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单风场数据" sheetId="14" r:id="rId1"/>
    <sheet name="多场景数据" sheetId="1" r:id="rId2"/>
    <sheet name="风电场1" sheetId="15" r:id="rId3"/>
    <sheet name="风电场2" sheetId="17" r:id="rId4"/>
    <sheet name="风电场3" sheetId="18" r:id="rId5"/>
    <sheet name="三种多风电场场景" sheetId="16" r:id="rId6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<sst xmlns="http://schemas.openxmlformats.org/spreadsheetml/2006/main" count="27" uniqueCount="24">
  <si>
    <t>Load</t>
    <phoneticPr fontId="2" type="noConversion"/>
  </si>
  <si>
    <t>计算点2</t>
    <phoneticPr fontId="2" type="noConversion"/>
  </si>
  <si>
    <t>预测值2</t>
    <phoneticPr fontId="2" type="noConversion"/>
  </si>
  <si>
    <t>穿透率</t>
    <phoneticPr fontId="2" type="noConversion"/>
  </si>
  <si>
    <t>预测值1</t>
    <phoneticPr fontId="2" type="noConversion"/>
  </si>
  <si>
    <t>预测值3</t>
    <phoneticPr fontId="2" type="noConversion"/>
  </si>
  <si>
    <t>计算点1</t>
    <phoneticPr fontId="2" type="noConversion"/>
  </si>
  <si>
    <t>计算点3</t>
    <phoneticPr fontId="2" type="noConversion"/>
  </si>
  <si>
    <t>装机：250</t>
    <phoneticPr fontId="2" type="noConversion"/>
  </si>
  <si>
    <t>参考：230</t>
    <phoneticPr fontId="2" type="noConversion"/>
  </si>
  <si>
    <t>装机：150</t>
    <phoneticPr fontId="2" type="noConversion"/>
  </si>
  <si>
    <t>参考：135</t>
    <phoneticPr fontId="2" type="noConversion"/>
  </si>
  <si>
    <t>装机：200</t>
    <phoneticPr fontId="2" type="noConversion"/>
  </si>
  <si>
    <t>参考：160</t>
    <phoneticPr fontId="2" type="noConversion"/>
  </si>
  <si>
    <t>预测值</t>
    <phoneticPr fontId="2" type="noConversion"/>
  </si>
  <si>
    <t>装机：350</t>
    <phoneticPr fontId="2" type="noConversion"/>
  </si>
  <si>
    <t>参考：300</t>
    <phoneticPr fontId="2" type="noConversion"/>
  </si>
  <si>
    <t>计算点</t>
    <phoneticPr fontId="2" type="noConversion"/>
  </si>
  <si>
    <t>1000场景</t>
    <phoneticPr fontId="2" type="noConversion"/>
  </si>
  <si>
    <t>20场景</t>
    <phoneticPr fontId="2" type="noConversion"/>
  </si>
  <si>
    <t>先组合</t>
    <phoneticPr fontId="2" type="noConversion"/>
  </si>
  <si>
    <t>先缩减</t>
    <phoneticPr fontId="2" type="noConversion"/>
  </si>
  <si>
    <t>先缩减</t>
    <phoneticPr fontId="2" type="noConversion"/>
  </si>
  <si>
    <t>先组合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</si>
</sst>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多场景数据!$A$2:$X$2</c:f>
              <c:numCache>
                <c:formatCode>General</c:formatCode>
                <c:ptCount val="24"/>
                <c:pt idx="0">
                  <c:v>75</c:v>
                </c:pt>
                <c:pt idx="1">
                  <c:v>51</c:v>
                </c:pt>
                <c:pt idx="2">
                  <c:v>31.5</c:v>
                </c:pt>
                <c:pt idx="3">
                  <c:v>45</c:v>
                </c:pt>
                <c:pt idx="4">
                  <c:v>82.5</c:v>
                </c:pt>
                <c:pt idx="5">
                  <c:v>112.5</c:v>
                </c:pt>
                <c:pt idx="6">
                  <c:v>136.5</c:v>
                </c:pt>
                <c:pt idx="7">
                  <c:v>169.5</c:v>
                </c:pt>
                <c:pt idx="8">
                  <c:v>195</c:v>
                </c:pt>
                <c:pt idx="9">
                  <c:v>217.5</c:v>
                </c:pt>
                <c:pt idx="10">
                  <c:v>225</c:v>
                </c:pt>
                <c:pt idx="11">
                  <c:v>222</c:v>
                </c:pt>
                <c:pt idx="12">
                  <c:v>210</c:v>
                </c:pt>
                <c:pt idx="13">
                  <c:v>196.5</c:v>
                </c:pt>
                <c:pt idx="14">
                  <c:v>183</c:v>
                </c:pt>
                <c:pt idx="15">
                  <c:v>157.5</c:v>
                </c:pt>
                <c:pt idx="16">
                  <c:v>148.5</c:v>
                </c:pt>
                <c:pt idx="17">
                  <c:v>127.5</c:v>
                </c:pt>
                <c:pt idx="18">
                  <c:v>121.5</c:v>
                </c:pt>
                <c:pt idx="19">
                  <c:v>112.5</c:v>
                </c:pt>
                <c:pt idx="20">
                  <c:v>127.5</c:v>
                </c:pt>
                <c:pt idx="21">
                  <c:v>126</c:v>
                </c:pt>
                <c:pt idx="22">
                  <c:v>135</c:v>
                </c:pt>
                <c:pt idx="23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多场景数据!$A$5:$X$5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多场景数据!$A$8:$X$8</c:f>
              <c:numCache>
                <c:formatCode>General</c:formatCode>
                <c:ptCount val="24"/>
                <c:pt idx="0">
                  <c:v>154.5</c:v>
                </c:pt>
                <c:pt idx="1">
                  <c:v>164</c:v>
                </c:pt>
                <c:pt idx="2">
                  <c:v>145</c:v>
                </c:pt>
                <c:pt idx="3">
                  <c:v>135.5</c:v>
                </c:pt>
                <c:pt idx="4">
                  <c:v>150</c:v>
                </c:pt>
                <c:pt idx="5">
                  <c:v>165</c:v>
                </c:pt>
                <c:pt idx="6">
                  <c:v>157.19999999999999</c:v>
                </c:pt>
                <c:pt idx="7">
                  <c:v>157.5</c:v>
                </c:pt>
                <c:pt idx="8">
                  <c:v>165.5</c:v>
                </c:pt>
                <c:pt idx="9">
                  <c:v>172</c:v>
                </c:pt>
                <c:pt idx="10">
                  <c:v>181.4</c:v>
                </c:pt>
                <c:pt idx="11">
                  <c:v>180.4</c:v>
                </c:pt>
                <c:pt idx="12">
                  <c:v>174.5</c:v>
                </c:pt>
                <c:pt idx="13">
                  <c:v>161.5</c:v>
                </c:pt>
                <c:pt idx="14">
                  <c:v>153.5</c:v>
                </c:pt>
                <c:pt idx="15">
                  <c:v>141</c:v>
                </c:pt>
                <c:pt idx="16">
                  <c:v>118.7</c:v>
                </c:pt>
                <c:pt idx="17">
                  <c:v>90.4</c:v>
                </c:pt>
                <c:pt idx="18">
                  <c:v>93.5</c:v>
                </c:pt>
                <c:pt idx="19">
                  <c:v>110.8</c:v>
                </c:pt>
                <c:pt idx="20">
                  <c:v>126.6</c:v>
                </c:pt>
                <c:pt idx="21">
                  <c:v>131.69999999999999</c:v>
                </c:pt>
                <c:pt idx="22">
                  <c:v>168.5</c:v>
                </c:pt>
                <c:pt idx="23">
                  <c:v>161.80000000000001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5840"/>
        <c:axId val="196690304"/>
      </c:lineChart>
      <c:catAx>
        <c:axId val="19667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90304"/>
        <c:crosses val="autoZero"/>
        <c:auto val="1"/>
        <c:lblAlgn val="ctr"/>
        <c:lblOffset val="100"/>
        <c:noMultiLvlLbl val="0"/>
      </c:catAx>
      <c:valAx>
        <c:axId val="196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95250</xdr:rowOff>
    </xdr:from>
    <xdr:to>
      <xdr:col>16</xdr:col>
      <xdr:colOff>352425</xdr:colOff>
      <xdr:row>30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abSelected="1" topLeftCell="A1002" zoomScale="70" zoomScaleNormal="70" workbookViewId="0">
      <selection activeCell="A1015" sqref="A1015:X1034"/>
    </sheetView>
  </sheetViews>
  <sheetFormatPr defaultRowHeight="14.4" x14ac:dyDescent="0.25"/>
  <sheetData>
    <row r="1" spans="1:24" x14ac:dyDescent="0.25">
      <c r="A1" s="1" t="s">
        <v>14</v>
      </c>
    </row>
    <row r="2" spans="1:24" x14ac:dyDescent="0.2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3" spans="1:24" x14ac:dyDescent="0.25">
      <c r="A3" s="1" t="s">
        <v>15</v>
      </c>
      <c r="B3" s="2" t="s">
        <v>16</v>
      </c>
    </row>
    <row r="5" spans="1:24" x14ac:dyDescent="0.25">
      <c r="A5" s="1" t="s">
        <v>17</v>
      </c>
    </row>
    <row r="6" spans="1:24" x14ac:dyDescent="0.25">
      <c r="A6">
        <v>195.999</v>
      </c>
      <c r="B6">
        <v>246.82499999999999</v>
      </c>
      <c r="C6">
        <v>250.85300000000001</v>
      </c>
      <c r="D6">
        <v>246.196</v>
      </c>
      <c r="E6">
        <v>258.56299999999999</v>
      </c>
      <c r="F6">
        <v>282.64100000000002</v>
      </c>
      <c r="G6">
        <v>286.54700000000003</v>
      </c>
      <c r="H6">
        <v>284.38099999999997</v>
      </c>
      <c r="I6">
        <v>268.95400000000001</v>
      </c>
      <c r="J6">
        <v>264.39600000000002</v>
      </c>
      <c r="K6">
        <v>279.42399999999998</v>
      </c>
      <c r="L6">
        <v>283.58300000000003</v>
      </c>
      <c r="M6">
        <v>281.053</v>
      </c>
      <c r="N6">
        <v>273.15499999999997</v>
      </c>
      <c r="O6">
        <v>271.363</v>
      </c>
      <c r="P6">
        <v>249.87200000000001</v>
      </c>
      <c r="Q6">
        <v>224.77699999999999</v>
      </c>
      <c r="R6">
        <v>204.91300000000001</v>
      </c>
      <c r="S6">
        <v>197.65299999999999</v>
      </c>
      <c r="T6">
        <v>195.97800000000001</v>
      </c>
      <c r="U6">
        <v>205.44</v>
      </c>
      <c r="V6">
        <v>197.08699999999999</v>
      </c>
      <c r="W6">
        <v>217.53899999999999</v>
      </c>
      <c r="X6">
        <v>183.11199999999999</v>
      </c>
    </row>
    <row r="9" spans="1:24" x14ac:dyDescent="0.25">
      <c r="A9" s="1" t="s">
        <v>18</v>
      </c>
    </row>
    <row r="10" spans="1:24" x14ac:dyDescent="0.25">
      <c r="A10">
        <v>232.32</v>
      </c>
      <c r="B10">
        <v>261.178</v>
      </c>
      <c r="C10">
        <v>254.34399999999999</v>
      </c>
      <c r="D10">
        <v>300</v>
      </c>
      <c r="E10">
        <v>292.96100000000001</v>
      </c>
      <c r="F10">
        <v>300</v>
      </c>
      <c r="G10">
        <v>300</v>
      </c>
      <c r="H10">
        <v>262.35199999999998</v>
      </c>
      <c r="I10">
        <v>242.22200000000001</v>
      </c>
      <c r="J10">
        <v>204.56700000000001</v>
      </c>
      <c r="K10">
        <v>284.904</v>
      </c>
      <c r="L10">
        <v>262.32799999999997</v>
      </c>
      <c r="M10">
        <v>300</v>
      </c>
      <c r="N10">
        <v>297.78500000000003</v>
      </c>
      <c r="O10">
        <v>300</v>
      </c>
      <c r="P10">
        <v>279.41199999999998</v>
      </c>
      <c r="Q10">
        <v>253.559</v>
      </c>
      <c r="R10">
        <v>251.066</v>
      </c>
      <c r="S10">
        <v>156.19999999999999</v>
      </c>
      <c r="T10">
        <v>204.82900000000001</v>
      </c>
      <c r="U10">
        <v>217.66200000000001</v>
      </c>
      <c r="V10">
        <v>234.34100000000001</v>
      </c>
      <c r="W10">
        <v>174.726</v>
      </c>
      <c r="X10">
        <v>194.952</v>
      </c>
    </row>
    <row r="11" spans="1:24" x14ac:dyDescent="0.25">
      <c r="A11">
        <v>228.411</v>
      </c>
      <c r="B11">
        <v>176.36500000000001</v>
      </c>
      <c r="C11">
        <v>239.91300000000001</v>
      </c>
      <c r="D11">
        <v>230.51499999999999</v>
      </c>
      <c r="E11">
        <v>220.14400000000001</v>
      </c>
      <c r="F11">
        <v>295.495</v>
      </c>
      <c r="G11">
        <v>300</v>
      </c>
      <c r="H11">
        <v>300</v>
      </c>
      <c r="I11">
        <v>299.221</v>
      </c>
      <c r="J11">
        <v>300</v>
      </c>
      <c r="K11">
        <v>271.25400000000002</v>
      </c>
      <c r="L11">
        <v>278.07400000000001</v>
      </c>
      <c r="M11">
        <v>299.375</v>
      </c>
      <c r="N11">
        <v>276.553</v>
      </c>
      <c r="O11">
        <v>300</v>
      </c>
      <c r="P11">
        <v>209.238</v>
      </c>
      <c r="Q11">
        <v>242.75399999999999</v>
      </c>
      <c r="R11">
        <v>277.60000000000002</v>
      </c>
      <c r="S11">
        <v>170.63900000000001</v>
      </c>
      <c r="T11">
        <v>175.7</v>
      </c>
      <c r="U11">
        <v>160.11799999999999</v>
      </c>
      <c r="V11">
        <v>178.92099999999999</v>
      </c>
      <c r="W11">
        <v>227.816</v>
      </c>
      <c r="X11">
        <v>177.72200000000001</v>
      </c>
    </row>
    <row r="12" spans="1:24" x14ac:dyDescent="0.25">
      <c r="A12">
        <v>232.46299999999999</v>
      </c>
      <c r="B12">
        <v>270.21300000000002</v>
      </c>
      <c r="C12">
        <v>201.55699999999999</v>
      </c>
      <c r="D12">
        <v>232.51599999999999</v>
      </c>
      <c r="E12">
        <v>229.25</v>
      </c>
      <c r="F12">
        <v>278.649</v>
      </c>
      <c r="G12">
        <v>300</v>
      </c>
      <c r="H12">
        <v>300</v>
      </c>
      <c r="I12">
        <v>279.19200000000001</v>
      </c>
      <c r="J12">
        <v>226.90799999999999</v>
      </c>
      <c r="K12">
        <v>280.48399999999998</v>
      </c>
      <c r="L12">
        <v>228.95599999999999</v>
      </c>
      <c r="M12">
        <v>275.57299999999998</v>
      </c>
      <c r="N12">
        <v>216.386</v>
      </c>
      <c r="O12">
        <v>194.506</v>
      </c>
      <c r="P12">
        <v>243.89699999999999</v>
      </c>
      <c r="Q12">
        <v>239.095</v>
      </c>
      <c r="R12">
        <v>182.51400000000001</v>
      </c>
      <c r="S12">
        <v>244.63300000000001</v>
      </c>
      <c r="T12">
        <v>248.99</v>
      </c>
      <c r="U12">
        <v>188.19300000000001</v>
      </c>
      <c r="V12">
        <v>185.892</v>
      </c>
      <c r="W12">
        <v>250.64500000000001</v>
      </c>
      <c r="X12">
        <v>155.78299999999999</v>
      </c>
    </row>
    <row r="13" spans="1:24" x14ac:dyDescent="0.25">
      <c r="A13">
        <v>198.25899999999999</v>
      </c>
      <c r="B13">
        <v>220.80199999999999</v>
      </c>
      <c r="C13">
        <v>251.15700000000001</v>
      </c>
      <c r="D13">
        <v>258.26799999999997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271.846</v>
      </c>
      <c r="K13">
        <v>243.74700000000001</v>
      </c>
      <c r="L13">
        <v>290.30399999999997</v>
      </c>
      <c r="M13">
        <v>259.33199999999999</v>
      </c>
      <c r="N13">
        <v>249.172</v>
      </c>
      <c r="O13">
        <v>245.393</v>
      </c>
      <c r="P13">
        <v>279.29199999999997</v>
      </c>
      <c r="Q13">
        <v>255.886</v>
      </c>
      <c r="R13">
        <v>205.477</v>
      </c>
      <c r="S13">
        <v>161.62</v>
      </c>
      <c r="T13">
        <v>227.44</v>
      </c>
      <c r="U13">
        <v>205.04300000000001</v>
      </c>
      <c r="V13">
        <v>191.91800000000001</v>
      </c>
      <c r="W13">
        <v>182.119</v>
      </c>
      <c r="X13">
        <v>152.34399999999999</v>
      </c>
    </row>
    <row r="14" spans="1:24" x14ac:dyDescent="0.25">
      <c r="A14">
        <v>181.923</v>
      </c>
      <c r="B14">
        <v>231.941</v>
      </c>
      <c r="C14">
        <v>268.423</v>
      </c>
      <c r="D14">
        <v>246.56899999999999</v>
      </c>
      <c r="E14">
        <v>299.29399999999998</v>
      </c>
      <c r="F14">
        <v>257.67399999999998</v>
      </c>
      <c r="G14">
        <v>300</v>
      </c>
      <c r="H14">
        <v>291.09500000000003</v>
      </c>
      <c r="I14">
        <v>300</v>
      </c>
      <c r="J14">
        <v>293.93799999999999</v>
      </c>
      <c r="K14">
        <v>300</v>
      </c>
      <c r="L14">
        <v>228.11699999999999</v>
      </c>
      <c r="M14">
        <v>289.45100000000002</v>
      </c>
      <c r="N14">
        <v>249.774</v>
      </c>
      <c r="O14">
        <v>295.52499999999998</v>
      </c>
      <c r="P14">
        <v>283.89800000000002</v>
      </c>
      <c r="Q14">
        <v>199.41200000000001</v>
      </c>
      <c r="R14">
        <v>224.47300000000001</v>
      </c>
      <c r="S14">
        <v>212.714</v>
      </c>
      <c r="T14">
        <v>135.678</v>
      </c>
      <c r="U14">
        <v>203.851</v>
      </c>
      <c r="V14">
        <v>156.59899999999999</v>
      </c>
      <c r="W14">
        <v>203.16300000000001</v>
      </c>
      <c r="X14">
        <v>193.68799999999999</v>
      </c>
    </row>
    <row r="15" spans="1:24" x14ac:dyDescent="0.25">
      <c r="A15">
        <v>177.714</v>
      </c>
      <c r="B15">
        <v>201.41</v>
      </c>
      <c r="C15">
        <v>218.63200000000001</v>
      </c>
      <c r="D15">
        <v>254.167</v>
      </c>
      <c r="E15">
        <v>244.08799999999999</v>
      </c>
      <c r="F15">
        <v>263.84500000000003</v>
      </c>
      <c r="G15">
        <v>297.29399999999998</v>
      </c>
      <c r="H15">
        <v>300</v>
      </c>
      <c r="I15">
        <v>291.86900000000003</v>
      </c>
      <c r="J15">
        <v>229.52099999999999</v>
      </c>
      <c r="K15">
        <v>271.28399999999999</v>
      </c>
      <c r="L15">
        <v>297.399</v>
      </c>
      <c r="M15">
        <v>300</v>
      </c>
      <c r="N15">
        <v>288.88099999999997</v>
      </c>
      <c r="O15">
        <v>300</v>
      </c>
      <c r="P15">
        <v>201.78700000000001</v>
      </c>
      <c r="Q15">
        <v>217.553</v>
      </c>
      <c r="R15">
        <v>160.47</v>
      </c>
      <c r="S15">
        <v>152.96700000000001</v>
      </c>
      <c r="T15">
        <v>178.001</v>
      </c>
      <c r="U15">
        <v>148.65799999999999</v>
      </c>
      <c r="V15">
        <v>201.30799999999999</v>
      </c>
      <c r="W15">
        <v>284.642</v>
      </c>
      <c r="X15">
        <v>100.61199999999999</v>
      </c>
    </row>
    <row r="16" spans="1:24" x14ac:dyDescent="0.25">
      <c r="A16">
        <v>147.97499999999999</v>
      </c>
      <c r="B16">
        <v>242.06899999999999</v>
      </c>
      <c r="C16">
        <v>279.17599999999999</v>
      </c>
      <c r="D16">
        <v>254.65</v>
      </c>
      <c r="E16">
        <v>231.91499999999999</v>
      </c>
      <c r="F16">
        <v>292.80700000000002</v>
      </c>
      <c r="G16">
        <v>292.87200000000001</v>
      </c>
      <c r="H16">
        <v>261.322</v>
      </c>
      <c r="I16">
        <v>296.56700000000001</v>
      </c>
      <c r="J16">
        <v>282.36500000000001</v>
      </c>
      <c r="K16">
        <v>300</v>
      </c>
      <c r="L16">
        <v>287.75700000000001</v>
      </c>
      <c r="M16">
        <v>222.53</v>
      </c>
      <c r="N16">
        <v>291.58999999999997</v>
      </c>
      <c r="O16">
        <v>300</v>
      </c>
      <c r="P16">
        <v>285.08499999999998</v>
      </c>
      <c r="Q16">
        <v>208.846</v>
      </c>
      <c r="R16">
        <v>184.07499999999999</v>
      </c>
      <c r="S16">
        <v>175.88300000000001</v>
      </c>
      <c r="T16">
        <v>137.65299999999999</v>
      </c>
      <c r="U16">
        <v>175.47200000000001</v>
      </c>
      <c r="V16">
        <v>248.53299999999999</v>
      </c>
      <c r="W16">
        <v>243.839</v>
      </c>
      <c r="X16">
        <v>157.97999999999999</v>
      </c>
    </row>
    <row r="17" spans="1:24" x14ac:dyDescent="0.25">
      <c r="A17">
        <v>242.066</v>
      </c>
      <c r="B17">
        <v>257.40199999999999</v>
      </c>
      <c r="C17">
        <v>239.65799999999999</v>
      </c>
      <c r="D17">
        <v>279.47300000000001</v>
      </c>
      <c r="E17">
        <v>274.221</v>
      </c>
      <c r="F17">
        <v>300</v>
      </c>
      <c r="G17">
        <v>300</v>
      </c>
      <c r="H17">
        <v>268.351</v>
      </c>
      <c r="I17">
        <v>258.666</v>
      </c>
      <c r="J17">
        <v>300</v>
      </c>
      <c r="K17">
        <v>300</v>
      </c>
      <c r="L17">
        <v>300</v>
      </c>
      <c r="M17">
        <v>280.20800000000003</v>
      </c>
      <c r="N17">
        <v>297.81900000000002</v>
      </c>
      <c r="O17">
        <v>277.15300000000002</v>
      </c>
      <c r="P17">
        <v>249.88300000000001</v>
      </c>
      <c r="Q17">
        <v>238.61199999999999</v>
      </c>
      <c r="R17">
        <v>143.697</v>
      </c>
      <c r="S17">
        <v>210.27</v>
      </c>
      <c r="T17">
        <v>143.816</v>
      </c>
      <c r="U17">
        <v>254.57900000000001</v>
      </c>
      <c r="V17">
        <v>238.16300000000001</v>
      </c>
      <c r="W17">
        <v>195.99600000000001</v>
      </c>
      <c r="X17">
        <v>233.702</v>
      </c>
    </row>
    <row r="18" spans="1:24" x14ac:dyDescent="0.25">
      <c r="A18">
        <v>183.952</v>
      </c>
      <c r="B18">
        <v>222.374</v>
      </c>
      <c r="C18">
        <v>243.51</v>
      </c>
      <c r="D18">
        <v>238.31899999999999</v>
      </c>
      <c r="E18">
        <v>205.12799999999999</v>
      </c>
      <c r="F18">
        <v>300</v>
      </c>
      <c r="G18">
        <v>300</v>
      </c>
      <c r="H18">
        <v>290.94799999999998</v>
      </c>
      <c r="I18">
        <v>227.102</v>
      </c>
      <c r="J18">
        <v>195.22800000000001</v>
      </c>
      <c r="K18">
        <v>264.42599999999999</v>
      </c>
      <c r="L18">
        <v>285.642</v>
      </c>
      <c r="M18">
        <v>300</v>
      </c>
      <c r="N18">
        <v>300</v>
      </c>
      <c r="O18">
        <v>286.46300000000002</v>
      </c>
      <c r="P18">
        <v>222.15</v>
      </c>
      <c r="Q18">
        <v>236.99100000000001</v>
      </c>
      <c r="R18">
        <v>156.81100000000001</v>
      </c>
      <c r="S18">
        <v>184.36600000000001</v>
      </c>
      <c r="T18">
        <v>281.92700000000002</v>
      </c>
      <c r="U18">
        <v>106</v>
      </c>
      <c r="V18">
        <v>186.18899999999999</v>
      </c>
      <c r="W18">
        <v>217.85499999999999</v>
      </c>
      <c r="X18">
        <v>212.00200000000001</v>
      </c>
    </row>
    <row r="19" spans="1:24" x14ac:dyDescent="0.25">
      <c r="A19">
        <v>156.05799999999999</v>
      </c>
      <c r="B19">
        <v>274.94799999999998</v>
      </c>
      <c r="C19">
        <v>285.322</v>
      </c>
      <c r="D19">
        <v>284.52699999999999</v>
      </c>
      <c r="E19">
        <v>300</v>
      </c>
      <c r="F19">
        <v>274.63799999999998</v>
      </c>
      <c r="G19">
        <v>300</v>
      </c>
      <c r="H19">
        <v>261.62799999999999</v>
      </c>
      <c r="I19">
        <v>247.83099999999999</v>
      </c>
      <c r="J19">
        <v>248.52600000000001</v>
      </c>
      <c r="K19">
        <v>270.39499999999998</v>
      </c>
      <c r="L19">
        <v>281.20400000000001</v>
      </c>
      <c r="M19">
        <v>295.19299999999998</v>
      </c>
      <c r="N19">
        <v>264.786</v>
      </c>
      <c r="O19">
        <v>260.45999999999998</v>
      </c>
      <c r="P19">
        <v>184.09200000000001</v>
      </c>
      <c r="Q19">
        <v>238.982</v>
      </c>
      <c r="R19">
        <v>148.185</v>
      </c>
      <c r="S19">
        <v>113.928</v>
      </c>
      <c r="T19">
        <v>229.499</v>
      </c>
      <c r="U19">
        <v>166.101</v>
      </c>
      <c r="V19">
        <v>244.35</v>
      </c>
      <c r="W19">
        <v>244.80199999999999</v>
      </c>
      <c r="X19">
        <v>185.02799999999999</v>
      </c>
    </row>
    <row r="20" spans="1:24" x14ac:dyDescent="0.25">
      <c r="A20">
        <v>191.703</v>
      </c>
      <c r="B20">
        <v>192.43899999999999</v>
      </c>
      <c r="C20">
        <v>224.364</v>
      </c>
      <c r="D20">
        <v>204.517</v>
      </c>
      <c r="E20">
        <v>270.435</v>
      </c>
      <c r="F20">
        <v>289.76</v>
      </c>
      <c r="G20">
        <v>280.87</v>
      </c>
      <c r="H20">
        <v>300</v>
      </c>
      <c r="I20">
        <v>257.23399999999998</v>
      </c>
      <c r="J20">
        <v>290.14299999999997</v>
      </c>
      <c r="K20">
        <v>300</v>
      </c>
      <c r="L20">
        <v>232.17500000000001</v>
      </c>
      <c r="M20">
        <v>300</v>
      </c>
      <c r="N20">
        <v>300</v>
      </c>
      <c r="O20">
        <v>278.40100000000001</v>
      </c>
      <c r="P20">
        <v>253.965</v>
      </c>
      <c r="Q20">
        <v>209.23400000000001</v>
      </c>
      <c r="R20">
        <v>122.074</v>
      </c>
      <c r="S20">
        <v>217.196</v>
      </c>
      <c r="T20">
        <v>184.267</v>
      </c>
      <c r="U20">
        <v>184.304</v>
      </c>
      <c r="V20">
        <v>238.828</v>
      </c>
      <c r="W20">
        <v>202.95699999999999</v>
      </c>
      <c r="X20">
        <v>221.35900000000001</v>
      </c>
    </row>
    <row r="21" spans="1:24" x14ac:dyDescent="0.25">
      <c r="A21">
        <v>172.45500000000001</v>
      </c>
      <c r="B21">
        <v>246.97300000000001</v>
      </c>
      <c r="C21">
        <v>218.083</v>
      </c>
      <c r="D21">
        <v>183.01499999999999</v>
      </c>
      <c r="E21">
        <v>300</v>
      </c>
      <c r="F21">
        <v>278.51799999999997</v>
      </c>
      <c r="G21">
        <v>254.126</v>
      </c>
      <c r="H21">
        <v>232.851</v>
      </c>
      <c r="I21">
        <v>249.65899999999999</v>
      </c>
      <c r="J21">
        <v>254.833</v>
      </c>
      <c r="K21">
        <v>276.423</v>
      </c>
      <c r="L21">
        <v>300</v>
      </c>
      <c r="M21">
        <v>300</v>
      </c>
      <c r="N21">
        <v>238.43100000000001</v>
      </c>
      <c r="O21">
        <v>271.86</v>
      </c>
      <c r="P21">
        <v>178.37899999999999</v>
      </c>
      <c r="Q21">
        <v>203.798</v>
      </c>
      <c r="R21">
        <v>161.21299999999999</v>
      </c>
      <c r="S21">
        <v>142.34299999999999</v>
      </c>
      <c r="T21">
        <v>206.18100000000001</v>
      </c>
      <c r="U21">
        <v>170.874</v>
      </c>
      <c r="V21">
        <v>218.881</v>
      </c>
      <c r="W21">
        <v>247.12700000000001</v>
      </c>
      <c r="X21">
        <v>172.13800000000001</v>
      </c>
    </row>
    <row r="22" spans="1:24" x14ac:dyDescent="0.25">
      <c r="A22">
        <v>246.26400000000001</v>
      </c>
      <c r="B22">
        <v>300</v>
      </c>
      <c r="C22">
        <v>179.97900000000001</v>
      </c>
      <c r="D22">
        <v>287.44900000000001</v>
      </c>
      <c r="E22">
        <v>244.02099999999999</v>
      </c>
      <c r="F22">
        <v>261.29700000000003</v>
      </c>
      <c r="G22">
        <v>300</v>
      </c>
      <c r="H22">
        <v>253.28100000000001</v>
      </c>
      <c r="I22">
        <v>294.89100000000002</v>
      </c>
      <c r="J22">
        <v>286.38600000000002</v>
      </c>
      <c r="K22">
        <v>270.95999999999998</v>
      </c>
      <c r="L22">
        <v>300</v>
      </c>
      <c r="M22">
        <v>234.756</v>
      </c>
      <c r="N22">
        <v>300</v>
      </c>
      <c r="O22">
        <v>285.03800000000001</v>
      </c>
      <c r="P22">
        <v>227.42699999999999</v>
      </c>
      <c r="Q22">
        <v>232.42099999999999</v>
      </c>
      <c r="R22">
        <v>210.20099999999999</v>
      </c>
      <c r="S22">
        <v>220.87799999999999</v>
      </c>
      <c r="T22">
        <v>174.399</v>
      </c>
      <c r="U22">
        <v>230.233</v>
      </c>
      <c r="V22">
        <v>184.381</v>
      </c>
      <c r="W22">
        <v>228.28800000000001</v>
      </c>
      <c r="X22">
        <v>179.02099999999999</v>
      </c>
    </row>
    <row r="23" spans="1:24" x14ac:dyDescent="0.25">
      <c r="A23">
        <v>176.49799999999999</v>
      </c>
      <c r="B23">
        <v>248.76900000000001</v>
      </c>
      <c r="C23">
        <v>256.02499999999998</v>
      </c>
      <c r="D23">
        <v>263.78100000000001</v>
      </c>
      <c r="E23">
        <v>283.80399999999997</v>
      </c>
      <c r="F23">
        <v>288.40600000000001</v>
      </c>
      <c r="G23">
        <v>284.46600000000001</v>
      </c>
      <c r="H23">
        <v>262.57600000000002</v>
      </c>
      <c r="I23">
        <v>271.166</v>
      </c>
      <c r="J23">
        <v>272.88900000000001</v>
      </c>
      <c r="K23">
        <v>300</v>
      </c>
      <c r="L23">
        <v>268.54500000000002</v>
      </c>
      <c r="M23">
        <v>225.25399999999999</v>
      </c>
      <c r="N23">
        <v>243.72399999999999</v>
      </c>
      <c r="O23">
        <v>300</v>
      </c>
      <c r="P23">
        <v>300</v>
      </c>
      <c r="Q23">
        <v>221.53899999999999</v>
      </c>
      <c r="R23">
        <v>248.47</v>
      </c>
      <c r="S23">
        <v>153.911</v>
      </c>
      <c r="T23">
        <v>237.93</v>
      </c>
      <c r="U23">
        <v>244.38800000000001</v>
      </c>
      <c r="V23">
        <v>206.905</v>
      </c>
      <c r="W23">
        <v>230.07900000000001</v>
      </c>
      <c r="X23">
        <v>203.36799999999999</v>
      </c>
    </row>
    <row r="24" spans="1:24" x14ac:dyDescent="0.25">
      <c r="A24">
        <v>169.95599999999999</v>
      </c>
      <c r="B24">
        <v>264.55500000000001</v>
      </c>
      <c r="C24">
        <v>200.67400000000001</v>
      </c>
      <c r="D24">
        <v>260.45</v>
      </c>
      <c r="E24">
        <v>254.04599999999999</v>
      </c>
      <c r="F24">
        <v>264.27800000000002</v>
      </c>
      <c r="G24">
        <v>268.39299999999997</v>
      </c>
      <c r="H24">
        <v>282.29700000000003</v>
      </c>
      <c r="I24">
        <v>290.875</v>
      </c>
      <c r="J24">
        <v>229.69200000000001</v>
      </c>
      <c r="K24">
        <v>285.15699999999998</v>
      </c>
      <c r="L24">
        <v>300</v>
      </c>
      <c r="M24">
        <v>300</v>
      </c>
      <c r="N24">
        <v>300</v>
      </c>
      <c r="O24">
        <v>269.21300000000002</v>
      </c>
      <c r="P24">
        <v>187.828</v>
      </c>
      <c r="Q24">
        <v>206.255</v>
      </c>
      <c r="R24">
        <v>216.63399999999999</v>
      </c>
      <c r="S24">
        <v>191.90600000000001</v>
      </c>
      <c r="T24">
        <v>214.93100000000001</v>
      </c>
      <c r="U24">
        <v>168.92500000000001</v>
      </c>
      <c r="V24">
        <v>200.73699999999999</v>
      </c>
      <c r="W24">
        <v>257.63099999999997</v>
      </c>
      <c r="X24">
        <v>157.71899999999999</v>
      </c>
    </row>
    <row r="25" spans="1:24" x14ac:dyDescent="0.25">
      <c r="A25">
        <v>182.32900000000001</v>
      </c>
      <c r="B25">
        <v>183.208</v>
      </c>
      <c r="C25">
        <v>286.76</v>
      </c>
      <c r="D25">
        <v>222.078</v>
      </c>
      <c r="E25">
        <v>249.43899999999999</v>
      </c>
      <c r="F25">
        <v>300</v>
      </c>
      <c r="G25">
        <v>277.94200000000001</v>
      </c>
      <c r="H25">
        <v>300</v>
      </c>
      <c r="I25">
        <v>300</v>
      </c>
      <c r="J25">
        <v>300</v>
      </c>
      <c r="K25">
        <v>300</v>
      </c>
      <c r="L25">
        <v>221.005</v>
      </c>
      <c r="M25">
        <v>231.62100000000001</v>
      </c>
      <c r="N25">
        <v>244.072</v>
      </c>
      <c r="O25">
        <v>296.447</v>
      </c>
      <c r="P25">
        <v>264.64800000000002</v>
      </c>
      <c r="Q25">
        <v>254.59899999999999</v>
      </c>
      <c r="R25">
        <v>195.39500000000001</v>
      </c>
      <c r="S25">
        <v>154.518</v>
      </c>
      <c r="T25">
        <v>192.73400000000001</v>
      </c>
      <c r="U25">
        <v>228.69499999999999</v>
      </c>
      <c r="V25">
        <v>197.892</v>
      </c>
      <c r="W25">
        <v>227.18899999999999</v>
      </c>
      <c r="X25">
        <v>245.21899999999999</v>
      </c>
    </row>
    <row r="26" spans="1:24" x14ac:dyDescent="0.25">
      <c r="A26">
        <v>197.81800000000001</v>
      </c>
      <c r="B26">
        <v>257.15600000000001</v>
      </c>
      <c r="C26">
        <v>263.363</v>
      </c>
      <c r="D26">
        <v>233.19200000000001</v>
      </c>
      <c r="E26">
        <v>231.624</v>
      </c>
      <c r="F26">
        <v>273.39800000000002</v>
      </c>
      <c r="G26">
        <v>296.209</v>
      </c>
      <c r="H26">
        <v>281.58600000000001</v>
      </c>
      <c r="I26">
        <v>252.96100000000001</v>
      </c>
      <c r="J26">
        <v>247.21700000000001</v>
      </c>
      <c r="K26">
        <v>247.827</v>
      </c>
      <c r="L26">
        <v>300</v>
      </c>
      <c r="M26">
        <v>263.37299999999999</v>
      </c>
      <c r="N26">
        <v>271.35899999999998</v>
      </c>
      <c r="O26">
        <v>205.17500000000001</v>
      </c>
      <c r="P26">
        <v>300</v>
      </c>
      <c r="Q26">
        <v>246.52799999999999</v>
      </c>
      <c r="R26">
        <v>283.91899999999998</v>
      </c>
      <c r="S26">
        <v>162.48400000000001</v>
      </c>
      <c r="T26">
        <v>168.87299999999999</v>
      </c>
      <c r="U26">
        <v>250.29900000000001</v>
      </c>
      <c r="V26">
        <v>300</v>
      </c>
      <c r="W26">
        <v>197.24100000000001</v>
      </c>
      <c r="X26">
        <v>209.74199999999999</v>
      </c>
    </row>
    <row r="27" spans="1:24" x14ac:dyDescent="0.25">
      <c r="A27">
        <v>239.113</v>
      </c>
      <c r="B27">
        <v>196.827</v>
      </c>
      <c r="C27">
        <v>228.352</v>
      </c>
      <c r="D27">
        <v>300</v>
      </c>
      <c r="E27">
        <v>300</v>
      </c>
      <c r="F27">
        <v>222.631</v>
      </c>
      <c r="G27">
        <v>293.21800000000002</v>
      </c>
      <c r="H27">
        <v>273.46499999999997</v>
      </c>
      <c r="I27">
        <v>267.12</v>
      </c>
      <c r="J27">
        <v>259.98500000000001</v>
      </c>
      <c r="K27">
        <v>287.476</v>
      </c>
      <c r="L27">
        <v>297.67500000000001</v>
      </c>
      <c r="M27">
        <v>256.07</v>
      </c>
      <c r="N27">
        <v>300</v>
      </c>
      <c r="O27">
        <v>300</v>
      </c>
      <c r="P27">
        <v>298.07499999999999</v>
      </c>
      <c r="Q27">
        <v>187.327</v>
      </c>
      <c r="R27">
        <v>197.62200000000001</v>
      </c>
      <c r="S27">
        <v>191.26400000000001</v>
      </c>
      <c r="T27">
        <v>203.95599999999999</v>
      </c>
      <c r="U27">
        <v>272.40499999999997</v>
      </c>
      <c r="V27">
        <v>244.34200000000001</v>
      </c>
      <c r="W27">
        <v>170.06200000000001</v>
      </c>
      <c r="X27">
        <v>160.39599999999999</v>
      </c>
    </row>
    <row r="28" spans="1:24" x14ac:dyDescent="0.25">
      <c r="A28">
        <v>175.41</v>
      </c>
      <c r="B28">
        <v>275.88499999999999</v>
      </c>
      <c r="C28">
        <v>278.13099999999997</v>
      </c>
      <c r="D28">
        <v>282.74299999999999</v>
      </c>
      <c r="E28">
        <v>239.78899999999999</v>
      </c>
      <c r="F28">
        <v>294.69799999999998</v>
      </c>
      <c r="G28">
        <v>274.98500000000001</v>
      </c>
      <c r="H28">
        <v>227.06100000000001</v>
      </c>
      <c r="I28">
        <v>269.83600000000001</v>
      </c>
      <c r="J28">
        <v>231.57599999999999</v>
      </c>
      <c r="K28">
        <v>225.00399999999999</v>
      </c>
      <c r="L28">
        <v>300</v>
      </c>
      <c r="M28">
        <v>254.55500000000001</v>
      </c>
      <c r="N28">
        <v>232.852</v>
      </c>
      <c r="O28">
        <v>300</v>
      </c>
      <c r="P28">
        <v>270.20499999999998</v>
      </c>
      <c r="Q28">
        <v>224.24100000000001</v>
      </c>
      <c r="R28">
        <v>249.417</v>
      </c>
      <c r="S28">
        <v>234.696</v>
      </c>
      <c r="T28">
        <v>194.072</v>
      </c>
      <c r="U28">
        <v>188.739</v>
      </c>
      <c r="V28">
        <v>189.501</v>
      </c>
      <c r="W28">
        <v>189.22200000000001</v>
      </c>
      <c r="X28">
        <v>216.37</v>
      </c>
    </row>
    <row r="29" spans="1:24" x14ac:dyDescent="0.25">
      <c r="A29">
        <v>221.16300000000001</v>
      </c>
      <c r="B29">
        <v>229.00399999999999</v>
      </c>
      <c r="C29">
        <v>250.51</v>
      </c>
      <c r="D29">
        <v>275.32499999999999</v>
      </c>
      <c r="E29">
        <v>274.82100000000003</v>
      </c>
      <c r="F29">
        <v>300</v>
      </c>
      <c r="G29">
        <v>300</v>
      </c>
      <c r="H29">
        <v>212.238</v>
      </c>
      <c r="I29">
        <v>269.26</v>
      </c>
      <c r="J29">
        <v>258.529</v>
      </c>
      <c r="K29">
        <v>254.38399999999999</v>
      </c>
      <c r="L29">
        <v>239.27799999999999</v>
      </c>
      <c r="M29">
        <v>300</v>
      </c>
      <c r="N29">
        <v>238.60400000000001</v>
      </c>
      <c r="O29">
        <v>284.28699999999998</v>
      </c>
      <c r="P29">
        <v>254.77500000000001</v>
      </c>
      <c r="Q29">
        <v>272.90699999999998</v>
      </c>
      <c r="R29">
        <v>208.58</v>
      </c>
      <c r="S29">
        <v>244.15899999999999</v>
      </c>
      <c r="T29">
        <v>131.762</v>
      </c>
      <c r="U29">
        <v>183.09800000000001</v>
      </c>
      <c r="V29">
        <v>199.91300000000001</v>
      </c>
      <c r="W29">
        <v>222.773</v>
      </c>
      <c r="X29">
        <v>198.07</v>
      </c>
    </row>
    <row r="30" spans="1:24" x14ac:dyDescent="0.25">
      <c r="A30">
        <v>212.745</v>
      </c>
      <c r="B30">
        <v>204.99799999999999</v>
      </c>
      <c r="C30">
        <v>191.16200000000001</v>
      </c>
      <c r="D30">
        <v>257.75200000000001</v>
      </c>
      <c r="E30">
        <v>286.92200000000003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270.08499999999998</v>
      </c>
      <c r="L30">
        <v>300</v>
      </c>
      <c r="M30">
        <v>297.01100000000002</v>
      </c>
      <c r="N30">
        <v>300</v>
      </c>
      <c r="O30">
        <v>300</v>
      </c>
      <c r="P30">
        <v>300</v>
      </c>
      <c r="Q30">
        <v>298.63499999999999</v>
      </c>
      <c r="R30">
        <v>222.81299999999999</v>
      </c>
      <c r="S30">
        <v>151.536</v>
      </c>
      <c r="T30">
        <v>208.90600000000001</v>
      </c>
      <c r="U30">
        <v>221.96</v>
      </c>
      <c r="V30">
        <v>144.739</v>
      </c>
      <c r="W30">
        <v>203.32499999999999</v>
      </c>
      <c r="X30">
        <v>209.589</v>
      </c>
    </row>
    <row r="31" spans="1:24" x14ac:dyDescent="0.25">
      <c r="A31">
        <v>225.08699999999999</v>
      </c>
      <c r="B31">
        <v>210.66900000000001</v>
      </c>
      <c r="C31">
        <v>257.38099999999997</v>
      </c>
      <c r="D31">
        <v>202.68</v>
      </c>
      <c r="E31">
        <v>269.887</v>
      </c>
      <c r="F31">
        <v>300</v>
      </c>
      <c r="G31">
        <v>300</v>
      </c>
      <c r="H31">
        <v>232.52799999999999</v>
      </c>
      <c r="I31">
        <v>255.00700000000001</v>
      </c>
      <c r="J31">
        <v>288.267</v>
      </c>
      <c r="K31">
        <v>300</v>
      </c>
      <c r="L31">
        <v>300</v>
      </c>
      <c r="M31">
        <v>274.17599999999999</v>
      </c>
      <c r="N31">
        <v>300</v>
      </c>
      <c r="O31">
        <v>247.06</v>
      </c>
      <c r="P31">
        <v>231.78200000000001</v>
      </c>
      <c r="Q31">
        <v>235.04</v>
      </c>
      <c r="R31">
        <v>194.256</v>
      </c>
      <c r="S31">
        <v>274.56599999999997</v>
      </c>
      <c r="T31">
        <v>212.637</v>
      </c>
      <c r="U31">
        <v>248.447</v>
      </c>
      <c r="V31">
        <v>203.251</v>
      </c>
      <c r="W31">
        <v>255.988</v>
      </c>
      <c r="X31">
        <v>139.39599999999999</v>
      </c>
    </row>
    <row r="32" spans="1:24" x14ac:dyDescent="0.25">
      <c r="A32">
        <v>221.98099999999999</v>
      </c>
      <c r="B32">
        <v>258.36500000000001</v>
      </c>
      <c r="C32">
        <v>214.607</v>
      </c>
      <c r="D32">
        <v>269.58499999999998</v>
      </c>
      <c r="E32">
        <v>300</v>
      </c>
      <c r="F32">
        <v>300</v>
      </c>
      <c r="G32">
        <v>287.90499999999997</v>
      </c>
      <c r="H32">
        <v>300</v>
      </c>
      <c r="I32">
        <v>300</v>
      </c>
      <c r="J32">
        <v>253.32499999999999</v>
      </c>
      <c r="K32">
        <v>249.655</v>
      </c>
      <c r="L32">
        <v>300</v>
      </c>
      <c r="M32">
        <v>257.17599999999999</v>
      </c>
      <c r="N32">
        <v>215.65700000000001</v>
      </c>
      <c r="O32">
        <v>282.911</v>
      </c>
      <c r="P32">
        <v>295.37900000000002</v>
      </c>
      <c r="Q32">
        <v>266.49700000000001</v>
      </c>
      <c r="R32">
        <v>213.89699999999999</v>
      </c>
      <c r="S32">
        <v>221.40199999999999</v>
      </c>
      <c r="T32">
        <v>214.02</v>
      </c>
      <c r="U32">
        <v>196.20099999999999</v>
      </c>
      <c r="V32">
        <v>168.73400000000001</v>
      </c>
      <c r="W32">
        <v>189.33</v>
      </c>
      <c r="X32">
        <v>122.928</v>
      </c>
    </row>
    <row r="33" spans="1:24" x14ac:dyDescent="0.25">
      <c r="A33">
        <v>150.39500000000001</v>
      </c>
      <c r="B33">
        <v>204.697</v>
      </c>
      <c r="C33">
        <v>257.49599999999998</v>
      </c>
      <c r="D33">
        <v>270.68400000000003</v>
      </c>
      <c r="E33">
        <v>226.65</v>
      </c>
      <c r="F33">
        <v>300</v>
      </c>
      <c r="G33">
        <v>296.702</v>
      </c>
      <c r="H33">
        <v>297.15300000000002</v>
      </c>
      <c r="I33">
        <v>289.11599999999999</v>
      </c>
      <c r="J33">
        <v>227.50800000000001</v>
      </c>
      <c r="K33">
        <v>300</v>
      </c>
      <c r="L33">
        <v>300</v>
      </c>
      <c r="M33">
        <v>262.90199999999999</v>
      </c>
      <c r="N33">
        <v>270.10300000000001</v>
      </c>
      <c r="O33">
        <v>300</v>
      </c>
      <c r="P33">
        <v>238.654</v>
      </c>
      <c r="Q33">
        <v>244.19499999999999</v>
      </c>
      <c r="R33">
        <v>202.28</v>
      </c>
      <c r="S33">
        <v>185.30799999999999</v>
      </c>
      <c r="T33">
        <v>162.94</v>
      </c>
      <c r="U33">
        <v>284.41300000000001</v>
      </c>
      <c r="V33">
        <v>132.08000000000001</v>
      </c>
      <c r="W33">
        <v>236.125</v>
      </c>
      <c r="X33">
        <v>168.572</v>
      </c>
    </row>
    <row r="34" spans="1:24" x14ac:dyDescent="0.25">
      <c r="A34">
        <v>205.76</v>
      </c>
      <c r="B34">
        <v>261.928</v>
      </c>
      <c r="C34">
        <v>261.92</v>
      </c>
      <c r="D34">
        <v>251.792</v>
      </c>
      <c r="E34">
        <v>286.85700000000003</v>
      </c>
      <c r="F34">
        <v>300</v>
      </c>
      <c r="G34">
        <v>300</v>
      </c>
      <c r="H34">
        <v>286.28500000000003</v>
      </c>
      <c r="I34">
        <v>289.596</v>
      </c>
      <c r="J34">
        <v>295.85599999999999</v>
      </c>
      <c r="K34">
        <v>246.35499999999999</v>
      </c>
      <c r="L34">
        <v>300</v>
      </c>
      <c r="M34">
        <v>291.51900000000001</v>
      </c>
      <c r="N34">
        <v>300</v>
      </c>
      <c r="O34">
        <v>238.57400000000001</v>
      </c>
      <c r="P34">
        <v>285.16300000000001</v>
      </c>
      <c r="Q34">
        <v>219.995</v>
      </c>
      <c r="R34">
        <v>230.87100000000001</v>
      </c>
      <c r="S34">
        <v>202.14599999999999</v>
      </c>
      <c r="T34">
        <v>98.501900000000006</v>
      </c>
      <c r="U34">
        <v>219.28700000000001</v>
      </c>
      <c r="V34">
        <v>155.411</v>
      </c>
      <c r="W34">
        <v>267.60300000000001</v>
      </c>
      <c r="X34">
        <v>126.999</v>
      </c>
    </row>
    <row r="35" spans="1:24" x14ac:dyDescent="0.25">
      <c r="A35">
        <v>216.58699999999999</v>
      </c>
      <c r="B35">
        <v>237.09</v>
      </c>
      <c r="C35">
        <v>228.99199999999999</v>
      </c>
      <c r="D35">
        <v>230.346</v>
      </c>
      <c r="E35">
        <v>252.68899999999999</v>
      </c>
      <c r="F35">
        <v>300</v>
      </c>
      <c r="G35">
        <v>300</v>
      </c>
      <c r="H35">
        <v>300</v>
      </c>
      <c r="I35">
        <v>285.78500000000003</v>
      </c>
      <c r="J35">
        <v>246.73099999999999</v>
      </c>
      <c r="K35">
        <v>277.113</v>
      </c>
      <c r="L35">
        <v>271.005</v>
      </c>
      <c r="M35">
        <v>300</v>
      </c>
      <c r="N35">
        <v>266.93200000000002</v>
      </c>
      <c r="O35">
        <v>300</v>
      </c>
      <c r="P35">
        <v>300</v>
      </c>
      <c r="Q35">
        <v>248.14500000000001</v>
      </c>
      <c r="R35">
        <v>259.42099999999999</v>
      </c>
      <c r="S35">
        <v>214.45500000000001</v>
      </c>
      <c r="T35">
        <v>171.34</v>
      </c>
      <c r="U35">
        <v>207.495</v>
      </c>
      <c r="V35">
        <v>182.69499999999999</v>
      </c>
      <c r="W35">
        <v>182.06899999999999</v>
      </c>
      <c r="X35">
        <v>167.16</v>
      </c>
    </row>
    <row r="36" spans="1:24" x14ac:dyDescent="0.25">
      <c r="A36">
        <v>188.63399999999999</v>
      </c>
      <c r="B36">
        <v>294.358</v>
      </c>
      <c r="C36">
        <v>230.22800000000001</v>
      </c>
      <c r="D36">
        <v>257.85000000000002</v>
      </c>
      <c r="E36">
        <v>246.61</v>
      </c>
      <c r="F36">
        <v>270.02100000000002</v>
      </c>
      <c r="G36">
        <v>262.16899999999998</v>
      </c>
      <c r="H36">
        <v>255.13499999999999</v>
      </c>
      <c r="I36">
        <v>300</v>
      </c>
      <c r="J36">
        <v>184.108</v>
      </c>
      <c r="K36">
        <v>213.58799999999999</v>
      </c>
      <c r="L36">
        <v>300</v>
      </c>
      <c r="M36">
        <v>189.19399999999999</v>
      </c>
      <c r="N36">
        <v>300</v>
      </c>
      <c r="O36">
        <v>300</v>
      </c>
      <c r="P36">
        <v>258.55500000000001</v>
      </c>
      <c r="Q36">
        <v>270.64</v>
      </c>
      <c r="R36">
        <v>246.33799999999999</v>
      </c>
      <c r="S36">
        <v>176.86500000000001</v>
      </c>
      <c r="T36">
        <v>116.181</v>
      </c>
      <c r="U36">
        <v>178.078</v>
      </c>
      <c r="V36">
        <v>187.91499999999999</v>
      </c>
      <c r="W36">
        <v>216.33099999999999</v>
      </c>
      <c r="X36">
        <v>140.64400000000001</v>
      </c>
    </row>
    <row r="37" spans="1:24" x14ac:dyDescent="0.25">
      <c r="A37">
        <v>182.17400000000001</v>
      </c>
      <c r="B37">
        <v>266.60899999999998</v>
      </c>
      <c r="C37">
        <v>260.01499999999999</v>
      </c>
      <c r="D37">
        <v>181.07400000000001</v>
      </c>
      <c r="E37">
        <v>265.90600000000001</v>
      </c>
      <c r="F37">
        <v>251.61799999999999</v>
      </c>
      <c r="G37">
        <v>300</v>
      </c>
      <c r="H37">
        <v>286.65300000000002</v>
      </c>
      <c r="I37">
        <v>238.39</v>
      </c>
      <c r="J37">
        <v>300</v>
      </c>
      <c r="K37">
        <v>282.01</v>
      </c>
      <c r="L37">
        <v>300</v>
      </c>
      <c r="M37">
        <v>300</v>
      </c>
      <c r="N37">
        <v>241.21100000000001</v>
      </c>
      <c r="O37">
        <v>190.02600000000001</v>
      </c>
      <c r="P37">
        <v>254.012</v>
      </c>
      <c r="Q37">
        <v>184.92500000000001</v>
      </c>
      <c r="R37">
        <v>202.81899999999999</v>
      </c>
      <c r="S37">
        <v>166.393</v>
      </c>
      <c r="T37">
        <v>235.58199999999999</v>
      </c>
      <c r="U37">
        <v>209.96600000000001</v>
      </c>
      <c r="V37">
        <v>213.07</v>
      </c>
      <c r="W37">
        <v>260.95600000000002</v>
      </c>
      <c r="X37">
        <v>209.44</v>
      </c>
    </row>
    <row r="38" spans="1:24" x14ac:dyDescent="0.25">
      <c r="A38">
        <v>163.93199999999999</v>
      </c>
      <c r="B38">
        <v>297.81900000000002</v>
      </c>
      <c r="C38">
        <v>270.86</v>
      </c>
      <c r="D38">
        <v>251.86600000000001</v>
      </c>
      <c r="E38">
        <v>238.239</v>
      </c>
      <c r="F38">
        <v>300</v>
      </c>
      <c r="G38">
        <v>300</v>
      </c>
      <c r="H38">
        <v>280.82299999999998</v>
      </c>
      <c r="I38">
        <v>300</v>
      </c>
      <c r="J38">
        <v>243.215</v>
      </c>
      <c r="K38">
        <v>260.00400000000002</v>
      </c>
      <c r="L38">
        <v>300</v>
      </c>
      <c r="M38">
        <v>276.91000000000003</v>
      </c>
      <c r="N38">
        <v>275.81</v>
      </c>
      <c r="O38">
        <v>278.19600000000003</v>
      </c>
      <c r="P38">
        <v>254.72300000000001</v>
      </c>
      <c r="Q38">
        <v>229.553</v>
      </c>
      <c r="R38">
        <v>263.68299999999999</v>
      </c>
      <c r="S38">
        <v>131.42400000000001</v>
      </c>
      <c r="T38">
        <v>172.42400000000001</v>
      </c>
      <c r="U38">
        <v>200.76</v>
      </c>
      <c r="V38">
        <v>118.09</v>
      </c>
      <c r="W38">
        <v>153.34700000000001</v>
      </c>
      <c r="X38">
        <v>156.858</v>
      </c>
    </row>
    <row r="39" spans="1:24" x14ac:dyDescent="0.25">
      <c r="A39">
        <v>202.786</v>
      </c>
      <c r="B39">
        <v>245.125</v>
      </c>
      <c r="C39">
        <v>284.56200000000001</v>
      </c>
      <c r="D39">
        <v>216.10499999999999</v>
      </c>
      <c r="E39">
        <v>263.88499999999999</v>
      </c>
      <c r="F39">
        <v>295.45800000000003</v>
      </c>
      <c r="G39">
        <v>300</v>
      </c>
      <c r="H39">
        <v>235.40600000000001</v>
      </c>
      <c r="I39">
        <v>300</v>
      </c>
      <c r="J39">
        <v>226.13300000000001</v>
      </c>
      <c r="K39">
        <v>275.69</v>
      </c>
      <c r="L39">
        <v>300</v>
      </c>
      <c r="M39">
        <v>300</v>
      </c>
      <c r="N39">
        <v>245.602</v>
      </c>
      <c r="O39">
        <v>243.52500000000001</v>
      </c>
      <c r="P39">
        <v>288.81299999999999</v>
      </c>
      <c r="Q39">
        <v>300</v>
      </c>
      <c r="R39">
        <v>226.27799999999999</v>
      </c>
      <c r="S39">
        <v>190.19499999999999</v>
      </c>
      <c r="T39">
        <v>180.28899999999999</v>
      </c>
      <c r="U39">
        <v>222.935</v>
      </c>
      <c r="V39">
        <v>256.21899999999999</v>
      </c>
      <c r="W39">
        <v>215.09100000000001</v>
      </c>
      <c r="X39">
        <v>167.84700000000001</v>
      </c>
    </row>
    <row r="40" spans="1:24" x14ac:dyDescent="0.25">
      <c r="A40">
        <v>150.46299999999999</v>
      </c>
      <c r="B40">
        <v>253.03899999999999</v>
      </c>
      <c r="C40">
        <v>223.298</v>
      </c>
      <c r="D40">
        <v>286.29300000000001</v>
      </c>
      <c r="E40">
        <v>254.126</v>
      </c>
      <c r="F40">
        <v>300</v>
      </c>
      <c r="G40">
        <v>300</v>
      </c>
      <c r="H40">
        <v>292.18900000000002</v>
      </c>
      <c r="I40">
        <v>300</v>
      </c>
      <c r="J40">
        <v>300</v>
      </c>
      <c r="K40">
        <v>300</v>
      </c>
      <c r="L40">
        <v>224.97900000000001</v>
      </c>
      <c r="M40">
        <v>260.245</v>
      </c>
      <c r="N40">
        <v>296.61200000000002</v>
      </c>
      <c r="O40">
        <v>300</v>
      </c>
      <c r="P40">
        <v>300</v>
      </c>
      <c r="Q40">
        <v>191.59800000000001</v>
      </c>
      <c r="R40">
        <v>212.87799999999999</v>
      </c>
      <c r="S40">
        <v>220.75399999999999</v>
      </c>
      <c r="T40">
        <v>191.31899999999999</v>
      </c>
      <c r="U40">
        <v>186.93700000000001</v>
      </c>
      <c r="V40">
        <v>244.309</v>
      </c>
      <c r="W40">
        <v>270.58199999999999</v>
      </c>
      <c r="X40">
        <v>130.553</v>
      </c>
    </row>
    <row r="41" spans="1:24" x14ac:dyDescent="0.25">
      <c r="A41">
        <v>208.87700000000001</v>
      </c>
      <c r="B41">
        <v>193.761</v>
      </c>
      <c r="C41">
        <v>253.11099999999999</v>
      </c>
      <c r="D41">
        <v>275.95100000000002</v>
      </c>
      <c r="E41">
        <v>271.32499999999999</v>
      </c>
      <c r="F41">
        <v>242.6</v>
      </c>
      <c r="G41">
        <v>293.875</v>
      </c>
      <c r="H41">
        <v>256.07100000000003</v>
      </c>
      <c r="I41">
        <v>225.86099999999999</v>
      </c>
      <c r="J41">
        <v>239.71700000000001</v>
      </c>
      <c r="K41">
        <v>300</v>
      </c>
      <c r="L41">
        <v>300</v>
      </c>
      <c r="M41">
        <v>237.458</v>
      </c>
      <c r="N41">
        <v>275.37799999999999</v>
      </c>
      <c r="O41">
        <v>282.738</v>
      </c>
      <c r="P41">
        <v>265.98399999999998</v>
      </c>
      <c r="Q41">
        <v>253.22900000000001</v>
      </c>
      <c r="R41">
        <v>200.81200000000001</v>
      </c>
      <c r="S41">
        <v>192.08699999999999</v>
      </c>
      <c r="T41">
        <v>209.495</v>
      </c>
      <c r="U41">
        <v>181.12</v>
      </c>
      <c r="V41">
        <v>278.65199999999999</v>
      </c>
      <c r="W41">
        <v>175.64500000000001</v>
      </c>
      <c r="X41">
        <v>172.791</v>
      </c>
    </row>
    <row r="42" spans="1:24" x14ac:dyDescent="0.25">
      <c r="A42">
        <v>180.57499999999999</v>
      </c>
      <c r="B42">
        <v>227.88900000000001</v>
      </c>
      <c r="C42">
        <v>268.81299999999999</v>
      </c>
      <c r="D42">
        <v>222.126</v>
      </c>
      <c r="E42">
        <v>300</v>
      </c>
      <c r="F42">
        <v>300</v>
      </c>
      <c r="G42">
        <v>289.017</v>
      </c>
      <c r="H42">
        <v>300</v>
      </c>
      <c r="I42">
        <v>300</v>
      </c>
      <c r="J42">
        <v>278.80399999999997</v>
      </c>
      <c r="K42">
        <v>253.08699999999999</v>
      </c>
      <c r="L42">
        <v>300</v>
      </c>
      <c r="M42">
        <v>300</v>
      </c>
      <c r="N42">
        <v>259.54399999999998</v>
      </c>
      <c r="O42">
        <v>300</v>
      </c>
      <c r="P42">
        <v>240.733</v>
      </c>
      <c r="Q42">
        <v>226.072</v>
      </c>
      <c r="R42">
        <v>222.077</v>
      </c>
      <c r="S42">
        <v>182.21799999999999</v>
      </c>
      <c r="T42">
        <v>200.34899999999999</v>
      </c>
      <c r="U42">
        <v>205.51400000000001</v>
      </c>
      <c r="V42">
        <v>161.39500000000001</v>
      </c>
      <c r="W42">
        <v>249.102</v>
      </c>
      <c r="X42">
        <v>127.559</v>
      </c>
    </row>
    <row r="43" spans="1:24" x14ac:dyDescent="0.25">
      <c r="A43">
        <v>186.66499999999999</v>
      </c>
      <c r="B43">
        <v>284.07600000000002</v>
      </c>
      <c r="C43">
        <v>237.864</v>
      </c>
      <c r="D43">
        <v>223.46899999999999</v>
      </c>
      <c r="E43">
        <v>257.97800000000001</v>
      </c>
      <c r="F43">
        <v>270.63200000000001</v>
      </c>
      <c r="G43">
        <v>300</v>
      </c>
      <c r="H43">
        <v>300</v>
      </c>
      <c r="I43">
        <v>213.56</v>
      </c>
      <c r="J43">
        <v>289.64400000000001</v>
      </c>
      <c r="K43">
        <v>273.887</v>
      </c>
      <c r="L43">
        <v>300</v>
      </c>
      <c r="M43">
        <v>261.02100000000002</v>
      </c>
      <c r="N43">
        <v>208.38499999999999</v>
      </c>
      <c r="O43">
        <v>225.46199999999999</v>
      </c>
      <c r="P43">
        <v>254.898</v>
      </c>
      <c r="Q43">
        <v>300</v>
      </c>
      <c r="R43">
        <v>219.46</v>
      </c>
      <c r="S43">
        <v>191.518</v>
      </c>
      <c r="T43">
        <v>291.82900000000001</v>
      </c>
      <c r="U43">
        <v>186.18299999999999</v>
      </c>
      <c r="V43">
        <v>150.15</v>
      </c>
      <c r="W43">
        <v>170.22399999999999</v>
      </c>
      <c r="X43">
        <v>187.309</v>
      </c>
    </row>
    <row r="44" spans="1:24" x14ac:dyDescent="0.25">
      <c r="A44">
        <v>188.60499999999999</v>
      </c>
      <c r="B44">
        <v>300</v>
      </c>
      <c r="C44">
        <v>229.66300000000001</v>
      </c>
      <c r="D44">
        <v>228.30799999999999</v>
      </c>
      <c r="E44">
        <v>223.20699999999999</v>
      </c>
      <c r="F44">
        <v>300</v>
      </c>
      <c r="G44">
        <v>300</v>
      </c>
      <c r="H44">
        <v>225.108</v>
      </c>
      <c r="I44">
        <v>237.64</v>
      </c>
      <c r="J44">
        <v>225.58699999999999</v>
      </c>
      <c r="K44">
        <v>275.31599999999997</v>
      </c>
      <c r="L44">
        <v>259.56900000000002</v>
      </c>
      <c r="M44">
        <v>198.49100000000001</v>
      </c>
      <c r="N44">
        <v>238.773</v>
      </c>
      <c r="O44">
        <v>300</v>
      </c>
      <c r="P44">
        <v>300</v>
      </c>
      <c r="Q44">
        <v>199.15</v>
      </c>
      <c r="R44">
        <v>167.518</v>
      </c>
      <c r="S44">
        <v>215.542</v>
      </c>
      <c r="T44">
        <v>210.73400000000001</v>
      </c>
      <c r="U44">
        <v>203.20500000000001</v>
      </c>
      <c r="V44">
        <v>190.58500000000001</v>
      </c>
      <c r="W44">
        <v>182.887</v>
      </c>
      <c r="X44">
        <v>191.42400000000001</v>
      </c>
    </row>
    <row r="45" spans="1:24" x14ac:dyDescent="0.25">
      <c r="A45">
        <v>190.42500000000001</v>
      </c>
      <c r="B45">
        <v>246.90700000000001</v>
      </c>
      <c r="C45">
        <v>267.04199999999997</v>
      </c>
      <c r="D45">
        <v>218.54400000000001</v>
      </c>
      <c r="E45">
        <v>271.99700000000001</v>
      </c>
      <c r="F45">
        <v>300</v>
      </c>
      <c r="G45">
        <v>300</v>
      </c>
      <c r="H45">
        <v>287.98599999999999</v>
      </c>
      <c r="I45">
        <v>224.767</v>
      </c>
      <c r="J45">
        <v>288.32</v>
      </c>
      <c r="K45">
        <v>300</v>
      </c>
      <c r="L45">
        <v>300</v>
      </c>
      <c r="M45">
        <v>299.26799999999997</v>
      </c>
      <c r="N45">
        <v>300</v>
      </c>
      <c r="O45">
        <v>300</v>
      </c>
      <c r="P45">
        <v>235.85</v>
      </c>
      <c r="Q45">
        <v>233.19499999999999</v>
      </c>
      <c r="R45">
        <v>261.41500000000002</v>
      </c>
      <c r="S45">
        <v>250.995</v>
      </c>
      <c r="T45">
        <v>201.57</v>
      </c>
      <c r="U45">
        <v>245.26599999999999</v>
      </c>
      <c r="V45">
        <v>197.12299999999999</v>
      </c>
      <c r="W45">
        <v>195.43100000000001</v>
      </c>
      <c r="X45">
        <v>160.94800000000001</v>
      </c>
    </row>
    <row r="46" spans="1:24" x14ac:dyDescent="0.25">
      <c r="A46">
        <v>163.48699999999999</v>
      </c>
      <c r="B46">
        <v>274.80099999999999</v>
      </c>
      <c r="C46">
        <v>281.53800000000001</v>
      </c>
      <c r="D46">
        <v>254.589</v>
      </c>
      <c r="E46">
        <v>300</v>
      </c>
      <c r="F46">
        <v>279.07100000000003</v>
      </c>
      <c r="G46">
        <v>300</v>
      </c>
      <c r="H46">
        <v>300</v>
      </c>
      <c r="I46">
        <v>287.34899999999999</v>
      </c>
      <c r="J46">
        <v>277.78699999999998</v>
      </c>
      <c r="K46">
        <v>300</v>
      </c>
      <c r="L46">
        <v>300</v>
      </c>
      <c r="M46">
        <v>280.57600000000002</v>
      </c>
      <c r="N46">
        <v>300</v>
      </c>
      <c r="O46">
        <v>271.58699999999999</v>
      </c>
      <c r="P46">
        <v>251.10599999999999</v>
      </c>
      <c r="Q46">
        <v>172.77500000000001</v>
      </c>
      <c r="R46">
        <v>213.327</v>
      </c>
      <c r="S46">
        <v>184.197</v>
      </c>
      <c r="T46">
        <v>191.964</v>
      </c>
      <c r="U46">
        <v>210.55699999999999</v>
      </c>
      <c r="V46">
        <v>201.70699999999999</v>
      </c>
      <c r="W46">
        <v>284.58100000000002</v>
      </c>
      <c r="X46">
        <v>198.64599999999999</v>
      </c>
    </row>
    <row r="47" spans="1:24" x14ac:dyDescent="0.25">
      <c r="A47">
        <v>217.43600000000001</v>
      </c>
      <c r="B47">
        <v>196.68299999999999</v>
      </c>
      <c r="C47">
        <v>300</v>
      </c>
      <c r="D47">
        <v>281.637</v>
      </c>
      <c r="E47">
        <v>282.64400000000001</v>
      </c>
      <c r="F47">
        <v>294.70800000000003</v>
      </c>
      <c r="G47">
        <v>300</v>
      </c>
      <c r="H47">
        <v>287.73200000000003</v>
      </c>
      <c r="I47">
        <v>278.71699999999998</v>
      </c>
      <c r="J47">
        <v>258.73399999999998</v>
      </c>
      <c r="K47">
        <v>300</v>
      </c>
      <c r="L47">
        <v>254.02699999999999</v>
      </c>
      <c r="M47">
        <v>300</v>
      </c>
      <c r="N47">
        <v>300</v>
      </c>
      <c r="O47">
        <v>237.33799999999999</v>
      </c>
      <c r="P47">
        <v>297.15300000000002</v>
      </c>
      <c r="Q47">
        <v>112.30200000000001</v>
      </c>
      <c r="R47">
        <v>206.08199999999999</v>
      </c>
      <c r="S47">
        <v>155.38999999999999</v>
      </c>
      <c r="T47">
        <v>211.84299999999999</v>
      </c>
      <c r="U47">
        <v>222.078</v>
      </c>
      <c r="V47">
        <v>148.84899999999999</v>
      </c>
      <c r="W47">
        <v>246.33500000000001</v>
      </c>
      <c r="X47">
        <v>156.149</v>
      </c>
    </row>
    <row r="48" spans="1:24" x14ac:dyDescent="0.25">
      <c r="A48">
        <v>179.85</v>
      </c>
      <c r="B48">
        <v>190.78</v>
      </c>
      <c r="C48">
        <v>263.81599999999997</v>
      </c>
      <c r="D48">
        <v>235.47300000000001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216.99199999999999</v>
      </c>
      <c r="K48">
        <v>300</v>
      </c>
      <c r="L48">
        <v>280.31400000000002</v>
      </c>
      <c r="M48">
        <v>300</v>
      </c>
      <c r="N48">
        <v>257.78300000000002</v>
      </c>
      <c r="O48">
        <v>300</v>
      </c>
      <c r="P48">
        <v>300</v>
      </c>
      <c r="Q48">
        <v>286.64100000000002</v>
      </c>
      <c r="R48">
        <v>249.69200000000001</v>
      </c>
      <c r="S48">
        <v>153.74600000000001</v>
      </c>
      <c r="T48">
        <v>214.53399999999999</v>
      </c>
      <c r="U48">
        <v>176.13900000000001</v>
      </c>
      <c r="V48">
        <v>134.328</v>
      </c>
      <c r="W48">
        <v>163.19800000000001</v>
      </c>
      <c r="X48">
        <v>148.12100000000001</v>
      </c>
    </row>
    <row r="49" spans="1:24" x14ac:dyDescent="0.25">
      <c r="A49">
        <v>163.291</v>
      </c>
      <c r="B49">
        <v>267.10000000000002</v>
      </c>
      <c r="C49">
        <v>202.43799999999999</v>
      </c>
      <c r="D49">
        <v>300</v>
      </c>
      <c r="E49">
        <v>288.685</v>
      </c>
      <c r="F49">
        <v>233.97300000000001</v>
      </c>
      <c r="G49">
        <v>300</v>
      </c>
      <c r="H49">
        <v>300</v>
      </c>
      <c r="I49">
        <v>231.316</v>
      </c>
      <c r="J49">
        <v>300</v>
      </c>
      <c r="K49">
        <v>277.53300000000002</v>
      </c>
      <c r="L49">
        <v>300</v>
      </c>
      <c r="M49">
        <v>300</v>
      </c>
      <c r="N49">
        <v>300</v>
      </c>
      <c r="O49">
        <v>282.97399999999999</v>
      </c>
      <c r="P49">
        <v>189.54400000000001</v>
      </c>
      <c r="Q49">
        <v>284.77100000000002</v>
      </c>
      <c r="R49">
        <v>237.142</v>
      </c>
      <c r="S49">
        <v>207.44200000000001</v>
      </c>
      <c r="T49">
        <v>212.214</v>
      </c>
      <c r="U49">
        <v>226.703</v>
      </c>
      <c r="V49">
        <v>164.49799999999999</v>
      </c>
      <c r="W49">
        <v>205.59800000000001</v>
      </c>
      <c r="X49">
        <v>155.25399999999999</v>
      </c>
    </row>
    <row r="50" spans="1:24" x14ac:dyDescent="0.25">
      <c r="A50">
        <v>203.93899999999999</v>
      </c>
      <c r="B50">
        <v>199.90700000000001</v>
      </c>
      <c r="C50">
        <v>275.47399999999999</v>
      </c>
      <c r="D50">
        <v>300</v>
      </c>
      <c r="E50">
        <v>245.16</v>
      </c>
      <c r="F50">
        <v>300</v>
      </c>
      <c r="G50">
        <v>300</v>
      </c>
      <c r="H50">
        <v>300</v>
      </c>
      <c r="I50">
        <v>271.459</v>
      </c>
      <c r="J50">
        <v>292.048</v>
      </c>
      <c r="K50">
        <v>291.34500000000003</v>
      </c>
      <c r="L50">
        <v>300</v>
      </c>
      <c r="M50">
        <v>273.21800000000002</v>
      </c>
      <c r="N50">
        <v>283.517</v>
      </c>
      <c r="O50">
        <v>253.29599999999999</v>
      </c>
      <c r="P50">
        <v>243.22399999999999</v>
      </c>
      <c r="Q50">
        <v>184.17</v>
      </c>
      <c r="R50">
        <v>194.27099999999999</v>
      </c>
      <c r="S50">
        <v>214.69800000000001</v>
      </c>
      <c r="T50">
        <v>210.846</v>
      </c>
      <c r="U50">
        <v>181.34399999999999</v>
      </c>
      <c r="V50">
        <v>210.982</v>
      </c>
      <c r="W50">
        <v>235.48599999999999</v>
      </c>
      <c r="X50">
        <v>156.529</v>
      </c>
    </row>
    <row r="51" spans="1:24" x14ac:dyDescent="0.25">
      <c r="A51">
        <v>189.27699999999999</v>
      </c>
      <c r="B51">
        <v>251.571</v>
      </c>
      <c r="C51">
        <v>188.864</v>
      </c>
      <c r="D51">
        <v>277.25799999999998</v>
      </c>
      <c r="E51">
        <v>221.79</v>
      </c>
      <c r="F51">
        <v>300</v>
      </c>
      <c r="G51">
        <v>300</v>
      </c>
      <c r="H51">
        <v>297.053</v>
      </c>
      <c r="I51">
        <v>270.12700000000001</v>
      </c>
      <c r="J51">
        <v>238.92099999999999</v>
      </c>
      <c r="K51">
        <v>300</v>
      </c>
      <c r="L51">
        <v>300</v>
      </c>
      <c r="M51">
        <v>300</v>
      </c>
      <c r="N51">
        <v>202.48599999999999</v>
      </c>
      <c r="O51">
        <v>240.66300000000001</v>
      </c>
      <c r="P51">
        <v>228.316</v>
      </c>
      <c r="Q51">
        <v>193.494</v>
      </c>
      <c r="R51">
        <v>178.53</v>
      </c>
      <c r="S51">
        <v>246.39699999999999</v>
      </c>
      <c r="T51">
        <v>218.27</v>
      </c>
      <c r="U51">
        <v>214.66499999999999</v>
      </c>
      <c r="V51">
        <v>225.39400000000001</v>
      </c>
      <c r="W51">
        <v>212.85900000000001</v>
      </c>
      <c r="X51">
        <v>178.608</v>
      </c>
    </row>
    <row r="52" spans="1:24" x14ac:dyDescent="0.25">
      <c r="A52">
        <v>193.07</v>
      </c>
      <c r="B52">
        <v>211.07499999999999</v>
      </c>
      <c r="C52">
        <v>269.87400000000002</v>
      </c>
      <c r="D52">
        <v>264.06400000000002</v>
      </c>
      <c r="E52">
        <v>300</v>
      </c>
      <c r="F52">
        <v>300</v>
      </c>
      <c r="G52">
        <v>300</v>
      </c>
      <c r="H52">
        <v>252.54499999999999</v>
      </c>
      <c r="I52">
        <v>300</v>
      </c>
      <c r="J52">
        <v>278.37700000000001</v>
      </c>
      <c r="K52">
        <v>300</v>
      </c>
      <c r="L52">
        <v>300</v>
      </c>
      <c r="M52">
        <v>258.54500000000002</v>
      </c>
      <c r="N52">
        <v>291.28899999999999</v>
      </c>
      <c r="O52">
        <v>261.995</v>
      </c>
      <c r="P52">
        <v>229.42699999999999</v>
      </c>
      <c r="Q52">
        <v>296.851</v>
      </c>
      <c r="R52">
        <v>233.328</v>
      </c>
      <c r="S52">
        <v>169.65</v>
      </c>
      <c r="T52">
        <v>185.447</v>
      </c>
      <c r="U52">
        <v>161.12799999999999</v>
      </c>
      <c r="V52">
        <v>217.05600000000001</v>
      </c>
      <c r="W52">
        <v>233.97900000000001</v>
      </c>
      <c r="X52">
        <v>230.53399999999999</v>
      </c>
    </row>
    <row r="53" spans="1:24" x14ac:dyDescent="0.25">
      <c r="A53">
        <v>234.124</v>
      </c>
      <c r="B53">
        <v>284.572</v>
      </c>
      <c r="C53">
        <v>288.31700000000001</v>
      </c>
      <c r="D53">
        <v>248.03</v>
      </c>
      <c r="E53">
        <v>239.83699999999999</v>
      </c>
      <c r="F53">
        <v>222.55500000000001</v>
      </c>
      <c r="G53">
        <v>237.65899999999999</v>
      </c>
      <c r="H53">
        <v>256.77100000000002</v>
      </c>
      <c r="I53">
        <v>224.155</v>
      </c>
      <c r="J53">
        <v>300</v>
      </c>
      <c r="K53">
        <v>300</v>
      </c>
      <c r="L53">
        <v>283.31200000000001</v>
      </c>
      <c r="M53">
        <v>300</v>
      </c>
      <c r="N53">
        <v>289.49099999999999</v>
      </c>
      <c r="O53">
        <v>300</v>
      </c>
      <c r="P53">
        <v>258.95600000000002</v>
      </c>
      <c r="Q53">
        <v>215.946</v>
      </c>
      <c r="R53">
        <v>152.739</v>
      </c>
      <c r="S53">
        <v>157.33199999999999</v>
      </c>
      <c r="T53">
        <v>200.08600000000001</v>
      </c>
      <c r="U53">
        <v>198.559</v>
      </c>
      <c r="V53">
        <v>192.893</v>
      </c>
      <c r="W53">
        <v>160.542</v>
      </c>
      <c r="X53">
        <v>187.37899999999999</v>
      </c>
    </row>
    <row r="54" spans="1:24" x14ac:dyDescent="0.25">
      <c r="A54">
        <v>274.53300000000002</v>
      </c>
      <c r="B54">
        <v>260.351</v>
      </c>
      <c r="C54">
        <v>300</v>
      </c>
      <c r="D54">
        <v>200.41</v>
      </c>
      <c r="E54">
        <v>281.58699999999999</v>
      </c>
      <c r="F54">
        <v>300</v>
      </c>
      <c r="G54">
        <v>290.41800000000001</v>
      </c>
      <c r="H54">
        <v>300</v>
      </c>
      <c r="I54">
        <v>300</v>
      </c>
      <c r="J54">
        <v>254.185</v>
      </c>
      <c r="K54">
        <v>248.346</v>
      </c>
      <c r="L54">
        <v>300</v>
      </c>
      <c r="M54">
        <v>270.84399999999999</v>
      </c>
      <c r="N54">
        <v>300</v>
      </c>
      <c r="O54">
        <v>300</v>
      </c>
      <c r="P54">
        <v>236.84100000000001</v>
      </c>
      <c r="Q54">
        <v>213.96799999999999</v>
      </c>
      <c r="R54">
        <v>162.80699999999999</v>
      </c>
      <c r="S54">
        <v>249.12899999999999</v>
      </c>
      <c r="T54">
        <v>174.91</v>
      </c>
      <c r="U54">
        <v>195.27799999999999</v>
      </c>
      <c r="V54">
        <v>156.881</v>
      </c>
      <c r="W54">
        <v>233.411</v>
      </c>
      <c r="X54">
        <v>135.33600000000001</v>
      </c>
    </row>
    <row r="55" spans="1:24" x14ac:dyDescent="0.25">
      <c r="A55">
        <v>172.851</v>
      </c>
      <c r="B55">
        <v>253.48699999999999</v>
      </c>
      <c r="C55">
        <v>266.00400000000002</v>
      </c>
      <c r="D55">
        <v>214.792</v>
      </c>
      <c r="E55">
        <v>280.77600000000001</v>
      </c>
      <c r="F55">
        <v>300</v>
      </c>
      <c r="G55">
        <v>300</v>
      </c>
      <c r="H55">
        <v>300</v>
      </c>
      <c r="I55">
        <v>300</v>
      </c>
      <c r="J55">
        <v>224.941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252.41499999999999</v>
      </c>
      <c r="Q55">
        <v>217.61699999999999</v>
      </c>
      <c r="R55">
        <v>218.703</v>
      </c>
      <c r="S55">
        <v>153.23699999999999</v>
      </c>
      <c r="T55">
        <v>215.34700000000001</v>
      </c>
      <c r="U55">
        <v>207.715</v>
      </c>
      <c r="V55">
        <v>211.78899999999999</v>
      </c>
      <c r="W55">
        <v>246.76300000000001</v>
      </c>
      <c r="X55">
        <v>97.438100000000006</v>
      </c>
    </row>
    <row r="56" spans="1:24" x14ac:dyDescent="0.25">
      <c r="A56">
        <v>210.45400000000001</v>
      </c>
      <c r="B56">
        <v>298.291</v>
      </c>
      <c r="C56">
        <v>269.988</v>
      </c>
      <c r="D56">
        <v>300</v>
      </c>
      <c r="E56">
        <v>206.89500000000001</v>
      </c>
      <c r="F56">
        <v>300</v>
      </c>
      <c r="G56">
        <v>300</v>
      </c>
      <c r="H56">
        <v>296.3</v>
      </c>
      <c r="I56">
        <v>248.25</v>
      </c>
      <c r="J56">
        <v>258.11200000000002</v>
      </c>
      <c r="K56">
        <v>285.06799999999998</v>
      </c>
      <c r="L56">
        <v>300</v>
      </c>
      <c r="M56">
        <v>300</v>
      </c>
      <c r="N56">
        <v>300</v>
      </c>
      <c r="O56">
        <v>285.28800000000001</v>
      </c>
      <c r="P56">
        <v>219.06200000000001</v>
      </c>
      <c r="Q56">
        <v>266.65499999999997</v>
      </c>
      <c r="R56">
        <v>213.32900000000001</v>
      </c>
      <c r="S56">
        <v>175.91900000000001</v>
      </c>
      <c r="T56">
        <v>166.559</v>
      </c>
      <c r="U56">
        <v>169.61500000000001</v>
      </c>
      <c r="V56">
        <v>182.32</v>
      </c>
      <c r="W56">
        <v>240.078</v>
      </c>
      <c r="X56">
        <v>178.52799999999999</v>
      </c>
    </row>
    <row r="57" spans="1:24" x14ac:dyDescent="0.25">
      <c r="A57">
        <v>201.40100000000001</v>
      </c>
      <c r="B57">
        <v>219.52799999999999</v>
      </c>
      <c r="C57">
        <v>300</v>
      </c>
      <c r="D57">
        <v>202.761</v>
      </c>
      <c r="E57">
        <v>189.40299999999999</v>
      </c>
      <c r="F57">
        <v>300</v>
      </c>
      <c r="G57">
        <v>300</v>
      </c>
      <c r="H57">
        <v>263.029</v>
      </c>
      <c r="I57">
        <v>300</v>
      </c>
      <c r="J57">
        <v>279.07499999999999</v>
      </c>
      <c r="K57">
        <v>290.983</v>
      </c>
      <c r="L57">
        <v>234.27600000000001</v>
      </c>
      <c r="M57">
        <v>300</v>
      </c>
      <c r="N57">
        <v>288.91800000000001</v>
      </c>
      <c r="O57">
        <v>209.654</v>
      </c>
      <c r="P57">
        <v>199.44200000000001</v>
      </c>
      <c r="Q57">
        <v>187.51599999999999</v>
      </c>
      <c r="R57">
        <v>170.25800000000001</v>
      </c>
      <c r="S57">
        <v>258.834</v>
      </c>
      <c r="T57">
        <v>185.88200000000001</v>
      </c>
      <c r="U57">
        <v>158.33500000000001</v>
      </c>
      <c r="V57">
        <v>201.56800000000001</v>
      </c>
      <c r="W57">
        <v>277.97899999999998</v>
      </c>
      <c r="X57">
        <v>181.57599999999999</v>
      </c>
    </row>
    <row r="58" spans="1:24" x14ac:dyDescent="0.25">
      <c r="A58">
        <v>203.065</v>
      </c>
      <c r="B58">
        <v>298.226</v>
      </c>
      <c r="C58">
        <v>247.27799999999999</v>
      </c>
      <c r="D58">
        <v>205.78800000000001</v>
      </c>
      <c r="E58">
        <v>263.01900000000001</v>
      </c>
      <c r="F58">
        <v>300</v>
      </c>
      <c r="G58">
        <v>300</v>
      </c>
      <c r="H58">
        <v>300</v>
      </c>
      <c r="I58">
        <v>214.202</v>
      </c>
      <c r="J58">
        <v>298.7</v>
      </c>
      <c r="K58">
        <v>232.03299999999999</v>
      </c>
      <c r="L58">
        <v>300</v>
      </c>
      <c r="M58">
        <v>300</v>
      </c>
      <c r="N58">
        <v>300</v>
      </c>
      <c r="O58">
        <v>294.20800000000003</v>
      </c>
      <c r="P58">
        <v>270.33</v>
      </c>
      <c r="Q58">
        <v>271.68</v>
      </c>
      <c r="R58">
        <v>239.48</v>
      </c>
      <c r="S58">
        <v>212.52199999999999</v>
      </c>
      <c r="T58">
        <v>233.81200000000001</v>
      </c>
      <c r="U58">
        <v>197.55699999999999</v>
      </c>
      <c r="V58">
        <v>300</v>
      </c>
      <c r="W58">
        <v>214.608</v>
      </c>
      <c r="X58">
        <v>201.59700000000001</v>
      </c>
    </row>
    <row r="59" spans="1:24" x14ac:dyDescent="0.25">
      <c r="A59">
        <v>168.31299999999999</v>
      </c>
      <c r="B59">
        <v>210.345</v>
      </c>
      <c r="C59">
        <v>241.18600000000001</v>
      </c>
      <c r="D59">
        <v>219.06700000000001</v>
      </c>
      <c r="E59">
        <v>235.06800000000001</v>
      </c>
      <c r="F59">
        <v>272.37599999999998</v>
      </c>
      <c r="G59">
        <v>205.50299999999999</v>
      </c>
      <c r="H59">
        <v>273.15899999999999</v>
      </c>
      <c r="I59">
        <v>300</v>
      </c>
      <c r="J59">
        <v>300</v>
      </c>
      <c r="K59">
        <v>231.137</v>
      </c>
      <c r="L59">
        <v>296.63200000000001</v>
      </c>
      <c r="M59">
        <v>300</v>
      </c>
      <c r="N59">
        <v>277.03399999999999</v>
      </c>
      <c r="O59">
        <v>300</v>
      </c>
      <c r="P59">
        <v>191.26400000000001</v>
      </c>
      <c r="Q59">
        <v>279.137</v>
      </c>
      <c r="R59">
        <v>181.65799999999999</v>
      </c>
      <c r="S59">
        <v>237.41900000000001</v>
      </c>
      <c r="T59">
        <v>153.10599999999999</v>
      </c>
      <c r="U59">
        <v>194.99199999999999</v>
      </c>
      <c r="V59">
        <v>183.416</v>
      </c>
      <c r="W59">
        <v>204.89</v>
      </c>
      <c r="X59">
        <v>170.10300000000001</v>
      </c>
    </row>
    <row r="60" spans="1:24" x14ac:dyDescent="0.25">
      <c r="A60">
        <v>234.006</v>
      </c>
      <c r="B60">
        <v>257.37299999999999</v>
      </c>
      <c r="C60">
        <v>203.11699999999999</v>
      </c>
      <c r="D60">
        <v>231.26400000000001</v>
      </c>
      <c r="E60">
        <v>300</v>
      </c>
      <c r="F60">
        <v>300</v>
      </c>
      <c r="G60">
        <v>300</v>
      </c>
      <c r="H60">
        <v>215.62100000000001</v>
      </c>
      <c r="I60">
        <v>300</v>
      </c>
      <c r="J60">
        <v>234.88499999999999</v>
      </c>
      <c r="K60">
        <v>300</v>
      </c>
      <c r="L60">
        <v>238.32400000000001</v>
      </c>
      <c r="M60">
        <v>299.36900000000003</v>
      </c>
      <c r="N60">
        <v>240.94</v>
      </c>
      <c r="O60">
        <v>300</v>
      </c>
      <c r="P60">
        <v>224.57400000000001</v>
      </c>
      <c r="Q60">
        <v>214.19</v>
      </c>
      <c r="R60">
        <v>163.44</v>
      </c>
      <c r="S60">
        <v>171.126</v>
      </c>
      <c r="T60">
        <v>244.44200000000001</v>
      </c>
      <c r="U60">
        <v>167.904</v>
      </c>
      <c r="V60">
        <v>189.86600000000001</v>
      </c>
      <c r="W60">
        <v>219.42</v>
      </c>
      <c r="X60">
        <v>155.18700000000001</v>
      </c>
    </row>
    <row r="61" spans="1:24" x14ac:dyDescent="0.25">
      <c r="A61">
        <v>225.16900000000001</v>
      </c>
      <c r="B61">
        <v>282.483</v>
      </c>
      <c r="C61">
        <v>248.58799999999999</v>
      </c>
      <c r="D61">
        <v>223.05199999999999</v>
      </c>
      <c r="E61">
        <v>300</v>
      </c>
      <c r="F61">
        <v>300</v>
      </c>
      <c r="G61">
        <v>268.32900000000001</v>
      </c>
      <c r="H61">
        <v>284.512</v>
      </c>
      <c r="I61">
        <v>213.25899999999999</v>
      </c>
      <c r="J61">
        <v>300</v>
      </c>
      <c r="K61">
        <v>282.75099999999998</v>
      </c>
      <c r="L61">
        <v>256.87700000000001</v>
      </c>
      <c r="M61">
        <v>300</v>
      </c>
      <c r="N61">
        <v>300</v>
      </c>
      <c r="O61">
        <v>300</v>
      </c>
      <c r="P61">
        <v>189.01599999999999</v>
      </c>
      <c r="Q61">
        <v>148.565</v>
      </c>
      <c r="R61">
        <v>240.78800000000001</v>
      </c>
      <c r="S61">
        <v>202.29300000000001</v>
      </c>
      <c r="T61">
        <v>199.68899999999999</v>
      </c>
      <c r="U61">
        <v>293.03800000000001</v>
      </c>
      <c r="V61">
        <v>183.364</v>
      </c>
      <c r="W61">
        <v>251.01300000000001</v>
      </c>
      <c r="X61">
        <v>203.51</v>
      </c>
    </row>
    <row r="62" spans="1:24" x14ac:dyDescent="0.25">
      <c r="A62">
        <v>193.68</v>
      </c>
      <c r="B62">
        <v>245.86</v>
      </c>
      <c r="C62">
        <v>262.10399999999998</v>
      </c>
      <c r="D62">
        <v>180.47</v>
      </c>
      <c r="E62">
        <v>264.13799999999998</v>
      </c>
      <c r="F62">
        <v>300</v>
      </c>
      <c r="G62">
        <v>300</v>
      </c>
      <c r="H62">
        <v>300</v>
      </c>
      <c r="I62">
        <v>257.89699999999999</v>
      </c>
      <c r="J62">
        <v>272.60500000000002</v>
      </c>
      <c r="K62">
        <v>211.24299999999999</v>
      </c>
      <c r="L62">
        <v>231.553</v>
      </c>
      <c r="M62">
        <v>300</v>
      </c>
      <c r="N62">
        <v>291.303</v>
      </c>
      <c r="O62">
        <v>231.167</v>
      </c>
      <c r="P62">
        <v>255.43</v>
      </c>
      <c r="Q62">
        <v>244.13800000000001</v>
      </c>
      <c r="R62">
        <v>257.197</v>
      </c>
      <c r="S62">
        <v>191.227</v>
      </c>
      <c r="T62">
        <v>221.96700000000001</v>
      </c>
      <c r="U62">
        <v>222.375</v>
      </c>
      <c r="V62">
        <v>154.35300000000001</v>
      </c>
      <c r="W62">
        <v>214.453</v>
      </c>
      <c r="X62">
        <v>214.14099999999999</v>
      </c>
    </row>
    <row r="63" spans="1:24" x14ac:dyDescent="0.25">
      <c r="A63">
        <v>178.97300000000001</v>
      </c>
      <c r="B63">
        <v>270.02600000000001</v>
      </c>
      <c r="C63">
        <v>226.679</v>
      </c>
      <c r="D63">
        <v>202.51300000000001</v>
      </c>
      <c r="E63">
        <v>242.261</v>
      </c>
      <c r="F63">
        <v>276.88499999999999</v>
      </c>
      <c r="G63">
        <v>216.803</v>
      </c>
      <c r="H63">
        <v>300</v>
      </c>
      <c r="I63">
        <v>287.964</v>
      </c>
      <c r="J63">
        <v>269.77300000000002</v>
      </c>
      <c r="K63">
        <v>242.828</v>
      </c>
      <c r="L63">
        <v>300</v>
      </c>
      <c r="M63">
        <v>300</v>
      </c>
      <c r="N63">
        <v>290.02</v>
      </c>
      <c r="O63">
        <v>300</v>
      </c>
      <c r="P63">
        <v>236.67</v>
      </c>
      <c r="Q63">
        <v>213.37299999999999</v>
      </c>
      <c r="R63">
        <v>209.19499999999999</v>
      </c>
      <c r="S63">
        <v>119.96599999999999</v>
      </c>
      <c r="T63">
        <v>147.01599999999999</v>
      </c>
      <c r="U63">
        <v>255.11600000000001</v>
      </c>
      <c r="V63">
        <v>161.35400000000001</v>
      </c>
      <c r="W63">
        <v>195.18700000000001</v>
      </c>
      <c r="X63">
        <v>269.25299999999999</v>
      </c>
    </row>
    <row r="64" spans="1:24" x14ac:dyDescent="0.25">
      <c r="A64">
        <v>181.22499999999999</v>
      </c>
      <c r="B64">
        <v>252.554</v>
      </c>
      <c r="C64">
        <v>204.78399999999999</v>
      </c>
      <c r="D64">
        <v>213.42500000000001</v>
      </c>
      <c r="E64">
        <v>293.81299999999999</v>
      </c>
      <c r="F64">
        <v>300</v>
      </c>
      <c r="G64">
        <v>193.828</v>
      </c>
      <c r="H64">
        <v>300</v>
      </c>
      <c r="I64">
        <v>281.077</v>
      </c>
      <c r="J64">
        <v>300</v>
      </c>
      <c r="K64">
        <v>247.958</v>
      </c>
      <c r="L64">
        <v>297.512</v>
      </c>
      <c r="M64">
        <v>300</v>
      </c>
      <c r="N64">
        <v>211.14099999999999</v>
      </c>
      <c r="O64">
        <v>252.06</v>
      </c>
      <c r="P64">
        <v>240.39599999999999</v>
      </c>
      <c r="Q64">
        <v>185.648</v>
      </c>
      <c r="R64">
        <v>249.22900000000001</v>
      </c>
      <c r="S64">
        <v>175.643</v>
      </c>
      <c r="T64">
        <v>208.44800000000001</v>
      </c>
      <c r="U64">
        <v>257.32</v>
      </c>
      <c r="V64">
        <v>163.37</v>
      </c>
      <c r="W64">
        <v>221.24</v>
      </c>
      <c r="X64">
        <v>224.86699999999999</v>
      </c>
    </row>
    <row r="65" spans="1:24" x14ac:dyDescent="0.25">
      <c r="A65">
        <v>157.24600000000001</v>
      </c>
      <c r="B65">
        <v>179.31299999999999</v>
      </c>
      <c r="C65">
        <v>278.82600000000002</v>
      </c>
      <c r="D65">
        <v>285.39100000000002</v>
      </c>
      <c r="E65">
        <v>217.483</v>
      </c>
      <c r="F65">
        <v>230.77</v>
      </c>
      <c r="G65">
        <v>254.24</v>
      </c>
      <c r="H65">
        <v>288.51299999999998</v>
      </c>
      <c r="I65">
        <v>300</v>
      </c>
      <c r="J65">
        <v>267.19299999999998</v>
      </c>
      <c r="K65">
        <v>300</v>
      </c>
      <c r="L65">
        <v>300</v>
      </c>
      <c r="M65">
        <v>300</v>
      </c>
      <c r="N65">
        <v>300</v>
      </c>
      <c r="O65">
        <v>266.53899999999999</v>
      </c>
      <c r="P65">
        <v>280.12299999999999</v>
      </c>
      <c r="Q65">
        <v>114.834</v>
      </c>
      <c r="R65">
        <v>236.65600000000001</v>
      </c>
      <c r="S65">
        <v>193.79</v>
      </c>
      <c r="T65">
        <v>204.83099999999999</v>
      </c>
      <c r="U65">
        <v>188.899</v>
      </c>
      <c r="V65">
        <v>229.12100000000001</v>
      </c>
      <c r="W65">
        <v>199.46899999999999</v>
      </c>
      <c r="X65">
        <v>167.61099999999999</v>
      </c>
    </row>
    <row r="66" spans="1:24" x14ac:dyDescent="0.25">
      <c r="A66">
        <v>234.87299999999999</v>
      </c>
      <c r="B66">
        <v>228.715</v>
      </c>
      <c r="C66">
        <v>285.08499999999998</v>
      </c>
      <c r="D66">
        <v>281.96199999999999</v>
      </c>
      <c r="E66">
        <v>282.40600000000001</v>
      </c>
      <c r="F66">
        <v>254.05799999999999</v>
      </c>
      <c r="G66">
        <v>300</v>
      </c>
      <c r="H66">
        <v>262.971</v>
      </c>
      <c r="I66">
        <v>228.74</v>
      </c>
      <c r="J66">
        <v>260.62299999999999</v>
      </c>
      <c r="K66">
        <v>298.64999999999998</v>
      </c>
      <c r="L66">
        <v>300</v>
      </c>
      <c r="M66">
        <v>216.28</v>
      </c>
      <c r="N66">
        <v>252.709</v>
      </c>
      <c r="O66">
        <v>279.565</v>
      </c>
      <c r="P66">
        <v>274.505</v>
      </c>
      <c r="Q66">
        <v>183.179</v>
      </c>
      <c r="R66">
        <v>181.29400000000001</v>
      </c>
      <c r="S66">
        <v>264.23200000000003</v>
      </c>
      <c r="T66">
        <v>191.82599999999999</v>
      </c>
      <c r="U66">
        <v>242.10300000000001</v>
      </c>
      <c r="V66">
        <v>182.202</v>
      </c>
      <c r="W66">
        <v>275.64400000000001</v>
      </c>
      <c r="X66">
        <v>221.43600000000001</v>
      </c>
    </row>
    <row r="67" spans="1:24" x14ac:dyDescent="0.25">
      <c r="A67">
        <v>147.68</v>
      </c>
      <c r="B67">
        <v>265.69799999999998</v>
      </c>
      <c r="C67">
        <v>242.14699999999999</v>
      </c>
      <c r="D67">
        <v>212.381</v>
      </c>
      <c r="E67">
        <v>300</v>
      </c>
      <c r="F67">
        <v>300</v>
      </c>
      <c r="G67">
        <v>300</v>
      </c>
      <c r="H67">
        <v>285.685</v>
      </c>
      <c r="I67">
        <v>271.899</v>
      </c>
      <c r="J67">
        <v>239.43899999999999</v>
      </c>
      <c r="K67">
        <v>300</v>
      </c>
      <c r="L67">
        <v>300</v>
      </c>
      <c r="M67">
        <v>270.95400000000001</v>
      </c>
      <c r="N67">
        <v>300</v>
      </c>
      <c r="O67">
        <v>236.47300000000001</v>
      </c>
      <c r="P67">
        <v>210.22800000000001</v>
      </c>
      <c r="Q67">
        <v>223.52799999999999</v>
      </c>
      <c r="R67">
        <v>204.13900000000001</v>
      </c>
      <c r="S67">
        <v>196.48</v>
      </c>
      <c r="T67">
        <v>174.26400000000001</v>
      </c>
      <c r="U67">
        <v>197.39599999999999</v>
      </c>
      <c r="V67">
        <v>195.55799999999999</v>
      </c>
      <c r="W67">
        <v>206.792</v>
      </c>
      <c r="X67">
        <v>210.76400000000001</v>
      </c>
    </row>
    <row r="68" spans="1:24" x14ac:dyDescent="0.25">
      <c r="A68">
        <v>222.98</v>
      </c>
      <c r="B68">
        <v>273.495</v>
      </c>
      <c r="C68">
        <v>211.739</v>
      </c>
      <c r="D68">
        <v>192.72300000000001</v>
      </c>
      <c r="E68">
        <v>252.732</v>
      </c>
      <c r="F68">
        <v>300</v>
      </c>
      <c r="G68">
        <v>300</v>
      </c>
      <c r="H68">
        <v>211.73099999999999</v>
      </c>
      <c r="I68">
        <v>291.12900000000002</v>
      </c>
      <c r="J68">
        <v>230.245</v>
      </c>
      <c r="K68">
        <v>300</v>
      </c>
      <c r="L68">
        <v>300</v>
      </c>
      <c r="M68">
        <v>216.93600000000001</v>
      </c>
      <c r="N68">
        <v>300</v>
      </c>
      <c r="O68">
        <v>300</v>
      </c>
      <c r="P68">
        <v>245.20500000000001</v>
      </c>
      <c r="Q68">
        <v>225.82300000000001</v>
      </c>
      <c r="R68">
        <v>187.89</v>
      </c>
      <c r="S68">
        <v>241.38</v>
      </c>
      <c r="T68">
        <v>192.001</v>
      </c>
      <c r="U68">
        <v>211.96100000000001</v>
      </c>
      <c r="V68">
        <v>224.41499999999999</v>
      </c>
      <c r="W68">
        <v>212.82599999999999</v>
      </c>
      <c r="X68">
        <v>225.74</v>
      </c>
    </row>
    <row r="69" spans="1:24" x14ac:dyDescent="0.25">
      <c r="A69">
        <v>211.88200000000001</v>
      </c>
      <c r="B69">
        <v>248.624</v>
      </c>
      <c r="C69">
        <v>226.815</v>
      </c>
      <c r="D69">
        <v>300</v>
      </c>
      <c r="E69">
        <v>254.67500000000001</v>
      </c>
      <c r="F69">
        <v>300</v>
      </c>
      <c r="G69">
        <v>300</v>
      </c>
      <c r="H69">
        <v>265.35500000000002</v>
      </c>
      <c r="I69">
        <v>276.14800000000002</v>
      </c>
      <c r="J69">
        <v>273.73</v>
      </c>
      <c r="K69">
        <v>300</v>
      </c>
      <c r="L69">
        <v>261.21300000000002</v>
      </c>
      <c r="M69">
        <v>300</v>
      </c>
      <c r="N69">
        <v>227.976</v>
      </c>
      <c r="O69">
        <v>293.34300000000002</v>
      </c>
      <c r="P69">
        <v>294.88499999999999</v>
      </c>
      <c r="Q69">
        <v>238.374</v>
      </c>
      <c r="R69">
        <v>240.21899999999999</v>
      </c>
      <c r="S69">
        <v>182.154</v>
      </c>
      <c r="T69">
        <v>152.22399999999999</v>
      </c>
      <c r="U69">
        <v>208.27500000000001</v>
      </c>
      <c r="V69">
        <v>225.387</v>
      </c>
      <c r="W69">
        <v>178.49100000000001</v>
      </c>
      <c r="X69">
        <v>146.59299999999999</v>
      </c>
    </row>
    <row r="70" spans="1:24" x14ac:dyDescent="0.25">
      <c r="A70">
        <v>182.87100000000001</v>
      </c>
      <c r="B70">
        <v>300</v>
      </c>
      <c r="C70">
        <v>240.25399999999999</v>
      </c>
      <c r="D70">
        <v>213.857</v>
      </c>
      <c r="E70">
        <v>254.07599999999999</v>
      </c>
      <c r="F70">
        <v>255.88800000000001</v>
      </c>
      <c r="G70">
        <v>300</v>
      </c>
      <c r="H70">
        <v>213.04900000000001</v>
      </c>
      <c r="I70">
        <v>242.68199999999999</v>
      </c>
      <c r="J70">
        <v>300</v>
      </c>
      <c r="K70">
        <v>298.38600000000002</v>
      </c>
      <c r="L70">
        <v>300</v>
      </c>
      <c r="M70">
        <v>300</v>
      </c>
      <c r="N70">
        <v>300</v>
      </c>
      <c r="O70">
        <v>249.95599999999999</v>
      </c>
      <c r="P70">
        <v>213.62299999999999</v>
      </c>
      <c r="Q70">
        <v>216.51599999999999</v>
      </c>
      <c r="R70">
        <v>172.535</v>
      </c>
      <c r="S70">
        <v>209.34</v>
      </c>
      <c r="T70">
        <v>214.98</v>
      </c>
      <c r="U70">
        <v>212.65199999999999</v>
      </c>
      <c r="V70">
        <v>110.087</v>
      </c>
      <c r="W70">
        <v>256.30799999999999</v>
      </c>
      <c r="X70">
        <v>142.75700000000001</v>
      </c>
    </row>
    <row r="71" spans="1:24" x14ac:dyDescent="0.25">
      <c r="A71">
        <v>238.09100000000001</v>
      </c>
      <c r="B71">
        <v>257.13099999999997</v>
      </c>
      <c r="C71">
        <v>212.04300000000001</v>
      </c>
      <c r="D71">
        <v>234.65299999999999</v>
      </c>
      <c r="E71">
        <v>245.607</v>
      </c>
      <c r="F71">
        <v>300</v>
      </c>
      <c r="G71">
        <v>266.29700000000003</v>
      </c>
      <c r="H71">
        <v>257.142</v>
      </c>
      <c r="I71">
        <v>215.11600000000001</v>
      </c>
      <c r="J71">
        <v>300</v>
      </c>
      <c r="K71">
        <v>225.78200000000001</v>
      </c>
      <c r="L71">
        <v>300</v>
      </c>
      <c r="M71">
        <v>268.58100000000002</v>
      </c>
      <c r="N71">
        <v>275.49200000000002</v>
      </c>
      <c r="O71">
        <v>295.44799999999998</v>
      </c>
      <c r="P71">
        <v>221.83699999999999</v>
      </c>
      <c r="Q71">
        <v>204.46100000000001</v>
      </c>
      <c r="R71">
        <v>217.8</v>
      </c>
      <c r="S71">
        <v>158.047</v>
      </c>
      <c r="T71">
        <v>199.59800000000001</v>
      </c>
      <c r="U71">
        <v>177.69200000000001</v>
      </c>
      <c r="V71">
        <v>192.74100000000001</v>
      </c>
      <c r="W71">
        <v>170.38300000000001</v>
      </c>
      <c r="X71">
        <v>146.95500000000001</v>
      </c>
    </row>
    <row r="72" spans="1:24" x14ac:dyDescent="0.25">
      <c r="A72">
        <v>215.37</v>
      </c>
      <c r="B72">
        <v>201.21600000000001</v>
      </c>
      <c r="C72">
        <v>191.25899999999999</v>
      </c>
      <c r="D72">
        <v>252.803</v>
      </c>
      <c r="E72">
        <v>276.19200000000001</v>
      </c>
      <c r="F72">
        <v>264.30399999999997</v>
      </c>
      <c r="G72">
        <v>300</v>
      </c>
      <c r="H72">
        <v>280.709</v>
      </c>
      <c r="I72">
        <v>290.23500000000001</v>
      </c>
      <c r="J72">
        <v>223.14</v>
      </c>
      <c r="K72">
        <v>297.803</v>
      </c>
      <c r="L72">
        <v>300</v>
      </c>
      <c r="M72">
        <v>300</v>
      </c>
      <c r="N72">
        <v>285.10599999999999</v>
      </c>
      <c r="O72">
        <v>232.995</v>
      </c>
      <c r="P72">
        <v>233.12899999999999</v>
      </c>
      <c r="Q72">
        <v>272.27499999999998</v>
      </c>
      <c r="R72">
        <v>226.45400000000001</v>
      </c>
      <c r="S72">
        <v>170.90100000000001</v>
      </c>
      <c r="T72">
        <v>190.21799999999999</v>
      </c>
      <c r="U72">
        <v>186.63800000000001</v>
      </c>
      <c r="V72">
        <v>220.96600000000001</v>
      </c>
      <c r="W72">
        <v>244.06100000000001</v>
      </c>
      <c r="X72">
        <v>258.34100000000001</v>
      </c>
    </row>
    <row r="73" spans="1:24" x14ac:dyDescent="0.25">
      <c r="A73">
        <v>202.61799999999999</v>
      </c>
      <c r="B73">
        <v>216.11099999999999</v>
      </c>
      <c r="C73">
        <v>225.99700000000001</v>
      </c>
      <c r="D73">
        <v>281.97199999999998</v>
      </c>
      <c r="E73">
        <v>264.76600000000002</v>
      </c>
      <c r="F73">
        <v>214.93</v>
      </c>
      <c r="G73">
        <v>300</v>
      </c>
      <c r="H73">
        <v>280.041</v>
      </c>
      <c r="I73">
        <v>262.661</v>
      </c>
      <c r="J73">
        <v>259.28300000000002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215.78100000000001</v>
      </c>
      <c r="Q73">
        <v>203.67400000000001</v>
      </c>
      <c r="R73">
        <v>153.76</v>
      </c>
      <c r="S73">
        <v>188.05199999999999</v>
      </c>
      <c r="T73">
        <v>195.21100000000001</v>
      </c>
      <c r="U73">
        <v>207.81700000000001</v>
      </c>
      <c r="V73">
        <v>231.07400000000001</v>
      </c>
      <c r="W73">
        <v>295.00900000000001</v>
      </c>
      <c r="X73">
        <v>210.28100000000001</v>
      </c>
    </row>
    <row r="74" spans="1:24" x14ac:dyDescent="0.25">
      <c r="A74">
        <v>216.05099999999999</v>
      </c>
      <c r="B74">
        <v>219.999</v>
      </c>
      <c r="C74">
        <v>224.41900000000001</v>
      </c>
      <c r="D74">
        <v>245.798</v>
      </c>
      <c r="E74">
        <v>264.09899999999999</v>
      </c>
      <c r="F74">
        <v>299.93799999999999</v>
      </c>
      <c r="G74">
        <v>293.24400000000003</v>
      </c>
      <c r="H74">
        <v>291.87299999999999</v>
      </c>
      <c r="I74">
        <v>230.88300000000001</v>
      </c>
      <c r="J74">
        <v>212.62899999999999</v>
      </c>
      <c r="K74">
        <v>299.39100000000002</v>
      </c>
      <c r="L74">
        <v>300</v>
      </c>
      <c r="M74">
        <v>293.46899999999999</v>
      </c>
      <c r="N74">
        <v>251.02099999999999</v>
      </c>
      <c r="O74">
        <v>300</v>
      </c>
      <c r="P74">
        <v>300</v>
      </c>
      <c r="Q74">
        <v>204.93799999999999</v>
      </c>
      <c r="R74">
        <v>216.91800000000001</v>
      </c>
      <c r="S74">
        <v>244.71600000000001</v>
      </c>
      <c r="T74">
        <v>238.66200000000001</v>
      </c>
      <c r="U74">
        <v>182.21700000000001</v>
      </c>
      <c r="V74">
        <v>266.25</v>
      </c>
      <c r="W74">
        <v>139.804</v>
      </c>
      <c r="X74">
        <v>159.24700000000001</v>
      </c>
    </row>
    <row r="75" spans="1:24" x14ac:dyDescent="0.25">
      <c r="A75">
        <v>198.03399999999999</v>
      </c>
      <c r="B75">
        <v>238.333</v>
      </c>
      <c r="C75">
        <v>284.827</v>
      </c>
      <c r="D75">
        <v>295.11</v>
      </c>
      <c r="E75">
        <v>282.81599999999997</v>
      </c>
      <c r="F75">
        <v>234.12299999999999</v>
      </c>
      <c r="G75">
        <v>288.41399999999999</v>
      </c>
      <c r="H75">
        <v>300</v>
      </c>
      <c r="I75">
        <v>300</v>
      </c>
      <c r="J75">
        <v>300</v>
      </c>
      <c r="K75">
        <v>285.673</v>
      </c>
      <c r="L75">
        <v>300</v>
      </c>
      <c r="M75">
        <v>286.21499999999997</v>
      </c>
      <c r="N75">
        <v>266.59899999999999</v>
      </c>
      <c r="O75">
        <v>254.51499999999999</v>
      </c>
      <c r="P75">
        <v>300</v>
      </c>
      <c r="Q75">
        <v>211.53700000000001</v>
      </c>
      <c r="R75">
        <v>197.65600000000001</v>
      </c>
      <c r="S75">
        <v>145.46</v>
      </c>
      <c r="T75">
        <v>251.381</v>
      </c>
      <c r="U75">
        <v>219.01</v>
      </c>
      <c r="V75">
        <v>203.38</v>
      </c>
      <c r="W75">
        <v>175.44499999999999</v>
      </c>
      <c r="X75">
        <v>183.66300000000001</v>
      </c>
    </row>
    <row r="76" spans="1:24" x14ac:dyDescent="0.25">
      <c r="A76">
        <v>199.167</v>
      </c>
      <c r="B76">
        <v>226.71</v>
      </c>
      <c r="C76">
        <v>284.64100000000002</v>
      </c>
      <c r="D76">
        <v>231.947</v>
      </c>
      <c r="E76">
        <v>300</v>
      </c>
      <c r="F76">
        <v>300</v>
      </c>
      <c r="G76">
        <v>300</v>
      </c>
      <c r="H76">
        <v>300</v>
      </c>
      <c r="I76">
        <v>290.65699999999998</v>
      </c>
      <c r="J76">
        <v>273.88600000000002</v>
      </c>
      <c r="K76">
        <v>300</v>
      </c>
      <c r="L76">
        <v>300</v>
      </c>
      <c r="M76">
        <v>228.46600000000001</v>
      </c>
      <c r="N76">
        <v>230.72</v>
      </c>
      <c r="O76">
        <v>211.28</v>
      </c>
      <c r="P76">
        <v>193.06100000000001</v>
      </c>
      <c r="Q76">
        <v>300</v>
      </c>
      <c r="R76">
        <v>225.797</v>
      </c>
      <c r="S76">
        <v>198.85400000000001</v>
      </c>
      <c r="T76">
        <v>183.947</v>
      </c>
      <c r="U76">
        <v>188.44300000000001</v>
      </c>
      <c r="V76">
        <v>243.3</v>
      </c>
      <c r="W76">
        <v>254.55500000000001</v>
      </c>
      <c r="X76">
        <v>186.506</v>
      </c>
    </row>
    <row r="77" spans="1:24" x14ac:dyDescent="0.25">
      <c r="A77">
        <v>201.43299999999999</v>
      </c>
      <c r="B77">
        <v>248.14099999999999</v>
      </c>
      <c r="C77">
        <v>285.45100000000002</v>
      </c>
      <c r="D77">
        <v>257.63099999999997</v>
      </c>
      <c r="E77">
        <v>300</v>
      </c>
      <c r="F77">
        <v>274.07</v>
      </c>
      <c r="G77">
        <v>281.39999999999998</v>
      </c>
      <c r="H77">
        <v>300</v>
      </c>
      <c r="I77">
        <v>261.27</v>
      </c>
      <c r="J77">
        <v>208.25299999999999</v>
      </c>
      <c r="K77">
        <v>293.13099999999997</v>
      </c>
      <c r="L77">
        <v>300</v>
      </c>
      <c r="M77">
        <v>300</v>
      </c>
      <c r="N77">
        <v>270.23399999999998</v>
      </c>
      <c r="O77">
        <v>299.69400000000002</v>
      </c>
      <c r="P77">
        <v>227.09299999999999</v>
      </c>
      <c r="Q77">
        <v>259.00400000000002</v>
      </c>
      <c r="R77">
        <v>166.59100000000001</v>
      </c>
      <c r="S77">
        <v>194.81800000000001</v>
      </c>
      <c r="T77">
        <v>199.28200000000001</v>
      </c>
      <c r="U77">
        <v>133.21199999999999</v>
      </c>
      <c r="V77">
        <v>170.46100000000001</v>
      </c>
      <c r="W77">
        <v>252.41800000000001</v>
      </c>
      <c r="X77">
        <v>158.922</v>
      </c>
    </row>
    <row r="78" spans="1:24" x14ac:dyDescent="0.25">
      <c r="A78">
        <v>172.45099999999999</v>
      </c>
      <c r="B78">
        <v>268.73399999999998</v>
      </c>
      <c r="C78">
        <v>265.96800000000002</v>
      </c>
      <c r="D78">
        <v>195.81100000000001</v>
      </c>
      <c r="E78">
        <v>284.11099999999999</v>
      </c>
      <c r="F78">
        <v>184.22200000000001</v>
      </c>
      <c r="G78">
        <v>300</v>
      </c>
      <c r="H78">
        <v>279.18400000000003</v>
      </c>
      <c r="I78">
        <v>260.18900000000002</v>
      </c>
      <c r="J78">
        <v>234.27699999999999</v>
      </c>
      <c r="K78">
        <v>267.71800000000002</v>
      </c>
      <c r="L78">
        <v>300</v>
      </c>
      <c r="M78">
        <v>298.52100000000002</v>
      </c>
      <c r="N78">
        <v>286.29599999999999</v>
      </c>
      <c r="O78">
        <v>300</v>
      </c>
      <c r="P78">
        <v>300</v>
      </c>
      <c r="Q78">
        <v>252.47</v>
      </c>
      <c r="R78">
        <v>208.37700000000001</v>
      </c>
      <c r="S78">
        <v>238.75</v>
      </c>
      <c r="T78">
        <v>240.24700000000001</v>
      </c>
      <c r="U78">
        <v>252.00399999999999</v>
      </c>
      <c r="V78">
        <v>174.30699999999999</v>
      </c>
      <c r="W78">
        <v>218.49600000000001</v>
      </c>
      <c r="X78">
        <v>165.70500000000001</v>
      </c>
    </row>
    <row r="79" spans="1:24" x14ac:dyDescent="0.25">
      <c r="A79">
        <v>127.548</v>
      </c>
      <c r="B79">
        <v>208.767</v>
      </c>
      <c r="C79">
        <v>300</v>
      </c>
      <c r="D79">
        <v>241.672</v>
      </c>
      <c r="E79">
        <v>270.38200000000001</v>
      </c>
      <c r="F79">
        <v>300</v>
      </c>
      <c r="G79">
        <v>300</v>
      </c>
      <c r="H79">
        <v>290.90899999999999</v>
      </c>
      <c r="I79">
        <v>253.27600000000001</v>
      </c>
      <c r="J79">
        <v>225.09299999999999</v>
      </c>
      <c r="K79">
        <v>300</v>
      </c>
      <c r="L79">
        <v>300</v>
      </c>
      <c r="M79">
        <v>290.63600000000002</v>
      </c>
      <c r="N79">
        <v>271.38099999999997</v>
      </c>
      <c r="O79">
        <v>266.35199999999998</v>
      </c>
      <c r="P79">
        <v>285.97800000000001</v>
      </c>
      <c r="Q79">
        <v>161.56800000000001</v>
      </c>
      <c r="R79">
        <v>177.01900000000001</v>
      </c>
      <c r="S79">
        <v>212.35300000000001</v>
      </c>
      <c r="T79">
        <v>218.65199999999999</v>
      </c>
      <c r="U79">
        <v>214.28299999999999</v>
      </c>
      <c r="V79">
        <v>156.67500000000001</v>
      </c>
      <c r="W79">
        <v>258.56099999999998</v>
      </c>
      <c r="X79">
        <v>156.44399999999999</v>
      </c>
    </row>
    <row r="80" spans="1:24" x14ac:dyDescent="0.25">
      <c r="A80">
        <v>196.99199999999999</v>
      </c>
      <c r="B80">
        <v>207.43199999999999</v>
      </c>
      <c r="C80">
        <v>195.541</v>
      </c>
      <c r="D80">
        <v>267.041</v>
      </c>
      <c r="E80">
        <v>247.94399999999999</v>
      </c>
      <c r="F80">
        <v>300</v>
      </c>
      <c r="G80">
        <v>255.19200000000001</v>
      </c>
      <c r="H80">
        <v>225.37799999999999</v>
      </c>
      <c r="I80">
        <v>300</v>
      </c>
      <c r="J80">
        <v>260.96499999999997</v>
      </c>
      <c r="K80">
        <v>262.52300000000002</v>
      </c>
      <c r="L80">
        <v>300</v>
      </c>
      <c r="M80">
        <v>300</v>
      </c>
      <c r="N80">
        <v>261.23500000000001</v>
      </c>
      <c r="O80">
        <v>244.01</v>
      </c>
      <c r="P80">
        <v>279.55500000000001</v>
      </c>
      <c r="Q80">
        <v>218.697</v>
      </c>
      <c r="R80">
        <v>266.125</v>
      </c>
      <c r="S80">
        <v>233.642</v>
      </c>
      <c r="T80">
        <v>210.53399999999999</v>
      </c>
      <c r="U80">
        <v>224.459</v>
      </c>
      <c r="V80">
        <v>183.48599999999999</v>
      </c>
      <c r="W80">
        <v>249.815</v>
      </c>
      <c r="X80">
        <v>223.14</v>
      </c>
    </row>
    <row r="81" spans="1:24" x14ac:dyDescent="0.25">
      <c r="A81">
        <v>216.38900000000001</v>
      </c>
      <c r="B81">
        <v>273.05500000000001</v>
      </c>
      <c r="C81">
        <v>259.505</v>
      </c>
      <c r="D81">
        <v>246.386</v>
      </c>
      <c r="E81">
        <v>294.29300000000001</v>
      </c>
      <c r="F81">
        <v>300</v>
      </c>
      <c r="G81">
        <v>260.15499999999997</v>
      </c>
      <c r="H81">
        <v>232.97300000000001</v>
      </c>
      <c r="I81">
        <v>300</v>
      </c>
      <c r="J81">
        <v>237.102</v>
      </c>
      <c r="K81">
        <v>244.95500000000001</v>
      </c>
      <c r="L81">
        <v>266.72500000000002</v>
      </c>
      <c r="M81">
        <v>300</v>
      </c>
      <c r="N81">
        <v>214.48699999999999</v>
      </c>
      <c r="O81">
        <v>281.45100000000002</v>
      </c>
      <c r="P81">
        <v>169.35</v>
      </c>
      <c r="Q81">
        <v>201.28899999999999</v>
      </c>
      <c r="R81">
        <v>201.62799999999999</v>
      </c>
      <c r="S81">
        <v>241.596</v>
      </c>
      <c r="T81">
        <v>201.7</v>
      </c>
      <c r="U81">
        <v>187.48400000000001</v>
      </c>
      <c r="V81">
        <v>236.46700000000001</v>
      </c>
      <c r="W81">
        <v>235.126</v>
      </c>
      <c r="X81">
        <v>160.215</v>
      </c>
    </row>
    <row r="82" spans="1:24" x14ac:dyDescent="0.25">
      <c r="A82">
        <v>216.904</v>
      </c>
      <c r="B82">
        <v>221.71299999999999</v>
      </c>
      <c r="C82">
        <v>261.34399999999999</v>
      </c>
      <c r="D82">
        <v>231.12</v>
      </c>
      <c r="E82">
        <v>273.96300000000002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267.202</v>
      </c>
      <c r="M82">
        <v>300</v>
      </c>
      <c r="N82">
        <v>258.39400000000001</v>
      </c>
      <c r="O82">
        <v>296.00299999999999</v>
      </c>
      <c r="P82">
        <v>238.18299999999999</v>
      </c>
      <c r="Q82">
        <v>270.70999999999998</v>
      </c>
      <c r="R82">
        <v>223.21899999999999</v>
      </c>
      <c r="S82">
        <v>175.875</v>
      </c>
      <c r="T82">
        <v>189.315</v>
      </c>
      <c r="U82">
        <v>232.49</v>
      </c>
      <c r="V82">
        <v>180.76400000000001</v>
      </c>
      <c r="W82">
        <v>246.13300000000001</v>
      </c>
      <c r="X82">
        <v>175.41800000000001</v>
      </c>
    </row>
    <row r="83" spans="1:24" x14ac:dyDescent="0.25">
      <c r="A83">
        <v>217.422</v>
      </c>
      <c r="B83">
        <v>224.221</v>
      </c>
      <c r="C83">
        <v>194.30099999999999</v>
      </c>
      <c r="D83">
        <v>279.70699999999999</v>
      </c>
      <c r="E83">
        <v>300</v>
      </c>
      <c r="F83">
        <v>300</v>
      </c>
      <c r="G83">
        <v>300</v>
      </c>
      <c r="H83">
        <v>300</v>
      </c>
      <c r="I83">
        <v>266.72500000000002</v>
      </c>
      <c r="J83">
        <v>285.875</v>
      </c>
      <c r="K83">
        <v>300</v>
      </c>
      <c r="L83">
        <v>288.05799999999999</v>
      </c>
      <c r="M83">
        <v>300</v>
      </c>
      <c r="N83">
        <v>297.98</v>
      </c>
      <c r="O83">
        <v>265.42</v>
      </c>
      <c r="P83">
        <v>261.952</v>
      </c>
      <c r="Q83">
        <v>197.16300000000001</v>
      </c>
      <c r="R83">
        <v>239.34700000000001</v>
      </c>
      <c r="S83">
        <v>198.31200000000001</v>
      </c>
      <c r="T83">
        <v>219.245</v>
      </c>
      <c r="U83">
        <v>221.10599999999999</v>
      </c>
      <c r="V83">
        <v>171.06399999999999</v>
      </c>
      <c r="W83">
        <v>208.803</v>
      </c>
      <c r="X83">
        <v>268.411</v>
      </c>
    </row>
    <row r="84" spans="1:24" x14ac:dyDescent="0.25">
      <c r="A84">
        <v>199.21600000000001</v>
      </c>
      <c r="B84">
        <v>262.565</v>
      </c>
      <c r="C84">
        <v>176.63</v>
      </c>
      <c r="D84">
        <v>300</v>
      </c>
      <c r="E84">
        <v>273.31099999999998</v>
      </c>
      <c r="F84">
        <v>296.012</v>
      </c>
      <c r="G84">
        <v>300</v>
      </c>
      <c r="H84">
        <v>300</v>
      </c>
      <c r="I84">
        <v>194.69200000000001</v>
      </c>
      <c r="J84">
        <v>231.589</v>
      </c>
      <c r="K84">
        <v>242.26900000000001</v>
      </c>
      <c r="L84">
        <v>300</v>
      </c>
      <c r="M84">
        <v>300</v>
      </c>
      <c r="N84">
        <v>217.04300000000001</v>
      </c>
      <c r="O84">
        <v>300</v>
      </c>
      <c r="P84">
        <v>178.47499999999999</v>
      </c>
      <c r="Q84">
        <v>300</v>
      </c>
      <c r="R84">
        <v>155.02699999999999</v>
      </c>
      <c r="S84">
        <v>203.881</v>
      </c>
      <c r="T84">
        <v>226.85499999999999</v>
      </c>
      <c r="U84">
        <v>228.84</v>
      </c>
      <c r="V84">
        <v>145.00399999999999</v>
      </c>
      <c r="W84">
        <v>240.23599999999999</v>
      </c>
      <c r="X84">
        <v>149.18100000000001</v>
      </c>
    </row>
    <row r="85" spans="1:24" x14ac:dyDescent="0.25">
      <c r="A85">
        <v>175.143</v>
      </c>
      <c r="B85">
        <v>283.17200000000003</v>
      </c>
      <c r="C85">
        <v>290.04899999999998</v>
      </c>
      <c r="D85">
        <v>247.47399999999999</v>
      </c>
      <c r="E85">
        <v>281.565</v>
      </c>
      <c r="F85">
        <v>300</v>
      </c>
      <c r="G85">
        <v>291.411</v>
      </c>
      <c r="H85">
        <v>294.76799999999997</v>
      </c>
      <c r="I85">
        <v>241.708</v>
      </c>
      <c r="J85">
        <v>270.58199999999999</v>
      </c>
      <c r="K85">
        <v>300</v>
      </c>
      <c r="L85">
        <v>300</v>
      </c>
      <c r="M85">
        <v>259.92399999999998</v>
      </c>
      <c r="N85">
        <v>262.904</v>
      </c>
      <c r="O85">
        <v>300</v>
      </c>
      <c r="P85">
        <v>220.869</v>
      </c>
      <c r="Q85">
        <v>247.119</v>
      </c>
      <c r="R85">
        <v>225.84</v>
      </c>
      <c r="S85">
        <v>156.55699999999999</v>
      </c>
      <c r="T85">
        <v>202.54400000000001</v>
      </c>
      <c r="U85">
        <v>201.88900000000001</v>
      </c>
      <c r="V85">
        <v>257.09800000000001</v>
      </c>
      <c r="W85">
        <v>240.827</v>
      </c>
      <c r="X85">
        <v>184.76</v>
      </c>
    </row>
    <row r="86" spans="1:24" x14ac:dyDescent="0.25">
      <c r="A86">
        <v>232.381</v>
      </c>
      <c r="B86">
        <v>217.74600000000001</v>
      </c>
      <c r="C86">
        <v>289.52800000000002</v>
      </c>
      <c r="D86">
        <v>275.64299999999997</v>
      </c>
      <c r="E86">
        <v>205.82</v>
      </c>
      <c r="F86">
        <v>282.30500000000001</v>
      </c>
      <c r="G86">
        <v>300</v>
      </c>
      <c r="H86">
        <v>294.18799999999999</v>
      </c>
      <c r="I86">
        <v>259.17099999999999</v>
      </c>
      <c r="J86">
        <v>296.64600000000002</v>
      </c>
      <c r="K86">
        <v>285.12299999999999</v>
      </c>
      <c r="L86">
        <v>253.857</v>
      </c>
      <c r="M86">
        <v>280.43200000000002</v>
      </c>
      <c r="N86">
        <v>279.61799999999999</v>
      </c>
      <c r="O86">
        <v>257.62799999999999</v>
      </c>
      <c r="P86">
        <v>281.767</v>
      </c>
      <c r="Q86">
        <v>258.54399999999998</v>
      </c>
      <c r="R86">
        <v>207.48400000000001</v>
      </c>
      <c r="S86">
        <v>163.94300000000001</v>
      </c>
      <c r="T86">
        <v>195.66399999999999</v>
      </c>
      <c r="U86">
        <v>201.547</v>
      </c>
      <c r="V86">
        <v>155.56700000000001</v>
      </c>
      <c r="W86">
        <v>187.27</v>
      </c>
      <c r="X86">
        <v>80.092399999999998</v>
      </c>
    </row>
    <row r="87" spans="1:24" x14ac:dyDescent="0.25">
      <c r="A87">
        <v>222.07900000000001</v>
      </c>
      <c r="B87">
        <v>228.85499999999999</v>
      </c>
      <c r="C87">
        <v>280.12400000000002</v>
      </c>
      <c r="D87">
        <v>215.90199999999999</v>
      </c>
      <c r="E87">
        <v>300</v>
      </c>
      <c r="F87">
        <v>293.84899999999999</v>
      </c>
      <c r="G87">
        <v>263.12700000000001</v>
      </c>
      <c r="H87">
        <v>235.88900000000001</v>
      </c>
      <c r="I87">
        <v>300</v>
      </c>
      <c r="J87">
        <v>292.38900000000001</v>
      </c>
      <c r="K87">
        <v>300</v>
      </c>
      <c r="L87">
        <v>280.80599999999998</v>
      </c>
      <c r="M87">
        <v>300</v>
      </c>
      <c r="N87">
        <v>300</v>
      </c>
      <c r="O87">
        <v>198.35300000000001</v>
      </c>
      <c r="P87">
        <v>194.12899999999999</v>
      </c>
      <c r="Q87">
        <v>240.45</v>
      </c>
      <c r="R87">
        <v>257.00700000000001</v>
      </c>
      <c r="S87">
        <v>159.25399999999999</v>
      </c>
      <c r="T87">
        <v>136.16300000000001</v>
      </c>
      <c r="U87">
        <v>154.501</v>
      </c>
      <c r="V87">
        <v>211.94300000000001</v>
      </c>
      <c r="W87">
        <v>255.33099999999999</v>
      </c>
      <c r="X87">
        <v>131.03200000000001</v>
      </c>
    </row>
    <row r="88" spans="1:24" x14ac:dyDescent="0.25">
      <c r="A88">
        <v>164.541</v>
      </c>
      <c r="B88">
        <v>194.19300000000001</v>
      </c>
      <c r="C88">
        <v>265.78300000000002</v>
      </c>
      <c r="D88">
        <v>234.239</v>
      </c>
      <c r="E88">
        <v>225.09399999999999</v>
      </c>
      <c r="F88">
        <v>300</v>
      </c>
      <c r="G88">
        <v>266.01400000000001</v>
      </c>
      <c r="H88">
        <v>300</v>
      </c>
      <c r="I88">
        <v>300</v>
      </c>
      <c r="J88">
        <v>293.37700000000001</v>
      </c>
      <c r="K88">
        <v>300</v>
      </c>
      <c r="L88">
        <v>297.11700000000002</v>
      </c>
      <c r="M88">
        <v>300</v>
      </c>
      <c r="N88">
        <v>290.68900000000002</v>
      </c>
      <c r="O88">
        <v>290.39400000000001</v>
      </c>
      <c r="P88">
        <v>229.21299999999999</v>
      </c>
      <c r="Q88">
        <v>236.74</v>
      </c>
      <c r="R88">
        <v>202.76499999999999</v>
      </c>
      <c r="S88">
        <v>188.11699999999999</v>
      </c>
      <c r="T88">
        <v>133.339</v>
      </c>
      <c r="U88">
        <v>257.89100000000002</v>
      </c>
      <c r="V88">
        <v>192.33600000000001</v>
      </c>
      <c r="W88">
        <v>212.39599999999999</v>
      </c>
      <c r="X88">
        <v>197.66900000000001</v>
      </c>
    </row>
    <row r="89" spans="1:24" x14ac:dyDescent="0.25">
      <c r="A89">
        <v>181.27600000000001</v>
      </c>
      <c r="B89">
        <v>288.68799999999999</v>
      </c>
      <c r="C89">
        <v>248.55500000000001</v>
      </c>
      <c r="D89">
        <v>264.92</v>
      </c>
      <c r="E89">
        <v>200.84399999999999</v>
      </c>
      <c r="F89">
        <v>202.81899999999999</v>
      </c>
      <c r="G89">
        <v>279.49099999999999</v>
      </c>
      <c r="H89">
        <v>300</v>
      </c>
      <c r="I89">
        <v>248.233</v>
      </c>
      <c r="J89">
        <v>291.29599999999999</v>
      </c>
      <c r="K89">
        <v>282.73200000000003</v>
      </c>
      <c r="L89">
        <v>283.99400000000003</v>
      </c>
      <c r="M89">
        <v>286.44799999999998</v>
      </c>
      <c r="N89">
        <v>249.71700000000001</v>
      </c>
      <c r="O89">
        <v>300</v>
      </c>
      <c r="P89">
        <v>282.221</v>
      </c>
      <c r="Q89">
        <v>284.94</v>
      </c>
      <c r="R89">
        <v>249.08699999999999</v>
      </c>
      <c r="S89">
        <v>270.803</v>
      </c>
      <c r="T89">
        <v>174.977</v>
      </c>
      <c r="U89">
        <v>275.45800000000003</v>
      </c>
      <c r="V89">
        <v>148.958</v>
      </c>
      <c r="W89">
        <v>253.06899999999999</v>
      </c>
      <c r="X89">
        <v>228.702</v>
      </c>
    </row>
    <row r="90" spans="1:24" x14ac:dyDescent="0.25">
      <c r="A90">
        <v>204.81899999999999</v>
      </c>
      <c r="B90">
        <v>236.57300000000001</v>
      </c>
      <c r="C90">
        <v>232.76300000000001</v>
      </c>
      <c r="D90">
        <v>238.55799999999999</v>
      </c>
      <c r="E90">
        <v>274.11900000000003</v>
      </c>
      <c r="F90">
        <v>300</v>
      </c>
      <c r="G90">
        <v>284.54599999999999</v>
      </c>
      <c r="H90">
        <v>300</v>
      </c>
      <c r="I90">
        <v>170.27699999999999</v>
      </c>
      <c r="J90">
        <v>242.01499999999999</v>
      </c>
      <c r="K90">
        <v>300</v>
      </c>
      <c r="L90">
        <v>300</v>
      </c>
      <c r="M90">
        <v>300</v>
      </c>
      <c r="N90">
        <v>300</v>
      </c>
      <c r="O90">
        <v>290.74099999999999</v>
      </c>
      <c r="P90">
        <v>267.04700000000003</v>
      </c>
      <c r="Q90">
        <v>168.48400000000001</v>
      </c>
      <c r="R90">
        <v>264.56400000000002</v>
      </c>
      <c r="S90">
        <v>183.28700000000001</v>
      </c>
      <c r="T90">
        <v>160.93799999999999</v>
      </c>
      <c r="U90">
        <v>225.32400000000001</v>
      </c>
      <c r="V90">
        <v>243.64599999999999</v>
      </c>
      <c r="W90">
        <v>214.74199999999999</v>
      </c>
      <c r="X90">
        <v>88.308099999999996</v>
      </c>
    </row>
    <row r="91" spans="1:24" x14ac:dyDescent="0.25">
      <c r="A91">
        <v>199.51599999999999</v>
      </c>
      <c r="B91">
        <v>208.00700000000001</v>
      </c>
      <c r="C91">
        <v>268.14600000000002</v>
      </c>
      <c r="D91">
        <v>300</v>
      </c>
      <c r="E91">
        <v>227.751</v>
      </c>
      <c r="F91">
        <v>238.43799999999999</v>
      </c>
      <c r="G91">
        <v>280.78199999999998</v>
      </c>
      <c r="H91">
        <v>300</v>
      </c>
      <c r="I91">
        <v>269.82799999999997</v>
      </c>
      <c r="J91">
        <v>300</v>
      </c>
      <c r="K91">
        <v>255.881</v>
      </c>
      <c r="L91">
        <v>221.41300000000001</v>
      </c>
      <c r="M91">
        <v>300</v>
      </c>
      <c r="N91">
        <v>232.17699999999999</v>
      </c>
      <c r="O91">
        <v>287.07100000000003</v>
      </c>
      <c r="P91">
        <v>192.14</v>
      </c>
      <c r="Q91">
        <v>206.60499999999999</v>
      </c>
      <c r="R91">
        <v>227.58199999999999</v>
      </c>
      <c r="S91">
        <v>243.34299999999999</v>
      </c>
      <c r="T91">
        <v>231.78299999999999</v>
      </c>
      <c r="U91">
        <v>190.566</v>
      </c>
      <c r="V91">
        <v>160.05000000000001</v>
      </c>
      <c r="W91">
        <v>160.44300000000001</v>
      </c>
      <c r="X91">
        <v>158.14099999999999</v>
      </c>
    </row>
    <row r="92" spans="1:24" x14ac:dyDescent="0.25">
      <c r="A92">
        <v>174.52099999999999</v>
      </c>
      <c r="B92">
        <v>242.44</v>
      </c>
      <c r="C92">
        <v>218.285</v>
      </c>
      <c r="D92">
        <v>285.666</v>
      </c>
      <c r="E92">
        <v>208.54300000000001</v>
      </c>
      <c r="F92">
        <v>300</v>
      </c>
      <c r="G92">
        <v>300</v>
      </c>
      <c r="H92">
        <v>300</v>
      </c>
      <c r="I92">
        <v>238.14099999999999</v>
      </c>
      <c r="J92">
        <v>229.23699999999999</v>
      </c>
      <c r="K92">
        <v>250.42599999999999</v>
      </c>
      <c r="L92">
        <v>300</v>
      </c>
      <c r="M92">
        <v>233.625</v>
      </c>
      <c r="N92">
        <v>274.428</v>
      </c>
      <c r="O92">
        <v>243.67099999999999</v>
      </c>
      <c r="P92">
        <v>300</v>
      </c>
      <c r="Q92">
        <v>300</v>
      </c>
      <c r="R92">
        <v>168.33500000000001</v>
      </c>
      <c r="S92">
        <v>235.29</v>
      </c>
      <c r="T92">
        <v>145.078</v>
      </c>
      <c r="U92">
        <v>235.404</v>
      </c>
      <c r="V92">
        <v>146.76499999999999</v>
      </c>
      <c r="W92">
        <v>280.21800000000002</v>
      </c>
      <c r="X92">
        <v>154.33000000000001</v>
      </c>
    </row>
    <row r="93" spans="1:24" x14ac:dyDescent="0.25">
      <c r="A93">
        <v>202.88900000000001</v>
      </c>
      <c r="B93">
        <v>266.09899999999999</v>
      </c>
      <c r="C93">
        <v>267.03699999999998</v>
      </c>
      <c r="D93">
        <v>266.27999999999997</v>
      </c>
      <c r="E93">
        <v>213.87100000000001</v>
      </c>
      <c r="F93">
        <v>295.83</v>
      </c>
      <c r="G93">
        <v>300</v>
      </c>
      <c r="H93">
        <v>254.886</v>
      </c>
      <c r="I93">
        <v>222.74799999999999</v>
      </c>
      <c r="J93">
        <v>273.44</v>
      </c>
      <c r="K93">
        <v>300</v>
      </c>
      <c r="L93">
        <v>296.23200000000003</v>
      </c>
      <c r="M93">
        <v>293.089</v>
      </c>
      <c r="N93">
        <v>300</v>
      </c>
      <c r="O93">
        <v>200.88</v>
      </c>
      <c r="P93">
        <v>281.36200000000002</v>
      </c>
      <c r="Q93">
        <v>170.10300000000001</v>
      </c>
      <c r="R93">
        <v>196.15</v>
      </c>
      <c r="S93">
        <v>186.57300000000001</v>
      </c>
      <c r="T93">
        <v>193.721</v>
      </c>
      <c r="U93">
        <v>230.125</v>
      </c>
      <c r="V93">
        <v>201.386</v>
      </c>
      <c r="W93">
        <v>219.744</v>
      </c>
      <c r="X93">
        <v>144.98599999999999</v>
      </c>
    </row>
    <row r="94" spans="1:24" x14ac:dyDescent="0.25">
      <c r="A94">
        <v>247.37</v>
      </c>
      <c r="B94">
        <v>246.679</v>
      </c>
      <c r="C94">
        <v>236.23699999999999</v>
      </c>
      <c r="D94">
        <v>270.774</v>
      </c>
      <c r="E94">
        <v>201.965</v>
      </c>
      <c r="F94">
        <v>282.27800000000002</v>
      </c>
      <c r="G94">
        <v>300</v>
      </c>
      <c r="H94">
        <v>295.17200000000003</v>
      </c>
      <c r="I94">
        <v>211.96100000000001</v>
      </c>
      <c r="J94">
        <v>284.01499999999999</v>
      </c>
      <c r="K94">
        <v>273.762</v>
      </c>
      <c r="L94">
        <v>300</v>
      </c>
      <c r="M94">
        <v>247.95500000000001</v>
      </c>
      <c r="N94">
        <v>269.05500000000001</v>
      </c>
      <c r="O94">
        <v>296.892</v>
      </c>
      <c r="P94">
        <v>282.04000000000002</v>
      </c>
      <c r="Q94">
        <v>214.19900000000001</v>
      </c>
      <c r="R94">
        <v>238.852</v>
      </c>
      <c r="S94">
        <v>227.46299999999999</v>
      </c>
      <c r="T94">
        <v>183.90799999999999</v>
      </c>
      <c r="U94">
        <v>174.999</v>
      </c>
      <c r="V94">
        <v>218.904</v>
      </c>
      <c r="W94">
        <v>203.41800000000001</v>
      </c>
      <c r="X94">
        <v>171.245</v>
      </c>
    </row>
    <row r="95" spans="1:24" x14ac:dyDescent="0.25">
      <c r="A95">
        <v>175.86199999999999</v>
      </c>
      <c r="B95">
        <v>203.63399999999999</v>
      </c>
      <c r="C95">
        <v>242.75800000000001</v>
      </c>
      <c r="D95">
        <v>213.74299999999999</v>
      </c>
      <c r="E95">
        <v>270.762</v>
      </c>
      <c r="F95">
        <v>300</v>
      </c>
      <c r="G95">
        <v>300</v>
      </c>
      <c r="H95">
        <v>300</v>
      </c>
      <c r="I95">
        <v>250.94200000000001</v>
      </c>
      <c r="J95">
        <v>282.255</v>
      </c>
      <c r="K95">
        <v>290.83300000000003</v>
      </c>
      <c r="L95">
        <v>300</v>
      </c>
      <c r="M95">
        <v>297.90699999999998</v>
      </c>
      <c r="N95">
        <v>300</v>
      </c>
      <c r="O95">
        <v>300</v>
      </c>
      <c r="P95">
        <v>300</v>
      </c>
      <c r="Q95">
        <v>181.369</v>
      </c>
      <c r="R95">
        <v>185.75</v>
      </c>
      <c r="S95">
        <v>205.72900000000001</v>
      </c>
      <c r="T95">
        <v>174.39500000000001</v>
      </c>
      <c r="U95">
        <v>189.43100000000001</v>
      </c>
      <c r="V95">
        <v>208.33799999999999</v>
      </c>
      <c r="W95">
        <v>300</v>
      </c>
      <c r="X95">
        <v>104.857</v>
      </c>
    </row>
    <row r="96" spans="1:24" x14ac:dyDescent="0.25">
      <c r="A96">
        <v>193.04400000000001</v>
      </c>
      <c r="B96">
        <v>281.85700000000003</v>
      </c>
      <c r="C96">
        <v>300</v>
      </c>
      <c r="D96">
        <v>269.55099999999999</v>
      </c>
      <c r="E96">
        <v>242.44</v>
      </c>
      <c r="F96">
        <v>295.24</v>
      </c>
      <c r="G96">
        <v>300</v>
      </c>
      <c r="H96">
        <v>264.39800000000002</v>
      </c>
      <c r="I96">
        <v>272.16199999999998</v>
      </c>
      <c r="J96">
        <v>258.39800000000002</v>
      </c>
      <c r="K96">
        <v>273.98700000000002</v>
      </c>
      <c r="L96">
        <v>300</v>
      </c>
      <c r="M96">
        <v>284.65800000000002</v>
      </c>
      <c r="N96">
        <v>279.702</v>
      </c>
      <c r="O96">
        <v>260.76100000000002</v>
      </c>
      <c r="P96">
        <v>239.17</v>
      </c>
      <c r="Q96">
        <v>152.285</v>
      </c>
      <c r="R96">
        <v>260.45400000000001</v>
      </c>
      <c r="S96">
        <v>174.351</v>
      </c>
      <c r="T96">
        <v>227.05600000000001</v>
      </c>
      <c r="U96">
        <v>196.74100000000001</v>
      </c>
      <c r="V96">
        <v>205.99700000000001</v>
      </c>
      <c r="W96">
        <v>182.86500000000001</v>
      </c>
      <c r="X96">
        <v>155.33600000000001</v>
      </c>
    </row>
    <row r="97" spans="1:24" x14ac:dyDescent="0.25">
      <c r="A97">
        <v>168.84800000000001</v>
      </c>
      <c r="B97">
        <v>242.58799999999999</v>
      </c>
      <c r="C97">
        <v>222.07</v>
      </c>
      <c r="D97">
        <v>216.459</v>
      </c>
      <c r="E97">
        <v>207.44499999999999</v>
      </c>
      <c r="F97">
        <v>300</v>
      </c>
      <c r="G97">
        <v>300</v>
      </c>
      <c r="H97">
        <v>300</v>
      </c>
      <c r="I97">
        <v>258.26499999999999</v>
      </c>
      <c r="J97">
        <v>288.00200000000001</v>
      </c>
      <c r="K97">
        <v>234.423</v>
      </c>
      <c r="L97">
        <v>228.58600000000001</v>
      </c>
      <c r="M97">
        <v>281.26</v>
      </c>
      <c r="N97">
        <v>292.40899999999999</v>
      </c>
      <c r="O97">
        <v>297.61099999999999</v>
      </c>
      <c r="P97">
        <v>203.16200000000001</v>
      </c>
      <c r="Q97">
        <v>226.25899999999999</v>
      </c>
      <c r="R97">
        <v>158.18600000000001</v>
      </c>
      <c r="S97">
        <v>109.61199999999999</v>
      </c>
      <c r="T97">
        <v>129.81399999999999</v>
      </c>
      <c r="U97">
        <v>190.95</v>
      </c>
      <c r="V97">
        <v>191.83699999999999</v>
      </c>
      <c r="W97">
        <v>178.804</v>
      </c>
      <c r="X97">
        <v>168.839</v>
      </c>
    </row>
    <row r="98" spans="1:24" x14ac:dyDescent="0.25">
      <c r="A98">
        <v>218.36600000000001</v>
      </c>
      <c r="B98">
        <v>185.96899999999999</v>
      </c>
      <c r="C98">
        <v>222.78899999999999</v>
      </c>
      <c r="D98">
        <v>239.815</v>
      </c>
      <c r="E98">
        <v>226.52699999999999</v>
      </c>
      <c r="F98">
        <v>300</v>
      </c>
      <c r="G98">
        <v>300</v>
      </c>
      <c r="H98">
        <v>300</v>
      </c>
      <c r="I98">
        <v>260.90800000000002</v>
      </c>
      <c r="J98">
        <v>275.50200000000001</v>
      </c>
      <c r="K98">
        <v>300</v>
      </c>
      <c r="L98">
        <v>300</v>
      </c>
      <c r="M98">
        <v>258.69799999999998</v>
      </c>
      <c r="N98">
        <v>294.44799999999998</v>
      </c>
      <c r="O98">
        <v>212.18100000000001</v>
      </c>
      <c r="P98">
        <v>238.173</v>
      </c>
      <c r="Q98">
        <v>237.97900000000001</v>
      </c>
      <c r="R98">
        <v>251.964</v>
      </c>
      <c r="S98">
        <v>220.67500000000001</v>
      </c>
      <c r="T98">
        <v>191.37</v>
      </c>
      <c r="U98">
        <v>134.173</v>
      </c>
      <c r="V98">
        <v>206.05500000000001</v>
      </c>
      <c r="W98">
        <v>204.55799999999999</v>
      </c>
      <c r="X98">
        <v>182.06899999999999</v>
      </c>
    </row>
    <row r="99" spans="1:24" x14ac:dyDescent="0.25">
      <c r="A99">
        <v>176.40199999999999</v>
      </c>
      <c r="B99">
        <v>229.08500000000001</v>
      </c>
      <c r="C99">
        <v>267.65699999999998</v>
      </c>
      <c r="D99">
        <v>243.643</v>
      </c>
      <c r="E99">
        <v>223.80699999999999</v>
      </c>
      <c r="F99">
        <v>278.86</v>
      </c>
      <c r="G99">
        <v>300</v>
      </c>
      <c r="H99">
        <v>280.065</v>
      </c>
      <c r="I99">
        <v>300</v>
      </c>
      <c r="J99">
        <v>290.00700000000001</v>
      </c>
      <c r="K99">
        <v>300</v>
      </c>
      <c r="L99">
        <v>300</v>
      </c>
      <c r="M99">
        <v>300</v>
      </c>
      <c r="N99">
        <v>300</v>
      </c>
      <c r="O99">
        <v>215.93</v>
      </c>
      <c r="P99">
        <v>251.43299999999999</v>
      </c>
      <c r="Q99">
        <v>247.589</v>
      </c>
      <c r="R99">
        <v>180.214</v>
      </c>
      <c r="S99">
        <v>188.35300000000001</v>
      </c>
      <c r="T99">
        <v>175.55500000000001</v>
      </c>
      <c r="U99">
        <v>198.82499999999999</v>
      </c>
      <c r="V99">
        <v>161.26599999999999</v>
      </c>
      <c r="W99">
        <v>259.15699999999998</v>
      </c>
      <c r="X99">
        <v>251.517</v>
      </c>
    </row>
    <row r="100" spans="1:24" x14ac:dyDescent="0.25">
      <c r="A100">
        <v>176.416</v>
      </c>
      <c r="B100">
        <v>250.46299999999999</v>
      </c>
      <c r="C100">
        <v>218.10400000000001</v>
      </c>
      <c r="D100">
        <v>273.72899999999998</v>
      </c>
      <c r="E100">
        <v>253.28</v>
      </c>
      <c r="F100">
        <v>295.97000000000003</v>
      </c>
      <c r="G100">
        <v>267.654</v>
      </c>
      <c r="H100">
        <v>300</v>
      </c>
      <c r="I100">
        <v>300</v>
      </c>
      <c r="J100">
        <v>283.69400000000002</v>
      </c>
      <c r="K100">
        <v>284.26299999999998</v>
      </c>
      <c r="L100">
        <v>300</v>
      </c>
      <c r="M100">
        <v>246.69300000000001</v>
      </c>
      <c r="N100">
        <v>255.22800000000001</v>
      </c>
      <c r="O100">
        <v>234.74600000000001</v>
      </c>
      <c r="P100">
        <v>260.59199999999998</v>
      </c>
      <c r="Q100">
        <v>242.77</v>
      </c>
      <c r="R100">
        <v>188.65199999999999</v>
      </c>
      <c r="S100">
        <v>191.46</v>
      </c>
      <c r="T100">
        <v>109.001</v>
      </c>
      <c r="U100">
        <v>222.053</v>
      </c>
      <c r="V100">
        <v>168.916</v>
      </c>
      <c r="W100">
        <v>158.09100000000001</v>
      </c>
      <c r="X100">
        <v>213.00899999999999</v>
      </c>
    </row>
    <row r="101" spans="1:24" x14ac:dyDescent="0.25">
      <c r="A101">
        <v>206.81100000000001</v>
      </c>
      <c r="B101">
        <v>207.74</v>
      </c>
      <c r="C101">
        <v>225.167</v>
      </c>
      <c r="D101">
        <v>158.29499999999999</v>
      </c>
      <c r="E101">
        <v>226.71199999999999</v>
      </c>
      <c r="F101">
        <v>300</v>
      </c>
      <c r="G101">
        <v>300</v>
      </c>
      <c r="H101">
        <v>300</v>
      </c>
      <c r="I101">
        <v>271.87</v>
      </c>
      <c r="J101">
        <v>300</v>
      </c>
      <c r="K101">
        <v>278.25799999999998</v>
      </c>
      <c r="L101">
        <v>227.876</v>
      </c>
      <c r="M101">
        <v>236.69</v>
      </c>
      <c r="N101">
        <v>271.846</v>
      </c>
      <c r="O101">
        <v>300</v>
      </c>
      <c r="P101">
        <v>237.22300000000001</v>
      </c>
      <c r="Q101">
        <v>247.77099999999999</v>
      </c>
      <c r="R101">
        <v>149.68299999999999</v>
      </c>
      <c r="S101">
        <v>196.68600000000001</v>
      </c>
      <c r="T101">
        <v>171.41</v>
      </c>
      <c r="U101">
        <v>172.52099999999999</v>
      </c>
      <c r="V101">
        <v>173.477</v>
      </c>
      <c r="W101">
        <v>210.90199999999999</v>
      </c>
      <c r="X101">
        <v>117.789</v>
      </c>
    </row>
    <row r="102" spans="1:24" x14ac:dyDescent="0.25">
      <c r="A102">
        <v>188.98</v>
      </c>
      <c r="B102">
        <v>257.67099999999999</v>
      </c>
      <c r="C102">
        <v>257.40100000000001</v>
      </c>
      <c r="D102">
        <v>224.977</v>
      </c>
      <c r="E102">
        <v>300</v>
      </c>
      <c r="F102">
        <v>256.87900000000002</v>
      </c>
      <c r="G102">
        <v>227.643</v>
      </c>
      <c r="H102">
        <v>288.399</v>
      </c>
      <c r="I102">
        <v>279.01299999999998</v>
      </c>
      <c r="J102">
        <v>222.59299999999999</v>
      </c>
      <c r="K102">
        <v>300</v>
      </c>
      <c r="L102">
        <v>295.452</v>
      </c>
      <c r="M102">
        <v>244.62899999999999</v>
      </c>
      <c r="N102">
        <v>300</v>
      </c>
      <c r="O102">
        <v>261.09100000000001</v>
      </c>
      <c r="P102">
        <v>284.13900000000001</v>
      </c>
      <c r="Q102">
        <v>151.846</v>
      </c>
      <c r="R102">
        <v>223.785</v>
      </c>
      <c r="S102">
        <v>165.94399999999999</v>
      </c>
      <c r="T102">
        <v>209.203</v>
      </c>
      <c r="U102">
        <v>171.81299999999999</v>
      </c>
      <c r="V102">
        <v>167.18</v>
      </c>
      <c r="W102">
        <v>195.38800000000001</v>
      </c>
      <c r="X102">
        <v>204.20699999999999</v>
      </c>
    </row>
    <row r="103" spans="1:24" x14ac:dyDescent="0.25">
      <c r="A103">
        <v>207.624</v>
      </c>
      <c r="B103">
        <v>233.98599999999999</v>
      </c>
      <c r="C103">
        <v>190.43299999999999</v>
      </c>
      <c r="D103">
        <v>223.154</v>
      </c>
      <c r="E103">
        <v>262.47399999999999</v>
      </c>
      <c r="F103">
        <v>300</v>
      </c>
      <c r="G103">
        <v>300</v>
      </c>
      <c r="H103">
        <v>300</v>
      </c>
      <c r="I103">
        <v>252.11699999999999</v>
      </c>
      <c r="J103">
        <v>263.64800000000002</v>
      </c>
      <c r="K103">
        <v>277.11900000000003</v>
      </c>
      <c r="L103">
        <v>300</v>
      </c>
      <c r="M103">
        <v>264.79199999999997</v>
      </c>
      <c r="N103">
        <v>247.23099999999999</v>
      </c>
      <c r="O103">
        <v>246.63200000000001</v>
      </c>
      <c r="P103">
        <v>273.392</v>
      </c>
      <c r="Q103">
        <v>253.845</v>
      </c>
      <c r="R103">
        <v>159.041</v>
      </c>
      <c r="S103">
        <v>235.613</v>
      </c>
      <c r="T103">
        <v>171.08199999999999</v>
      </c>
      <c r="U103">
        <v>230.82900000000001</v>
      </c>
      <c r="V103">
        <v>212.90299999999999</v>
      </c>
      <c r="W103">
        <v>225.952</v>
      </c>
      <c r="X103">
        <v>224.88399999999999</v>
      </c>
    </row>
    <row r="104" spans="1:24" x14ac:dyDescent="0.25">
      <c r="A104">
        <v>181.30799999999999</v>
      </c>
      <c r="B104">
        <v>250.86</v>
      </c>
      <c r="C104">
        <v>296.334</v>
      </c>
      <c r="D104">
        <v>203.477</v>
      </c>
      <c r="E104">
        <v>242.779</v>
      </c>
      <c r="F104">
        <v>299.786</v>
      </c>
      <c r="G104">
        <v>273.50400000000002</v>
      </c>
      <c r="H104">
        <v>300</v>
      </c>
      <c r="I104">
        <v>270.08600000000001</v>
      </c>
      <c r="J104">
        <v>287.42899999999997</v>
      </c>
      <c r="K104">
        <v>300</v>
      </c>
      <c r="L104">
        <v>267.113</v>
      </c>
      <c r="M104">
        <v>293.22300000000001</v>
      </c>
      <c r="N104">
        <v>295.43299999999999</v>
      </c>
      <c r="O104">
        <v>300</v>
      </c>
      <c r="P104">
        <v>254.03700000000001</v>
      </c>
      <c r="Q104">
        <v>300</v>
      </c>
      <c r="R104">
        <v>146.422</v>
      </c>
      <c r="S104">
        <v>248.91900000000001</v>
      </c>
      <c r="T104">
        <v>201.85</v>
      </c>
      <c r="U104">
        <v>218.99600000000001</v>
      </c>
      <c r="V104">
        <v>227.36799999999999</v>
      </c>
      <c r="W104">
        <v>200.77799999999999</v>
      </c>
      <c r="X104">
        <v>130.839</v>
      </c>
    </row>
    <row r="105" spans="1:24" x14ac:dyDescent="0.25">
      <c r="A105">
        <v>202.81</v>
      </c>
      <c r="B105">
        <v>211.53200000000001</v>
      </c>
      <c r="C105">
        <v>252.137</v>
      </c>
      <c r="D105">
        <v>210.256</v>
      </c>
      <c r="E105">
        <v>299.18799999999999</v>
      </c>
      <c r="F105">
        <v>300</v>
      </c>
      <c r="G105">
        <v>270.45800000000003</v>
      </c>
      <c r="H105">
        <v>300</v>
      </c>
      <c r="I105">
        <v>292.19</v>
      </c>
      <c r="J105">
        <v>257.65100000000001</v>
      </c>
      <c r="K105">
        <v>300</v>
      </c>
      <c r="L105">
        <v>300</v>
      </c>
      <c r="M105">
        <v>300</v>
      </c>
      <c r="N105">
        <v>287.459</v>
      </c>
      <c r="O105">
        <v>296.53399999999999</v>
      </c>
      <c r="P105">
        <v>258.50299999999999</v>
      </c>
      <c r="Q105">
        <v>276.72300000000001</v>
      </c>
      <c r="R105">
        <v>166.12700000000001</v>
      </c>
      <c r="S105">
        <v>133.59299999999999</v>
      </c>
      <c r="T105">
        <v>193.19800000000001</v>
      </c>
      <c r="U105">
        <v>272.56700000000001</v>
      </c>
      <c r="V105">
        <v>227.941</v>
      </c>
      <c r="W105">
        <v>218.01</v>
      </c>
      <c r="X105">
        <v>209.94200000000001</v>
      </c>
    </row>
    <row r="106" spans="1:24" x14ac:dyDescent="0.25">
      <c r="A106">
        <v>168.16300000000001</v>
      </c>
      <c r="B106">
        <v>254.73500000000001</v>
      </c>
      <c r="C106">
        <v>239.48699999999999</v>
      </c>
      <c r="D106">
        <v>300</v>
      </c>
      <c r="E106">
        <v>240.09299999999999</v>
      </c>
      <c r="F106">
        <v>298.14400000000001</v>
      </c>
      <c r="G106">
        <v>300</v>
      </c>
      <c r="H106">
        <v>300</v>
      </c>
      <c r="I106">
        <v>269.69499999999999</v>
      </c>
      <c r="J106">
        <v>300</v>
      </c>
      <c r="K106">
        <v>274.73899999999998</v>
      </c>
      <c r="L106">
        <v>241.435</v>
      </c>
      <c r="M106">
        <v>269.31099999999998</v>
      </c>
      <c r="N106">
        <v>290.702</v>
      </c>
      <c r="O106">
        <v>217.32</v>
      </c>
      <c r="P106">
        <v>300</v>
      </c>
      <c r="Q106">
        <v>198.762</v>
      </c>
      <c r="R106">
        <v>207.89400000000001</v>
      </c>
      <c r="S106">
        <v>197.39</v>
      </c>
      <c r="T106">
        <v>205.28800000000001</v>
      </c>
      <c r="U106">
        <v>269.89800000000002</v>
      </c>
      <c r="V106">
        <v>210.49299999999999</v>
      </c>
      <c r="W106">
        <v>245.81399999999999</v>
      </c>
      <c r="X106">
        <v>121.80500000000001</v>
      </c>
    </row>
    <row r="107" spans="1:24" x14ac:dyDescent="0.25">
      <c r="A107">
        <v>240.898</v>
      </c>
      <c r="B107">
        <v>286.76799999999997</v>
      </c>
      <c r="C107">
        <v>212.20699999999999</v>
      </c>
      <c r="D107">
        <v>249.90700000000001</v>
      </c>
      <c r="E107">
        <v>300</v>
      </c>
      <c r="F107">
        <v>300</v>
      </c>
      <c r="G107">
        <v>185.89500000000001</v>
      </c>
      <c r="H107">
        <v>300</v>
      </c>
      <c r="I107">
        <v>270.2</v>
      </c>
      <c r="J107">
        <v>281.69600000000003</v>
      </c>
      <c r="K107">
        <v>180.10599999999999</v>
      </c>
      <c r="L107">
        <v>277.197</v>
      </c>
      <c r="M107">
        <v>200.68199999999999</v>
      </c>
      <c r="N107">
        <v>300</v>
      </c>
      <c r="O107">
        <v>227.55500000000001</v>
      </c>
      <c r="P107">
        <v>259.12299999999999</v>
      </c>
      <c r="Q107">
        <v>187.15700000000001</v>
      </c>
      <c r="R107">
        <v>164.04499999999999</v>
      </c>
      <c r="S107">
        <v>206.47499999999999</v>
      </c>
      <c r="T107">
        <v>227.21100000000001</v>
      </c>
      <c r="U107">
        <v>187.77799999999999</v>
      </c>
      <c r="V107">
        <v>156.33500000000001</v>
      </c>
      <c r="W107">
        <v>206.26900000000001</v>
      </c>
      <c r="X107">
        <v>165.09399999999999</v>
      </c>
    </row>
    <row r="108" spans="1:24" x14ac:dyDescent="0.25">
      <c r="A108">
        <v>237.816</v>
      </c>
      <c r="B108">
        <v>246.15600000000001</v>
      </c>
      <c r="C108">
        <v>298.06</v>
      </c>
      <c r="D108">
        <v>227.49299999999999</v>
      </c>
      <c r="E108">
        <v>253.56899999999999</v>
      </c>
      <c r="F108">
        <v>300</v>
      </c>
      <c r="G108">
        <v>300</v>
      </c>
      <c r="H108">
        <v>300</v>
      </c>
      <c r="I108">
        <v>258.34100000000001</v>
      </c>
      <c r="J108">
        <v>261.48500000000001</v>
      </c>
      <c r="K108">
        <v>288.16199999999998</v>
      </c>
      <c r="L108">
        <v>300</v>
      </c>
      <c r="M108">
        <v>300</v>
      </c>
      <c r="N108">
        <v>272.47199999999998</v>
      </c>
      <c r="O108">
        <v>239.81899999999999</v>
      </c>
      <c r="P108">
        <v>200.73599999999999</v>
      </c>
      <c r="Q108">
        <v>219.673</v>
      </c>
      <c r="R108">
        <v>236.74199999999999</v>
      </c>
      <c r="S108">
        <v>211.43199999999999</v>
      </c>
      <c r="T108">
        <v>194.10599999999999</v>
      </c>
      <c r="U108">
        <v>178.09800000000001</v>
      </c>
      <c r="V108">
        <v>212.95099999999999</v>
      </c>
      <c r="W108">
        <v>151.29400000000001</v>
      </c>
      <c r="X108">
        <v>224.77</v>
      </c>
    </row>
    <row r="109" spans="1:24" x14ac:dyDescent="0.25">
      <c r="A109">
        <v>205.089</v>
      </c>
      <c r="B109">
        <v>261.68700000000001</v>
      </c>
      <c r="C109">
        <v>201.37200000000001</v>
      </c>
      <c r="D109">
        <v>225.696</v>
      </c>
      <c r="E109">
        <v>300</v>
      </c>
      <c r="F109">
        <v>283.78199999999998</v>
      </c>
      <c r="G109">
        <v>300</v>
      </c>
      <c r="H109">
        <v>300</v>
      </c>
      <c r="I109">
        <v>251.251</v>
      </c>
      <c r="J109">
        <v>188.96799999999999</v>
      </c>
      <c r="K109">
        <v>286.38200000000001</v>
      </c>
      <c r="L109">
        <v>300</v>
      </c>
      <c r="M109">
        <v>300</v>
      </c>
      <c r="N109">
        <v>237.23500000000001</v>
      </c>
      <c r="O109">
        <v>234.452</v>
      </c>
      <c r="P109">
        <v>185.12700000000001</v>
      </c>
      <c r="Q109">
        <v>244.011</v>
      </c>
      <c r="R109">
        <v>266.17</v>
      </c>
      <c r="S109">
        <v>174.79300000000001</v>
      </c>
      <c r="T109">
        <v>208.251</v>
      </c>
      <c r="U109">
        <v>124.44499999999999</v>
      </c>
      <c r="V109">
        <v>215.387</v>
      </c>
      <c r="W109">
        <v>211.34200000000001</v>
      </c>
      <c r="X109">
        <v>183.553</v>
      </c>
    </row>
    <row r="110" spans="1:24" x14ac:dyDescent="0.25">
      <c r="A110">
        <v>153.45500000000001</v>
      </c>
      <c r="B110">
        <v>261.65199999999999</v>
      </c>
      <c r="C110">
        <v>225.56200000000001</v>
      </c>
      <c r="D110">
        <v>286.10000000000002</v>
      </c>
      <c r="E110">
        <v>207.24600000000001</v>
      </c>
      <c r="F110">
        <v>300</v>
      </c>
      <c r="G110">
        <v>300</v>
      </c>
      <c r="H110">
        <v>300</v>
      </c>
      <c r="I110">
        <v>300</v>
      </c>
      <c r="J110">
        <v>190.12100000000001</v>
      </c>
      <c r="K110">
        <v>300</v>
      </c>
      <c r="L110">
        <v>300</v>
      </c>
      <c r="M110">
        <v>291.02600000000001</v>
      </c>
      <c r="N110">
        <v>289.95299999999997</v>
      </c>
      <c r="O110">
        <v>284.39</v>
      </c>
      <c r="P110">
        <v>274.113</v>
      </c>
      <c r="Q110">
        <v>203.489</v>
      </c>
      <c r="R110">
        <v>228.21</v>
      </c>
      <c r="S110">
        <v>172.989</v>
      </c>
      <c r="T110">
        <v>169.029</v>
      </c>
      <c r="U110">
        <v>242.209</v>
      </c>
      <c r="V110">
        <v>213.25800000000001</v>
      </c>
      <c r="W110">
        <v>233.26400000000001</v>
      </c>
      <c r="X110">
        <v>219.02199999999999</v>
      </c>
    </row>
    <row r="111" spans="1:24" x14ac:dyDescent="0.25">
      <c r="A111">
        <v>187.57599999999999</v>
      </c>
      <c r="B111">
        <v>273.74799999999999</v>
      </c>
      <c r="C111">
        <v>300</v>
      </c>
      <c r="D111">
        <v>293.15300000000002</v>
      </c>
      <c r="E111">
        <v>227.22399999999999</v>
      </c>
      <c r="F111">
        <v>300</v>
      </c>
      <c r="G111">
        <v>300</v>
      </c>
      <c r="H111">
        <v>291.07400000000001</v>
      </c>
      <c r="I111">
        <v>222.50399999999999</v>
      </c>
      <c r="J111">
        <v>267.83600000000001</v>
      </c>
      <c r="K111">
        <v>300</v>
      </c>
      <c r="L111">
        <v>257.053</v>
      </c>
      <c r="M111">
        <v>296.06</v>
      </c>
      <c r="N111">
        <v>256.00200000000001</v>
      </c>
      <c r="O111">
        <v>173.13300000000001</v>
      </c>
      <c r="P111">
        <v>241.32599999999999</v>
      </c>
      <c r="Q111">
        <v>226.28800000000001</v>
      </c>
      <c r="R111">
        <v>246.72900000000001</v>
      </c>
      <c r="S111">
        <v>158.52199999999999</v>
      </c>
      <c r="T111">
        <v>151.363</v>
      </c>
      <c r="U111">
        <v>182.78399999999999</v>
      </c>
      <c r="V111">
        <v>209.584</v>
      </c>
      <c r="W111">
        <v>198.25399999999999</v>
      </c>
      <c r="X111">
        <v>163.31899999999999</v>
      </c>
    </row>
    <row r="112" spans="1:24" x14ac:dyDescent="0.25">
      <c r="A112">
        <v>202.643</v>
      </c>
      <c r="B112">
        <v>266.20999999999998</v>
      </c>
      <c r="C112">
        <v>251.255</v>
      </c>
      <c r="D112">
        <v>253.31899999999999</v>
      </c>
      <c r="E112">
        <v>210.953</v>
      </c>
      <c r="F112">
        <v>300</v>
      </c>
      <c r="G112">
        <v>300</v>
      </c>
      <c r="H112">
        <v>299.23</v>
      </c>
      <c r="I112">
        <v>300</v>
      </c>
      <c r="J112">
        <v>279.26400000000001</v>
      </c>
      <c r="K112">
        <v>300</v>
      </c>
      <c r="L112">
        <v>278.601</v>
      </c>
      <c r="M112">
        <v>241.773</v>
      </c>
      <c r="N112">
        <v>281.26499999999999</v>
      </c>
      <c r="O112">
        <v>272.767</v>
      </c>
      <c r="P112">
        <v>206.03700000000001</v>
      </c>
      <c r="Q112">
        <v>232.006</v>
      </c>
      <c r="R112">
        <v>181.624</v>
      </c>
      <c r="S112">
        <v>208.69</v>
      </c>
      <c r="T112">
        <v>181.17599999999999</v>
      </c>
      <c r="U112">
        <v>198.81200000000001</v>
      </c>
      <c r="V112">
        <v>185.25700000000001</v>
      </c>
      <c r="W112">
        <v>161.22200000000001</v>
      </c>
      <c r="X112">
        <v>229.22499999999999</v>
      </c>
    </row>
    <row r="113" spans="1:24" x14ac:dyDescent="0.25">
      <c r="A113">
        <v>138.84899999999999</v>
      </c>
      <c r="B113">
        <v>259.88200000000001</v>
      </c>
      <c r="C113">
        <v>239.233</v>
      </c>
      <c r="D113">
        <v>201.38499999999999</v>
      </c>
      <c r="E113">
        <v>214.93299999999999</v>
      </c>
      <c r="F113">
        <v>300</v>
      </c>
      <c r="G113">
        <v>300</v>
      </c>
      <c r="H113">
        <v>300</v>
      </c>
      <c r="I113">
        <v>300</v>
      </c>
      <c r="J113">
        <v>294.29899999999998</v>
      </c>
      <c r="K113">
        <v>258.21300000000002</v>
      </c>
      <c r="L113">
        <v>279.22399999999999</v>
      </c>
      <c r="M113">
        <v>300</v>
      </c>
      <c r="N113">
        <v>282.76100000000002</v>
      </c>
      <c r="O113">
        <v>254.93199999999999</v>
      </c>
      <c r="P113">
        <v>234.93700000000001</v>
      </c>
      <c r="Q113">
        <v>300</v>
      </c>
      <c r="R113">
        <v>238.96600000000001</v>
      </c>
      <c r="S113">
        <v>234.65899999999999</v>
      </c>
      <c r="T113">
        <v>283.70999999999998</v>
      </c>
      <c r="U113">
        <v>248.00299999999999</v>
      </c>
      <c r="V113">
        <v>212.858</v>
      </c>
      <c r="W113">
        <v>211.36500000000001</v>
      </c>
      <c r="X113">
        <v>180.18700000000001</v>
      </c>
    </row>
    <row r="114" spans="1:24" x14ac:dyDescent="0.25">
      <c r="A114">
        <v>254.202</v>
      </c>
      <c r="B114">
        <v>212.232</v>
      </c>
      <c r="C114">
        <v>151.291</v>
      </c>
      <c r="D114">
        <v>230.37899999999999</v>
      </c>
      <c r="E114">
        <v>281.18400000000003</v>
      </c>
      <c r="F114">
        <v>247.00200000000001</v>
      </c>
      <c r="G114">
        <v>300</v>
      </c>
      <c r="H114">
        <v>280.15600000000001</v>
      </c>
      <c r="I114">
        <v>218.11</v>
      </c>
      <c r="J114">
        <v>220.67099999999999</v>
      </c>
      <c r="K114">
        <v>300</v>
      </c>
      <c r="L114">
        <v>265.92200000000003</v>
      </c>
      <c r="M114">
        <v>298.36</v>
      </c>
      <c r="N114">
        <v>295.03800000000001</v>
      </c>
      <c r="O114">
        <v>286.97800000000001</v>
      </c>
      <c r="P114">
        <v>237.37700000000001</v>
      </c>
      <c r="Q114">
        <v>300</v>
      </c>
      <c r="R114">
        <v>193.33199999999999</v>
      </c>
      <c r="S114">
        <v>146.21</v>
      </c>
      <c r="T114">
        <v>177.41800000000001</v>
      </c>
      <c r="U114">
        <v>192.851</v>
      </c>
      <c r="V114">
        <v>185.072</v>
      </c>
      <c r="W114">
        <v>142.661</v>
      </c>
      <c r="X114">
        <v>136.93</v>
      </c>
    </row>
    <row r="115" spans="1:24" x14ac:dyDescent="0.25">
      <c r="A115">
        <v>195.614</v>
      </c>
      <c r="B115">
        <v>226.51499999999999</v>
      </c>
      <c r="C115">
        <v>300</v>
      </c>
      <c r="D115">
        <v>253.749</v>
      </c>
      <c r="E115">
        <v>260.89499999999998</v>
      </c>
      <c r="F115">
        <v>290.709</v>
      </c>
      <c r="G115">
        <v>300</v>
      </c>
      <c r="H115">
        <v>247.24</v>
      </c>
      <c r="I115">
        <v>229.38200000000001</v>
      </c>
      <c r="J115">
        <v>238.161</v>
      </c>
      <c r="K115">
        <v>216.26499999999999</v>
      </c>
      <c r="L115">
        <v>200.863</v>
      </c>
      <c r="M115">
        <v>300</v>
      </c>
      <c r="N115">
        <v>300</v>
      </c>
      <c r="O115">
        <v>287.423</v>
      </c>
      <c r="P115">
        <v>285.13600000000002</v>
      </c>
      <c r="Q115">
        <v>234.30099999999999</v>
      </c>
      <c r="R115">
        <v>236.791</v>
      </c>
      <c r="S115">
        <v>191.44900000000001</v>
      </c>
      <c r="T115">
        <v>223.74100000000001</v>
      </c>
      <c r="U115">
        <v>197.334</v>
      </c>
      <c r="V115">
        <v>177.64400000000001</v>
      </c>
      <c r="W115">
        <v>242.16300000000001</v>
      </c>
      <c r="X115">
        <v>173.06800000000001</v>
      </c>
    </row>
    <row r="116" spans="1:24" x14ac:dyDescent="0.25">
      <c r="A116">
        <v>173.65700000000001</v>
      </c>
      <c r="B116">
        <v>222.18299999999999</v>
      </c>
      <c r="C116">
        <v>183.03200000000001</v>
      </c>
      <c r="D116">
        <v>208.97300000000001</v>
      </c>
      <c r="E116">
        <v>245.65899999999999</v>
      </c>
      <c r="F116">
        <v>300</v>
      </c>
      <c r="G116">
        <v>286.06099999999998</v>
      </c>
      <c r="H116">
        <v>300</v>
      </c>
      <c r="I116">
        <v>227.363</v>
      </c>
      <c r="J116">
        <v>300</v>
      </c>
      <c r="K116">
        <v>261.99599999999998</v>
      </c>
      <c r="L116">
        <v>300</v>
      </c>
      <c r="M116">
        <v>217.15799999999999</v>
      </c>
      <c r="N116">
        <v>300</v>
      </c>
      <c r="O116">
        <v>184.792</v>
      </c>
      <c r="P116">
        <v>215.92400000000001</v>
      </c>
      <c r="Q116">
        <v>282.89</v>
      </c>
      <c r="R116">
        <v>218.76400000000001</v>
      </c>
      <c r="S116">
        <v>206.983</v>
      </c>
      <c r="T116">
        <v>201.685</v>
      </c>
      <c r="U116">
        <v>281.911</v>
      </c>
      <c r="V116">
        <v>212.30199999999999</v>
      </c>
      <c r="W116">
        <v>211.13800000000001</v>
      </c>
      <c r="X116">
        <v>152.57</v>
      </c>
    </row>
    <row r="117" spans="1:24" x14ac:dyDescent="0.25">
      <c r="A117">
        <v>230.614</v>
      </c>
      <c r="B117">
        <v>184.23599999999999</v>
      </c>
      <c r="C117">
        <v>250.73</v>
      </c>
      <c r="D117">
        <v>212.78800000000001</v>
      </c>
      <c r="E117">
        <v>244.48400000000001</v>
      </c>
      <c r="F117">
        <v>300</v>
      </c>
      <c r="G117">
        <v>278.262</v>
      </c>
      <c r="H117">
        <v>300</v>
      </c>
      <c r="I117">
        <v>292.04199999999997</v>
      </c>
      <c r="J117">
        <v>244.773</v>
      </c>
      <c r="K117">
        <v>300</v>
      </c>
      <c r="L117">
        <v>283.19900000000001</v>
      </c>
      <c r="M117">
        <v>278.76299999999998</v>
      </c>
      <c r="N117">
        <v>239.5</v>
      </c>
      <c r="O117">
        <v>300</v>
      </c>
      <c r="P117">
        <v>250.70599999999999</v>
      </c>
      <c r="Q117">
        <v>276.90699999999998</v>
      </c>
      <c r="R117">
        <v>173.964</v>
      </c>
      <c r="S117">
        <v>217.77799999999999</v>
      </c>
      <c r="T117">
        <v>169.636</v>
      </c>
      <c r="U117">
        <v>235.33699999999999</v>
      </c>
      <c r="V117">
        <v>287.70800000000003</v>
      </c>
      <c r="W117">
        <v>226.571</v>
      </c>
      <c r="X117">
        <v>231.893</v>
      </c>
    </row>
    <row r="118" spans="1:24" x14ac:dyDescent="0.25">
      <c r="A118">
        <v>203.44800000000001</v>
      </c>
      <c r="B118">
        <v>298.512</v>
      </c>
      <c r="C118">
        <v>300</v>
      </c>
      <c r="D118">
        <v>247.81100000000001</v>
      </c>
      <c r="E118">
        <v>184.95500000000001</v>
      </c>
      <c r="F118">
        <v>300</v>
      </c>
      <c r="G118">
        <v>297.61500000000001</v>
      </c>
      <c r="H118">
        <v>300</v>
      </c>
      <c r="I118">
        <v>300</v>
      </c>
      <c r="J118">
        <v>300</v>
      </c>
      <c r="K118">
        <v>292.589</v>
      </c>
      <c r="L118">
        <v>296.73500000000001</v>
      </c>
      <c r="M118">
        <v>239.43199999999999</v>
      </c>
      <c r="N118">
        <v>267.12799999999999</v>
      </c>
      <c r="O118">
        <v>300</v>
      </c>
      <c r="P118">
        <v>300</v>
      </c>
      <c r="Q118">
        <v>191.749</v>
      </c>
      <c r="R118">
        <v>137.72300000000001</v>
      </c>
      <c r="S118">
        <v>175.81200000000001</v>
      </c>
      <c r="T118">
        <v>243.261</v>
      </c>
      <c r="U118">
        <v>152.761</v>
      </c>
      <c r="V118">
        <v>204.73</v>
      </c>
      <c r="W118">
        <v>277.77999999999997</v>
      </c>
      <c r="X118">
        <v>212.49199999999999</v>
      </c>
    </row>
    <row r="119" spans="1:24" x14ac:dyDescent="0.25">
      <c r="A119">
        <v>219.49700000000001</v>
      </c>
      <c r="B119">
        <v>183.78899999999999</v>
      </c>
      <c r="C119">
        <v>218.38200000000001</v>
      </c>
      <c r="D119">
        <v>262.95499999999998</v>
      </c>
      <c r="E119">
        <v>247.726</v>
      </c>
      <c r="F119">
        <v>300</v>
      </c>
      <c r="G119">
        <v>300</v>
      </c>
      <c r="H119">
        <v>293.452</v>
      </c>
      <c r="I119">
        <v>239.755</v>
      </c>
      <c r="J119">
        <v>256.98399999999998</v>
      </c>
      <c r="K119">
        <v>300</v>
      </c>
      <c r="L119">
        <v>263.87599999999998</v>
      </c>
      <c r="M119">
        <v>300</v>
      </c>
      <c r="N119">
        <v>291.03699999999998</v>
      </c>
      <c r="O119">
        <v>257.12400000000002</v>
      </c>
      <c r="P119">
        <v>227.792</v>
      </c>
      <c r="Q119">
        <v>243.99199999999999</v>
      </c>
      <c r="R119">
        <v>233.751</v>
      </c>
      <c r="S119">
        <v>180.03700000000001</v>
      </c>
      <c r="T119">
        <v>194.911</v>
      </c>
      <c r="U119">
        <v>188.62</v>
      </c>
      <c r="V119">
        <v>182.43299999999999</v>
      </c>
      <c r="W119">
        <v>167.12</v>
      </c>
      <c r="X119">
        <v>224.61799999999999</v>
      </c>
    </row>
    <row r="120" spans="1:24" x14ac:dyDescent="0.25">
      <c r="A120">
        <v>205.51599999999999</v>
      </c>
      <c r="B120">
        <v>254.97</v>
      </c>
      <c r="C120">
        <v>219.91800000000001</v>
      </c>
      <c r="D120">
        <v>198.19</v>
      </c>
      <c r="E120">
        <v>300</v>
      </c>
      <c r="F120">
        <v>300</v>
      </c>
      <c r="G120">
        <v>289.43400000000003</v>
      </c>
      <c r="H120">
        <v>300</v>
      </c>
      <c r="I120">
        <v>263.09399999999999</v>
      </c>
      <c r="J120">
        <v>300</v>
      </c>
      <c r="K120">
        <v>300</v>
      </c>
      <c r="L120">
        <v>300</v>
      </c>
      <c r="M120">
        <v>256.642</v>
      </c>
      <c r="N120">
        <v>255.79</v>
      </c>
      <c r="O120">
        <v>237.67599999999999</v>
      </c>
      <c r="P120">
        <v>300</v>
      </c>
      <c r="Q120">
        <v>192.94499999999999</v>
      </c>
      <c r="R120">
        <v>246.14400000000001</v>
      </c>
      <c r="S120">
        <v>216.85400000000001</v>
      </c>
      <c r="T120">
        <v>161.56100000000001</v>
      </c>
      <c r="U120">
        <v>165.48500000000001</v>
      </c>
      <c r="V120">
        <v>170.52500000000001</v>
      </c>
      <c r="W120">
        <v>222.95099999999999</v>
      </c>
      <c r="X120">
        <v>238.41900000000001</v>
      </c>
    </row>
    <row r="121" spans="1:24" x14ac:dyDescent="0.25">
      <c r="A121">
        <v>218.65899999999999</v>
      </c>
      <c r="B121">
        <v>220.977</v>
      </c>
      <c r="C121">
        <v>206.35599999999999</v>
      </c>
      <c r="D121">
        <v>193.25800000000001</v>
      </c>
      <c r="E121">
        <v>222.374</v>
      </c>
      <c r="F121">
        <v>243.411</v>
      </c>
      <c r="G121">
        <v>272.78800000000001</v>
      </c>
      <c r="H121">
        <v>300</v>
      </c>
      <c r="I121">
        <v>290.24400000000003</v>
      </c>
      <c r="J121">
        <v>300</v>
      </c>
      <c r="K121">
        <v>300</v>
      </c>
      <c r="L121">
        <v>300</v>
      </c>
      <c r="M121">
        <v>300</v>
      </c>
      <c r="N121">
        <v>274.322</v>
      </c>
      <c r="O121">
        <v>257.89699999999999</v>
      </c>
      <c r="P121">
        <v>287.56400000000002</v>
      </c>
      <c r="Q121">
        <v>258.78699999999998</v>
      </c>
      <c r="R121">
        <v>158.05099999999999</v>
      </c>
      <c r="S121">
        <v>133.74799999999999</v>
      </c>
      <c r="T121">
        <v>223.38300000000001</v>
      </c>
      <c r="U121">
        <v>197.26499999999999</v>
      </c>
      <c r="V121">
        <v>193.065</v>
      </c>
      <c r="W121">
        <v>217.50399999999999</v>
      </c>
      <c r="X121">
        <v>197.12</v>
      </c>
    </row>
    <row r="122" spans="1:24" x14ac:dyDescent="0.25">
      <c r="A122">
        <v>160.52099999999999</v>
      </c>
      <c r="B122">
        <v>291.23099999999999</v>
      </c>
      <c r="C122">
        <v>244.83099999999999</v>
      </c>
      <c r="D122">
        <v>259.25900000000001</v>
      </c>
      <c r="E122">
        <v>249.27</v>
      </c>
      <c r="F122">
        <v>271.79599999999999</v>
      </c>
      <c r="G122">
        <v>268.49</v>
      </c>
      <c r="H122">
        <v>270.67</v>
      </c>
      <c r="I122">
        <v>225.107</v>
      </c>
      <c r="J122">
        <v>253.92500000000001</v>
      </c>
      <c r="K122">
        <v>300</v>
      </c>
      <c r="L122">
        <v>300</v>
      </c>
      <c r="M122">
        <v>244.50700000000001</v>
      </c>
      <c r="N122">
        <v>266.64299999999997</v>
      </c>
      <c r="O122">
        <v>279.267</v>
      </c>
      <c r="P122">
        <v>201.63200000000001</v>
      </c>
      <c r="Q122">
        <v>242.53899999999999</v>
      </c>
      <c r="R122">
        <v>231.31700000000001</v>
      </c>
      <c r="S122">
        <v>219.858</v>
      </c>
      <c r="T122">
        <v>127.97199999999999</v>
      </c>
      <c r="U122">
        <v>173.583</v>
      </c>
      <c r="V122">
        <v>143.36000000000001</v>
      </c>
      <c r="W122">
        <v>205.62899999999999</v>
      </c>
      <c r="X122">
        <v>217.70699999999999</v>
      </c>
    </row>
    <row r="123" spans="1:24" x14ac:dyDescent="0.25">
      <c r="A123">
        <v>178.5</v>
      </c>
      <c r="B123">
        <v>245.822</v>
      </c>
      <c r="C123">
        <v>268.25700000000001</v>
      </c>
      <c r="D123">
        <v>213.55199999999999</v>
      </c>
      <c r="E123">
        <v>207.947</v>
      </c>
      <c r="F123">
        <v>300</v>
      </c>
      <c r="G123">
        <v>262.29000000000002</v>
      </c>
      <c r="H123">
        <v>300</v>
      </c>
      <c r="I123">
        <v>244.82599999999999</v>
      </c>
      <c r="J123">
        <v>249.011</v>
      </c>
      <c r="K123">
        <v>300</v>
      </c>
      <c r="L123">
        <v>254.50800000000001</v>
      </c>
      <c r="M123">
        <v>226.23599999999999</v>
      </c>
      <c r="N123">
        <v>234.553</v>
      </c>
      <c r="O123">
        <v>281.65100000000001</v>
      </c>
      <c r="P123">
        <v>244.52600000000001</v>
      </c>
      <c r="Q123">
        <v>266.41800000000001</v>
      </c>
      <c r="R123">
        <v>227.67400000000001</v>
      </c>
      <c r="S123">
        <v>172.78399999999999</v>
      </c>
      <c r="T123">
        <v>199.46100000000001</v>
      </c>
      <c r="U123">
        <v>237.99600000000001</v>
      </c>
      <c r="V123">
        <v>235.334</v>
      </c>
      <c r="W123">
        <v>164.89</v>
      </c>
      <c r="X123">
        <v>143.22800000000001</v>
      </c>
    </row>
    <row r="124" spans="1:24" x14ac:dyDescent="0.25">
      <c r="A124">
        <v>221.57400000000001</v>
      </c>
      <c r="B124">
        <v>217.88499999999999</v>
      </c>
      <c r="C124">
        <v>273.92500000000001</v>
      </c>
      <c r="D124">
        <v>286.22300000000001</v>
      </c>
      <c r="E124">
        <v>213.06700000000001</v>
      </c>
      <c r="F124">
        <v>300</v>
      </c>
      <c r="G124">
        <v>280.49</v>
      </c>
      <c r="H124">
        <v>300</v>
      </c>
      <c r="I124">
        <v>296.80700000000002</v>
      </c>
      <c r="J124">
        <v>248.648</v>
      </c>
      <c r="K124">
        <v>300</v>
      </c>
      <c r="L124">
        <v>300</v>
      </c>
      <c r="M124">
        <v>298.56700000000001</v>
      </c>
      <c r="N124">
        <v>265.43799999999999</v>
      </c>
      <c r="O124">
        <v>289.70800000000003</v>
      </c>
      <c r="P124">
        <v>232.75399999999999</v>
      </c>
      <c r="Q124">
        <v>184.035</v>
      </c>
      <c r="R124">
        <v>183.33600000000001</v>
      </c>
      <c r="S124">
        <v>93.062299999999993</v>
      </c>
      <c r="T124">
        <v>189.31200000000001</v>
      </c>
      <c r="U124">
        <v>164.75200000000001</v>
      </c>
      <c r="V124">
        <v>238.38200000000001</v>
      </c>
      <c r="W124">
        <v>218.32300000000001</v>
      </c>
      <c r="X124">
        <v>128.59899999999999</v>
      </c>
    </row>
    <row r="125" spans="1:24" x14ac:dyDescent="0.25">
      <c r="A125">
        <v>206.90100000000001</v>
      </c>
      <c r="B125">
        <v>231.655</v>
      </c>
      <c r="C125">
        <v>186.96</v>
      </c>
      <c r="D125">
        <v>284.68400000000003</v>
      </c>
      <c r="E125">
        <v>228.024</v>
      </c>
      <c r="F125">
        <v>259.20699999999999</v>
      </c>
      <c r="G125">
        <v>300</v>
      </c>
      <c r="H125">
        <v>297.423</v>
      </c>
      <c r="I125">
        <v>251.28800000000001</v>
      </c>
      <c r="J125">
        <v>257.5</v>
      </c>
      <c r="K125">
        <v>283.29399999999998</v>
      </c>
      <c r="L125">
        <v>300</v>
      </c>
      <c r="M125">
        <v>295.29000000000002</v>
      </c>
      <c r="N125">
        <v>300</v>
      </c>
      <c r="O125">
        <v>300</v>
      </c>
      <c r="P125">
        <v>224.93799999999999</v>
      </c>
      <c r="Q125">
        <v>185.00399999999999</v>
      </c>
      <c r="R125">
        <v>180.316</v>
      </c>
      <c r="S125">
        <v>238.35</v>
      </c>
      <c r="T125">
        <v>247.4</v>
      </c>
      <c r="U125">
        <v>176.256</v>
      </c>
      <c r="V125">
        <v>169.30099999999999</v>
      </c>
      <c r="W125">
        <v>144.577</v>
      </c>
      <c r="X125">
        <v>148.53399999999999</v>
      </c>
    </row>
    <row r="126" spans="1:24" x14ac:dyDescent="0.25">
      <c r="A126">
        <v>159.262</v>
      </c>
      <c r="B126">
        <v>271.80700000000002</v>
      </c>
      <c r="C126">
        <v>262.50099999999998</v>
      </c>
      <c r="D126">
        <v>234.93</v>
      </c>
      <c r="E126">
        <v>280.60300000000001</v>
      </c>
      <c r="F126">
        <v>261.30599999999998</v>
      </c>
      <c r="G126">
        <v>300</v>
      </c>
      <c r="H126">
        <v>300</v>
      </c>
      <c r="I126">
        <v>229.012</v>
      </c>
      <c r="J126">
        <v>245.52</v>
      </c>
      <c r="K126">
        <v>233.404</v>
      </c>
      <c r="L126">
        <v>300</v>
      </c>
      <c r="M126">
        <v>269.16000000000003</v>
      </c>
      <c r="N126">
        <v>265.51</v>
      </c>
      <c r="O126">
        <v>258.59899999999999</v>
      </c>
      <c r="P126">
        <v>197.114</v>
      </c>
      <c r="Q126">
        <v>246.72</v>
      </c>
      <c r="R126">
        <v>182.59399999999999</v>
      </c>
      <c r="S126">
        <v>222.786</v>
      </c>
      <c r="T126">
        <v>186.53399999999999</v>
      </c>
      <c r="U126">
        <v>299.83600000000001</v>
      </c>
      <c r="V126">
        <v>209.327</v>
      </c>
      <c r="W126">
        <v>174.44</v>
      </c>
      <c r="X126">
        <v>189.70599999999999</v>
      </c>
    </row>
    <row r="127" spans="1:24" x14ac:dyDescent="0.25">
      <c r="A127">
        <v>248.27500000000001</v>
      </c>
      <c r="B127">
        <v>233.238</v>
      </c>
      <c r="C127">
        <v>239.78</v>
      </c>
      <c r="D127">
        <v>229.45</v>
      </c>
      <c r="E127">
        <v>254.79</v>
      </c>
      <c r="F127">
        <v>300</v>
      </c>
      <c r="G127">
        <v>298.47300000000001</v>
      </c>
      <c r="H127">
        <v>300</v>
      </c>
      <c r="I127">
        <v>287.59100000000001</v>
      </c>
      <c r="J127">
        <v>300</v>
      </c>
      <c r="K127">
        <v>255.345</v>
      </c>
      <c r="L127">
        <v>182.357</v>
      </c>
      <c r="M127">
        <v>299.19099999999997</v>
      </c>
      <c r="N127">
        <v>283.07100000000003</v>
      </c>
      <c r="O127">
        <v>300</v>
      </c>
      <c r="P127">
        <v>228.48599999999999</v>
      </c>
      <c r="Q127">
        <v>202.44399999999999</v>
      </c>
      <c r="R127">
        <v>160.173</v>
      </c>
      <c r="S127">
        <v>170.66399999999999</v>
      </c>
      <c r="T127">
        <v>183.81700000000001</v>
      </c>
      <c r="U127">
        <v>243.41200000000001</v>
      </c>
      <c r="V127">
        <v>206.75</v>
      </c>
      <c r="W127">
        <v>249.124</v>
      </c>
      <c r="X127">
        <v>216.98400000000001</v>
      </c>
    </row>
    <row r="128" spans="1:24" x14ac:dyDescent="0.25">
      <c r="A128">
        <v>201.613</v>
      </c>
      <c r="B128">
        <v>295.97399999999999</v>
      </c>
      <c r="C128">
        <v>300</v>
      </c>
      <c r="D128">
        <v>178.99700000000001</v>
      </c>
      <c r="E128">
        <v>215.434</v>
      </c>
      <c r="F128">
        <v>300</v>
      </c>
      <c r="G128">
        <v>300</v>
      </c>
      <c r="H128">
        <v>300</v>
      </c>
      <c r="I128">
        <v>252.465</v>
      </c>
      <c r="J128">
        <v>274.12299999999999</v>
      </c>
      <c r="K128">
        <v>300</v>
      </c>
      <c r="L128">
        <v>300</v>
      </c>
      <c r="M128">
        <v>291.81599999999997</v>
      </c>
      <c r="N128">
        <v>300</v>
      </c>
      <c r="O128">
        <v>300</v>
      </c>
      <c r="P128">
        <v>232.88300000000001</v>
      </c>
      <c r="Q128">
        <v>249.69900000000001</v>
      </c>
      <c r="R128">
        <v>170.518</v>
      </c>
      <c r="S128">
        <v>192.667</v>
      </c>
      <c r="T128">
        <v>211.02500000000001</v>
      </c>
      <c r="U128">
        <v>55.901499999999999</v>
      </c>
      <c r="V128">
        <v>188.11799999999999</v>
      </c>
      <c r="W128">
        <v>150.58799999999999</v>
      </c>
      <c r="X128">
        <v>168.96100000000001</v>
      </c>
    </row>
    <row r="129" spans="1:24" x14ac:dyDescent="0.25">
      <c r="A129">
        <v>197.19200000000001</v>
      </c>
      <c r="B129">
        <v>247.81100000000001</v>
      </c>
      <c r="C129">
        <v>196.822</v>
      </c>
      <c r="D129">
        <v>215.71</v>
      </c>
      <c r="E129">
        <v>232.30500000000001</v>
      </c>
      <c r="F129">
        <v>300</v>
      </c>
      <c r="G129">
        <v>300</v>
      </c>
      <c r="H129">
        <v>263.31700000000001</v>
      </c>
      <c r="I129">
        <v>279.46600000000001</v>
      </c>
      <c r="J129">
        <v>250.78700000000001</v>
      </c>
      <c r="K129">
        <v>249.072</v>
      </c>
      <c r="L129">
        <v>267.03399999999999</v>
      </c>
      <c r="M129">
        <v>300</v>
      </c>
      <c r="N129">
        <v>277.43</v>
      </c>
      <c r="O129">
        <v>264.08199999999999</v>
      </c>
      <c r="P129">
        <v>233.309</v>
      </c>
      <c r="Q129">
        <v>212.23500000000001</v>
      </c>
      <c r="R129">
        <v>153.488</v>
      </c>
      <c r="S129">
        <v>213.90299999999999</v>
      </c>
      <c r="T129">
        <v>252.417</v>
      </c>
      <c r="U129">
        <v>185.595</v>
      </c>
      <c r="V129">
        <v>201.727</v>
      </c>
      <c r="W129">
        <v>210.05799999999999</v>
      </c>
      <c r="X129">
        <v>169.62700000000001</v>
      </c>
    </row>
    <row r="130" spans="1:24" x14ac:dyDescent="0.25">
      <c r="A130">
        <v>229.453</v>
      </c>
      <c r="B130">
        <v>158.077</v>
      </c>
      <c r="C130">
        <v>300</v>
      </c>
      <c r="D130">
        <v>205.768</v>
      </c>
      <c r="E130">
        <v>282.20400000000001</v>
      </c>
      <c r="F130">
        <v>300</v>
      </c>
      <c r="G130">
        <v>272.46300000000002</v>
      </c>
      <c r="H130">
        <v>290.101</v>
      </c>
      <c r="I130">
        <v>294.39999999999998</v>
      </c>
      <c r="J130">
        <v>283.94799999999998</v>
      </c>
      <c r="K130">
        <v>294.39999999999998</v>
      </c>
      <c r="L130">
        <v>300</v>
      </c>
      <c r="M130">
        <v>300</v>
      </c>
      <c r="N130">
        <v>281.916</v>
      </c>
      <c r="O130">
        <v>250.048</v>
      </c>
      <c r="P130">
        <v>259.48099999999999</v>
      </c>
      <c r="Q130">
        <v>235.59200000000001</v>
      </c>
      <c r="R130">
        <v>236.626</v>
      </c>
      <c r="S130">
        <v>167.94200000000001</v>
      </c>
      <c r="T130">
        <v>159.041</v>
      </c>
      <c r="U130">
        <v>210.36600000000001</v>
      </c>
      <c r="V130">
        <v>144.369</v>
      </c>
      <c r="W130">
        <v>212.44900000000001</v>
      </c>
      <c r="X130">
        <v>222.625</v>
      </c>
    </row>
    <row r="131" spans="1:24" x14ac:dyDescent="0.25">
      <c r="A131">
        <v>175.78700000000001</v>
      </c>
      <c r="B131">
        <v>199.274</v>
      </c>
      <c r="C131">
        <v>200.971</v>
      </c>
      <c r="D131">
        <v>266.572</v>
      </c>
      <c r="E131">
        <v>218.12299999999999</v>
      </c>
      <c r="F131">
        <v>258.85000000000002</v>
      </c>
      <c r="G131">
        <v>297.33600000000001</v>
      </c>
      <c r="H131">
        <v>300</v>
      </c>
      <c r="I131">
        <v>253.69399999999999</v>
      </c>
      <c r="J131">
        <v>293.03300000000002</v>
      </c>
      <c r="K131">
        <v>259.94200000000001</v>
      </c>
      <c r="L131">
        <v>300</v>
      </c>
      <c r="M131">
        <v>300</v>
      </c>
      <c r="N131">
        <v>296.488</v>
      </c>
      <c r="O131">
        <v>254.47399999999999</v>
      </c>
      <c r="P131">
        <v>300</v>
      </c>
      <c r="Q131">
        <v>275.505</v>
      </c>
      <c r="R131">
        <v>234.18</v>
      </c>
      <c r="S131">
        <v>259.66800000000001</v>
      </c>
      <c r="T131">
        <v>203.661</v>
      </c>
      <c r="U131">
        <v>186.667</v>
      </c>
      <c r="V131">
        <v>278.03899999999999</v>
      </c>
      <c r="W131">
        <v>300</v>
      </c>
      <c r="X131">
        <v>156.345</v>
      </c>
    </row>
    <row r="132" spans="1:24" x14ac:dyDescent="0.25">
      <c r="A132">
        <v>182.79</v>
      </c>
      <c r="B132">
        <v>296.42</v>
      </c>
      <c r="C132">
        <v>226.02500000000001</v>
      </c>
      <c r="D132">
        <v>234.12700000000001</v>
      </c>
      <c r="E132">
        <v>296.45800000000003</v>
      </c>
      <c r="F132">
        <v>300</v>
      </c>
      <c r="G132">
        <v>297.30200000000002</v>
      </c>
      <c r="H132">
        <v>300</v>
      </c>
      <c r="I132">
        <v>258.34500000000003</v>
      </c>
      <c r="J132">
        <v>194.036</v>
      </c>
      <c r="K132">
        <v>300</v>
      </c>
      <c r="L132">
        <v>291.66699999999997</v>
      </c>
      <c r="M132">
        <v>300</v>
      </c>
      <c r="N132">
        <v>292.94799999999998</v>
      </c>
      <c r="O132">
        <v>184.01599999999999</v>
      </c>
      <c r="P132">
        <v>237.83600000000001</v>
      </c>
      <c r="Q132">
        <v>246.65899999999999</v>
      </c>
      <c r="R132">
        <v>203.84100000000001</v>
      </c>
      <c r="S132">
        <v>180.56100000000001</v>
      </c>
      <c r="T132">
        <v>182.25299999999999</v>
      </c>
      <c r="U132">
        <v>219.637</v>
      </c>
      <c r="V132">
        <v>212.47800000000001</v>
      </c>
      <c r="W132">
        <v>188.40600000000001</v>
      </c>
      <c r="X132">
        <v>192.10300000000001</v>
      </c>
    </row>
    <row r="133" spans="1:24" x14ac:dyDescent="0.25">
      <c r="A133">
        <v>239.97800000000001</v>
      </c>
      <c r="B133">
        <v>204.77</v>
      </c>
      <c r="C133">
        <v>262.93799999999999</v>
      </c>
      <c r="D133">
        <v>213.32400000000001</v>
      </c>
      <c r="E133">
        <v>249.43299999999999</v>
      </c>
      <c r="F133">
        <v>288.24200000000002</v>
      </c>
      <c r="G133">
        <v>300</v>
      </c>
      <c r="H133">
        <v>241.46899999999999</v>
      </c>
      <c r="I133">
        <v>300</v>
      </c>
      <c r="J133">
        <v>213</v>
      </c>
      <c r="K133">
        <v>285.52800000000002</v>
      </c>
      <c r="L133">
        <v>249.447</v>
      </c>
      <c r="M133">
        <v>300</v>
      </c>
      <c r="N133">
        <v>270.02300000000002</v>
      </c>
      <c r="O133">
        <v>263.85700000000003</v>
      </c>
      <c r="P133">
        <v>277.47899999999998</v>
      </c>
      <c r="Q133">
        <v>196.60499999999999</v>
      </c>
      <c r="R133">
        <v>166.005</v>
      </c>
      <c r="S133">
        <v>225.44200000000001</v>
      </c>
      <c r="T133">
        <v>181.904</v>
      </c>
      <c r="U133">
        <v>232.26300000000001</v>
      </c>
      <c r="V133">
        <v>219.143</v>
      </c>
      <c r="W133">
        <v>212.85499999999999</v>
      </c>
      <c r="X133">
        <v>175.364</v>
      </c>
    </row>
    <row r="134" spans="1:24" x14ac:dyDescent="0.25">
      <c r="A134">
        <v>169.619</v>
      </c>
      <c r="B134">
        <v>248.09700000000001</v>
      </c>
      <c r="C134">
        <v>221.07400000000001</v>
      </c>
      <c r="D134">
        <v>237.05699999999999</v>
      </c>
      <c r="E134">
        <v>268.34699999999998</v>
      </c>
      <c r="F134">
        <v>300</v>
      </c>
      <c r="G134">
        <v>227.76900000000001</v>
      </c>
      <c r="H134">
        <v>300</v>
      </c>
      <c r="I134">
        <v>300</v>
      </c>
      <c r="J134">
        <v>252.36799999999999</v>
      </c>
      <c r="K134">
        <v>236.48099999999999</v>
      </c>
      <c r="L134">
        <v>300</v>
      </c>
      <c r="M134">
        <v>285.90699999999998</v>
      </c>
      <c r="N134">
        <v>300</v>
      </c>
      <c r="O134">
        <v>218.88300000000001</v>
      </c>
      <c r="P134">
        <v>251.149</v>
      </c>
      <c r="Q134">
        <v>281.72899999999998</v>
      </c>
      <c r="R134">
        <v>212.3</v>
      </c>
      <c r="S134">
        <v>133.733</v>
      </c>
      <c r="T134">
        <v>169.797</v>
      </c>
      <c r="U134">
        <v>250.45599999999999</v>
      </c>
      <c r="V134">
        <v>241.417</v>
      </c>
      <c r="W134">
        <v>274.77699999999999</v>
      </c>
      <c r="X134">
        <v>135.99799999999999</v>
      </c>
    </row>
    <row r="135" spans="1:24" x14ac:dyDescent="0.25">
      <c r="A135">
        <v>212.791</v>
      </c>
      <c r="B135">
        <v>213.422</v>
      </c>
      <c r="C135">
        <v>259.62700000000001</v>
      </c>
      <c r="D135">
        <v>198.238</v>
      </c>
      <c r="E135">
        <v>300</v>
      </c>
      <c r="F135">
        <v>258.82</v>
      </c>
      <c r="G135">
        <v>300</v>
      </c>
      <c r="H135">
        <v>300</v>
      </c>
      <c r="I135">
        <v>224.51400000000001</v>
      </c>
      <c r="J135">
        <v>214.06100000000001</v>
      </c>
      <c r="K135">
        <v>215.36199999999999</v>
      </c>
      <c r="L135">
        <v>283.92399999999998</v>
      </c>
      <c r="M135">
        <v>300</v>
      </c>
      <c r="N135">
        <v>255.26499999999999</v>
      </c>
      <c r="O135">
        <v>300</v>
      </c>
      <c r="P135">
        <v>300</v>
      </c>
      <c r="Q135">
        <v>236.06200000000001</v>
      </c>
      <c r="R135">
        <v>169.36699999999999</v>
      </c>
      <c r="S135">
        <v>197.553</v>
      </c>
      <c r="T135">
        <v>145.64599999999999</v>
      </c>
      <c r="U135">
        <v>198.04</v>
      </c>
      <c r="V135">
        <v>229.37</v>
      </c>
      <c r="W135">
        <v>222.00899999999999</v>
      </c>
      <c r="X135">
        <v>168.23400000000001</v>
      </c>
    </row>
    <row r="136" spans="1:24" x14ac:dyDescent="0.25">
      <c r="A136">
        <v>203.71</v>
      </c>
      <c r="B136">
        <v>263.51799999999997</v>
      </c>
      <c r="C136">
        <v>235.352</v>
      </c>
      <c r="D136">
        <v>250.214</v>
      </c>
      <c r="E136">
        <v>281.13099999999997</v>
      </c>
      <c r="F136">
        <v>300</v>
      </c>
      <c r="G136">
        <v>277.71199999999999</v>
      </c>
      <c r="H136">
        <v>300</v>
      </c>
      <c r="I136">
        <v>283.28399999999999</v>
      </c>
      <c r="J136">
        <v>230.61699999999999</v>
      </c>
      <c r="K136">
        <v>300</v>
      </c>
      <c r="L136">
        <v>296.14</v>
      </c>
      <c r="M136">
        <v>300</v>
      </c>
      <c r="N136">
        <v>296.54899999999998</v>
      </c>
      <c r="O136">
        <v>238.68199999999999</v>
      </c>
      <c r="P136">
        <v>165.24199999999999</v>
      </c>
      <c r="Q136">
        <v>181.35499999999999</v>
      </c>
      <c r="R136">
        <v>162.988</v>
      </c>
      <c r="S136">
        <v>202.44</v>
      </c>
      <c r="T136">
        <v>207.35499999999999</v>
      </c>
      <c r="U136">
        <v>272.08499999999998</v>
      </c>
      <c r="V136">
        <v>148.435</v>
      </c>
      <c r="W136">
        <v>213.036</v>
      </c>
      <c r="X136">
        <v>229.43899999999999</v>
      </c>
    </row>
    <row r="137" spans="1:24" x14ac:dyDescent="0.25">
      <c r="A137">
        <v>201.14</v>
      </c>
      <c r="B137">
        <v>264.42399999999998</v>
      </c>
      <c r="C137">
        <v>226.92400000000001</v>
      </c>
      <c r="D137">
        <v>228.20599999999999</v>
      </c>
      <c r="E137">
        <v>244.14699999999999</v>
      </c>
      <c r="F137">
        <v>261.70400000000001</v>
      </c>
      <c r="G137">
        <v>221.94800000000001</v>
      </c>
      <c r="H137">
        <v>300</v>
      </c>
      <c r="I137">
        <v>300</v>
      </c>
      <c r="J137">
        <v>274.428</v>
      </c>
      <c r="K137">
        <v>300</v>
      </c>
      <c r="L137">
        <v>300</v>
      </c>
      <c r="M137">
        <v>270.19600000000003</v>
      </c>
      <c r="N137">
        <v>300</v>
      </c>
      <c r="O137">
        <v>300</v>
      </c>
      <c r="P137">
        <v>235.84200000000001</v>
      </c>
      <c r="Q137">
        <v>238.19499999999999</v>
      </c>
      <c r="R137">
        <v>260.50099999999998</v>
      </c>
      <c r="S137">
        <v>143.209</v>
      </c>
      <c r="T137">
        <v>197.19800000000001</v>
      </c>
      <c r="U137">
        <v>154.90199999999999</v>
      </c>
      <c r="V137">
        <v>183.45099999999999</v>
      </c>
      <c r="W137">
        <v>270.29199999999997</v>
      </c>
      <c r="X137">
        <v>197.72800000000001</v>
      </c>
    </row>
    <row r="138" spans="1:24" x14ac:dyDescent="0.25">
      <c r="A138">
        <v>270.75299999999999</v>
      </c>
      <c r="B138">
        <v>231.185</v>
      </c>
      <c r="C138">
        <v>290.99</v>
      </c>
      <c r="D138">
        <v>205.52099999999999</v>
      </c>
      <c r="E138">
        <v>300</v>
      </c>
      <c r="F138">
        <v>281.04700000000003</v>
      </c>
      <c r="G138">
        <v>295.435</v>
      </c>
      <c r="H138">
        <v>300</v>
      </c>
      <c r="I138">
        <v>243.99799999999999</v>
      </c>
      <c r="J138">
        <v>300</v>
      </c>
      <c r="K138">
        <v>299.43799999999999</v>
      </c>
      <c r="L138">
        <v>300</v>
      </c>
      <c r="M138">
        <v>288.77600000000001</v>
      </c>
      <c r="N138">
        <v>176.279</v>
      </c>
      <c r="O138">
        <v>300</v>
      </c>
      <c r="P138">
        <v>300</v>
      </c>
      <c r="Q138">
        <v>172.82599999999999</v>
      </c>
      <c r="R138">
        <v>209.92</v>
      </c>
      <c r="S138">
        <v>179.53800000000001</v>
      </c>
      <c r="T138">
        <v>207.45400000000001</v>
      </c>
      <c r="U138">
        <v>216.584</v>
      </c>
      <c r="V138">
        <v>166.202</v>
      </c>
      <c r="W138">
        <v>207.76400000000001</v>
      </c>
      <c r="X138">
        <v>115.131</v>
      </c>
    </row>
    <row r="139" spans="1:24" x14ac:dyDescent="0.25">
      <c r="A139">
        <v>187.28</v>
      </c>
      <c r="B139">
        <v>287.19400000000002</v>
      </c>
      <c r="C139">
        <v>178.16</v>
      </c>
      <c r="D139">
        <v>200.541</v>
      </c>
      <c r="E139">
        <v>288.529</v>
      </c>
      <c r="F139">
        <v>293.19799999999998</v>
      </c>
      <c r="G139">
        <v>300</v>
      </c>
      <c r="H139">
        <v>300</v>
      </c>
      <c r="I139">
        <v>233.51499999999999</v>
      </c>
      <c r="J139">
        <v>227.93199999999999</v>
      </c>
      <c r="K139">
        <v>300</v>
      </c>
      <c r="L139">
        <v>294.036</v>
      </c>
      <c r="M139">
        <v>300</v>
      </c>
      <c r="N139">
        <v>300</v>
      </c>
      <c r="O139">
        <v>251.98500000000001</v>
      </c>
      <c r="P139">
        <v>241.315</v>
      </c>
      <c r="Q139">
        <v>225.09200000000001</v>
      </c>
      <c r="R139">
        <v>137.99600000000001</v>
      </c>
      <c r="S139">
        <v>203.32300000000001</v>
      </c>
      <c r="T139">
        <v>208.56800000000001</v>
      </c>
      <c r="U139">
        <v>198.34</v>
      </c>
      <c r="V139">
        <v>175.56899999999999</v>
      </c>
      <c r="W139">
        <v>187.49199999999999</v>
      </c>
      <c r="X139">
        <v>198.09899999999999</v>
      </c>
    </row>
    <row r="140" spans="1:24" x14ac:dyDescent="0.25">
      <c r="A140">
        <v>182.23</v>
      </c>
      <c r="B140">
        <v>246.48099999999999</v>
      </c>
      <c r="C140">
        <v>249.65600000000001</v>
      </c>
      <c r="D140">
        <v>217.25399999999999</v>
      </c>
      <c r="E140">
        <v>234.40199999999999</v>
      </c>
      <c r="F140">
        <v>300</v>
      </c>
      <c r="G140">
        <v>258.30799999999999</v>
      </c>
      <c r="H140">
        <v>300</v>
      </c>
      <c r="I140">
        <v>300</v>
      </c>
      <c r="J140">
        <v>254.05699999999999</v>
      </c>
      <c r="K140">
        <v>271.62799999999999</v>
      </c>
      <c r="L140">
        <v>299.44</v>
      </c>
      <c r="M140">
        <v>300</v>
      </c>
      <c r="N140">
        <v>296.85199999999998</v>
      </c>
      <c r="O140">
        <v>288.34399999999999</v>
      </c>
      <c r="P140">
        <v>253.65899999999999</v>
      </c>
      <c r="Q140">
        <v>224.31800000000001</v>
      </c>
      <c r="R140">
        <v>204.97499999999999</v>
      </c>
      <c r="S140">
        <v>226.43899999999999</v>
      </c>
      <c r="T140">
        <v>165.05799999999999</v>
      </c>
      <c r="U140">
        <v>263.79700000000003</v>
      </c>
      <c r="V140">
        <v>147.02000000000001</v>
      </c>
      <c r="W140">
        <v>242.39500000000001</v>
      </c>
      <c r="X140">
        <v>181.80099999999999</v>
      </c>
    </row>
    <row r="141" spans="1:24" x14ac:dyDescent="0.25">
      <c r="A141">
        <v>157.25899999999999</v>
      </c>
      <c r="B141">
        <v>300</v>
      </c>
      <c r="C141">
        <v>254.98699999999999</v>
      </c>
      <c r="D141">
        <v>214.16900000000001</v>
      </c>
      <c r="E141">
        <v>276.45999999999998</v>
      </c>
      <c r="F141">
        <v>245.32499999999999</v>
      </c>
      <c r="G141">
        <v>272.82900000000001</v>
      </c>
      <c r="H141">
        <v>254.99100000000001</v>
      </c>
      <c r="I141">
        <v>224.59899999999999</v>
      </c>
      <c r="J141">
        <v>258.37599999999998</v>
      </c>
      <c r="K141">
        <v>236.328</v>
      </c>
      <c r="L141">
        <v>300</v>
      </c>
      <c r="M141">
        <v>235.66900000000001</v>
      </c>
      <c r="N141">
        <v>222.423</v>
      </c>
      <c r="O141">
        <v>285.35500000000002</v>
      </c>
      <c r="P141">
        <v>225.96</v>
      </c>
      <c r="Q141">
        <v>255.30500000000001</v>
      </c>
      <c r="R141">
        <v>217.59899999999999</v>
      </c>
      <c r="S141">
        <v>196.89400000000001</v>
      </c>
      <c r="T141">
        <v>191.077</v>
      </c>
      <c r="U141">
        <v>127.346</v>
      </c>
      <c r="V141">
        <v>179.89400000000001</v>
      </c>
      <c r="W141">
        <v>162.66200000000001</v>
      </c>
      <c r="X141">
        <v>157.23099999999999</v>
      </c>
    </row>
    <row r="142" spans="1:24" x14ac:dyDescent="0.25">
      <c r="A142">
        <v>141.63900000000001</v>
      </c>
      <c r="B142">
        <v>284.37799999999999</v>
      </c>
      <c r="C142">
        <v>214.99600000000001</v>
      </c>
      <c r="D142">
        <v>217.18199999999999</v>
      </c>
      <c r="E142">
        <v>255.834</v>
      </c>
      <c r="F142">
        <v>300</v>
      </c>
      <c r="G142">
        <v>300</v>
      </c>
      <c r="H142">
        <v>255.93899999999999</v>
      </c>
      <c r="I142">
        <v>300</v>
      </c>
      <c r="J142">
        <v>218.66800000000001</v>
      </c>
      <c r="K142">
        <v>257.97800000000001</v>
      </c>
      <c r="L142">
        <v>250.37200000000001</v>
      </c>
      <c r="M142">
        <v>300</v>
      </c>
      <c r="N142">
        <v>269.327</v>
      </c>
      <c r="O142">
        <v>300</v>
      </c>
      <c r="P142">
        <v>223.36600000000001</v>
      </c>
      <c r="Q142">
        <v>217.238</v>
      </c>
      <c r="R142">
        <v>172.16800000000001</v>
      </c>
      <c r="S142">
        <v>216.40700000000001</v>
      </c>
      <c r="T142">
        <v>229.01599999999999</v>
      </c>
      <c r="U142">
        <v>221.66</v>
      </c>
      <c r="V142">
        <v>212.779</v>
      </c>
      <c r="W142">
        <v>236.00899999999999</v>
      </c>
      <c r="X142">
        <v>236.328</v>
      </c>
    </row>
    <row r="143" spans="1:24" x14ac:dyDescent="0.25">
      <c r="A143">
        <v>232.874</v>
      </c>
      <c r="B143">
        <v>291.03399999999999</v>
      </c>
      <c r="C143">
        <v>222.94499999999999</v>
      </c>
      <c r="D143">
        <v>228.411</v>
      </c>
      <c r="E143">
        <v>240.40100000000001</v>
      </c>
      <c r="F143">
        <v>300</v>
      </c>
      <c r="G143">
        <v>300</v>
      </c>
      <c r="H143">
        <v>300</v>
      </c>
      <c r="I143">
        <v>249.22399999999999</v>
      </c>
      <c r="J143">
        <v>278.97699999999998</v>
      </c>
      <c r="K143">
        <v>235.023</v>
      </c>
      <c r="L143">
        <v>300</v>
      </c>
      <c r="M143">
        <v>278.89100000000002</v>
      </c>
      <c r="N143">
        <v>278.41300000000001</v>
      </c>
      <c r="O143">
        <v>290.88499999999999</v>
      </c>
      <c r="P143">
        <v>257.14100000000002</v>
      </c>
      <c r="Q143">
        <v>272.89100000000002</v>
      </c>
      <c r="R143">
        <v>250.74700000000001</v>
      </c>
      <c r="S143">
        <v>221.15299999999999</v>
      </c>
      <c r="T143">
        <v>209.703</v>
      </c>
      <c r="U143">
        <v>196.68799999999999</v>
      </c>
      <c r="V143">
        <v>163.24799999999999</v>
      </c>
      <c r="W143">
        <v>160.45699999999999</v>
      </c>
      <c r="X143">
        <v>72.158199999999994</v>
      </c>
    </row>
    <row r="144" spans="1:24" x14ac:dyDescent="0.25">
      <c r="A144">
        <v>241.625</v>
      </c>
      <c r="B144">
        <v>251.91</v>
      </c>
      <c r="C144">
        <v>273.36</v>
      </c>
      <c r="D144">
        <v>241.55099999999999</v>
      </c>
      <c r="E144">
        <v>275.505</v>
      </c>
      <c r="F144">
        <v>251.423</v>
      </c>
      <c r="G144">
        <v>300</v>
      </c>
      <c r="H144">
        <v>300</v>
      </c>
      <c r="I144">
        <v>296.59899999999999</v>
      </c>
      <c r="J144">
        <v>273.80500000000001</v>
      </c>
      <c r="K144">
        <v>198.57499999999999</v>
      </c>
      <c r="L144">
        <v>254.071</v>
      </c>
      <c r="M144">
        <v>267.3</v>
      </c>
      <c r="N144">
        <v>224.73400000000001</v>
      </c>
      <c r="O144">
        <v>295.36</v>
      </c>
      <c r="P144">
        <v>264.82400000000001</v>
      </c>
      <c r="Q144">
        <v>296.28399999999999</v>
      </c>
      <c r="R144">
        <v>178.13499999999999</v>
      </c>
      <c r="S144">
        <v>200.22300000000001</v>
      </c>
      <c r="T144">
        <v>209.029</v>
      </c>
      <c r="U144">
        <v>212.79900000000001</v>
      </c>
      <c r="V144">
        <v>213.261</v>
      </c>
      <c r="W144">
        <v>184.387</v>
      </c>
      <c r="X144">
        <v>133.90600000000001</v>
      </c>
    </row>
    <row r="145" spans="1:24" x14ac:dyDescent="0.25">
      <c r="A145">
        <v>228.535</v>
      </c>
      <c r="B145">
        <v>240.904</v>
      </c>
      <c r="C145">
        <v>281.27999999999997</v>
      </c>
      <c r="D145">
        <v>260.17099999999999</v>
      </c>
      <c r="E145">
        <v>300</v>
      </c>
      <c r="F145">
        <v>300</v>
      </c>
      <c r="G145">
        <v>300</v>
      </c>
      <c r="H145">
        <v>272.03199999999998</v>
      </c>
      <c r="I145">
        <v>291.572</v>
      </c>
      <c r="J145">
        <v>236.322</v>
      </c>
      <c r="K145">
        <v>300</v>
      </c>
      <c r="L145">
        <v>288.565</v>
      </c>
      <c r="M145">
        <v>214.672</v>
      </c>
      <c r="N145">
        <v>300</v>
      </c>
      <c r="O145">
        <v>300</v>
      </c>
      <c r="P145">
        <v>275.53100000000001</v>
      </c>
      <c r="Q145">
        <v>207.066</v>
      </c>
      <c r="R145">
        <v>170.262</v>
      </c>
      <c r="S145">
        <v>167.75399999999999</v>
      </c>
      <c r="T145">
        <v>182.99199999999999</v>
      </c>
      <c r="U145">
        <v>169.83600000000001</v>
      </c>
      <c r="V145">
        <v>211.416</v>
      </c>
      <c r="W145">
        <v>184.13200000000001</v>
      </c>
      <c r="X145">
        <v>165.06299999999999</v>
      </c>
    </row>
    <row r="146" spans="1:24" x14ac:dyDescent="0.25">
      <c r="A146">
        <v>204.376</v>
      </c>
      <c r="B146">
        <v>270.55099999999999</v>
      </c>
      <c r="C146">
        <v>198.25399999999999</v>
      </c>
      <c r="D146">
        <v>218.47399999999999</v>
      </c>
      <c r="E146">
        <v>300</v>
      </c>
      <c r="F146">
        <v>285.50400000000002</v>
      </c>
      <c r="G146">
        <v>288.58699999999999</v>
      </c>
      <c r="H146">
        <v>242.114</v>
      </c>
      <c r="I146">
        <v>234.96899999999999</v>
      </c>
      <c r="J146">
        <v>294.392</v>
      </c>
      <c r="K146">
        <v>298.58499999999998</v>
      </c>
      <c r="L146">
        <v>263.13099999999997</v>
      </c>
      <c r="M146">
        <v>300</v>
      </c>
      <c r="N146">
        <v>241.00200000000001</v>
      </c>
      <c r="O146">
        <v>300</v>
      </c>
      <c r="P146">
        <v>251.04499999999999</v>
      </c>
      <c r="Q146">
        <v>241.64599999999999</v>
      </c>
      <c r="R146">
        <v>164.74700000000001</v>
      </c>
      <c r="S146">
        <v>232.548</v>
      </c>
      <c r="T146">
        <v>208.68199999999999</v>
      </c>
      <c r="U146">
        <v>266.226</v>
      </c>
      <c r="V146">
        <v>195.971</v>
      </c>
      <c r="W146">
        <v>209.273</v>
      </c>
      <c r="X146">
        <v>165.60300000000001</v>
      </c>
    </row>
    <row r="147" spans="1:24" x14ac:dyDescent="0.25">
      <c r="A147">
        <v>181.08099999999999</v>
      </c>
      <c r="B147">
        <v>298.23599999999999</v>
      </c>
      <c r="C147">
        <v>274.346</v>
      </c>
      <c r="D147">
        <v>227.476</v>
      </c>
      <c r="E147">
        <v>240.887</v>
      </c>
      <c r="F147">
        <v>300</v>
      </c>
      <c r="G147">
        <v>296.26600000000002</v>
      </c>
      <c r="H147">
        <v>290.58999999999997</v>
      </c>
      <c r="I147">
        <v>279.536</v>
      </c>
      <c r="J147">
        <v>231.49299999999999</v>
      </c>
      <c r="K147">
        <v>300</v>
      </c>
      <c r="L147">
        <v>288.22300000000001</v>
      </c>
      <c r="M147">
        <v>300</v>
      </c>
      <c r="N147">
        <v>249.52799999999999</v>
      </c>
      <c r="O147">
        <v>281.303</v>
      </c>
      <c r="P147">
        <v>279.08300000000003</v>
      </c>
      <c r="Q147">
        <v>300</v>
      </c>
      <c r="R147">
        <v>177.08099999999999</v>
      </c>
      <c r="S147">
        <v>194.137</v>
      </c>
      <c r="T147">
        <v>209.334</v>
      </c>
      <c r="U147">
        <v>175.017</v>
      </c>
      <c r="V147">
        <v>203.73</v>
      </c>
      <c r="W147">
        <v>198.18899999999999</v>
      </c>
      <c r="X147">
        <v>173.733</v>
      </c>
    </row>
    <row r="148" spans="1:24" x14ac:dyDescent="0.25">
      <c r="A148">
        <v>207.44499999999999</v>
      </c>
      <c r="B148">
        <v>210.75200000000001</v>
      </c>
      <c r="C148">
        <v>243.32499999999999</v>
      </c>
      <c r="D148">
        <v>251.13499999999999</v>
      </c>
      <c r="E148">
        <v>232.66200000000001</v>
      </c>
      <c r="F148">
        <v>300</v>
      </c>
      <c r="G148">
        <v>300</v>
      </c>
      <c r="H148">
        <v>275.50299999999999</v>
      </c>
      <c r="I148">
        <v>293.28199999999998</v>
      </c>
      <c r="J148">
        <v>285.80700000000002</v>
      </c>
      <c r="K148">
        <v>298.983</v>
      </c>
      <c r="L148">
        <v>293.721</v>
      </c>
      <c r="M148">
        <v>300</v>
      </c>
      <c r="N148">
        <v>298.84300000000002</v>
      </c>
      <c r="O148">
        <v>300</v>
      </c>
      <c r="P148">
        <v>297.96699999999998</v>
      </c>
      <c r="Q148">
        <v>234.09200000000001</v>
      </c>
      <c r="R148">
        <v>265.09500000000003</v>
      </c>
      <c r="S148">
        <v>154.643</v>
      </c>
      <c r="T148">
        <v>186.91499999999999</v>
      </c>
      <c r="U148">
        <v>191.785</v>
      </c>
      <c r="V148">
        <v>166.80799999999999</v>
      </c>
      <c r="W148">
        <v>204.51599999999999</v>
      </c>
      <c r="X148">
        <v>189.11699999999999</v>
      </c>
    </row>
    <row r="149" spans="1:24" x14ac:dyDescent="0.25">
      <c r="A149">
        <v>199.535</v>
      </c>
      <c r="B149">
        <v>197.99600000000001</v>
      </c>
      <c r="C149">
        <v>211.17699999999999</v>
      </c>
      <c r="D149">
        <v>208.90199999999999</v>
      </c>
      <c r="E149">
        <v>240.215</v>
      </c>
      <c r="F149">
        <v>290.935</v>
      </c>
      <c r="G149">
        <v>253.52799999999999</v>
      </c>
      <c r="H149">
        <v>300</v>
      </c>
      <c r="I149">
        <v>250.80799999999999</v>
      </c>
      <c r="J149">
        <v>300</v>
      </c>
      <c r="K149">
        <v>243.29599999999999</v>
      </c>
      <c r="L149">
        <v>300</v>
      </c>
      <c r="M149">
        <v>277.18299999999999</v>
      </c>
      <c r="N149">
        <v>240.43600000000001</v>
      </c>
      <c r="O149">
        <v>186.202</v>
      </c>
      <c r="P149">
        <v>218.12100000000001</v>
      </c>
      <c r="Q149">
        <v>175.59700000000001</v>
      </c>
      <c r="R149">
        <v>198.964</v>
      </c>
      <c r="S149">
        <v>246.05799999999999</v>
      </c>
      <c r="T149">
        <v>189.68299999999999</v>
      </c>
      <c r="U149">
        <v>139.96100000000001</v>
      </c>
      <c r="V149">
        <v>202.376</v>
      </c>
      <c r="W149">
        <v>181.02799999999999</v>
      </c>
      <c r="X149">
        <v>129.316</v>
      </c>
    </row>
    <row r="150" spans="1:24" x14ac:dyDescent="0.25">
      <c r="A150">
        <v>224.535</v>
      </c>
      <c r="B150">
        <v>213.03200000000001</v>
      </c>
      <c r="C150">
        <v>300</v>
      </c>
      <c r="D150">
        <v>269.32900000000001</v>
      </c>
      <c r="E150">
        <v>260.18200000000002</v>
      </c>
      <c r="F150">
        <v>300</v>
      </c>
      <c r="G150">
        <v>282.899</v>
      </c>
      <c r="H150">
        <v>300</v>
      </c>
      <c r="I150">
        <v>223.78700000000001</v>
      </c>
      <c r="J150">
        <v>257.48099999999999</v>
      </c>
      <c r="K150">
        <v>300</v>
      </c>
      <c r="L150">
        <v>240.40700000000001</v>
      </c>
      <c r="M150">
        <v>300</v>
      </c>
      <c r="N150">
        <v>300</v>
      </c>
      <c r="O150">
        <v>215.23699999999999</v>
      </c>
      <c r="P150">
        <v>224.27</v>
      </c>
      <c r="Q150">
        <v>231.755</v>
      </c>
      <c r="R150">
        <v>191.35499999999999</v>
      </c>
      <c r="S150">
        <v>288.834</v>
      </c>
      <c r="T150">
        <v>142.50200000000001</v>
      </c>
      <c r="U150">
        <v>157.65</v>
      </c>
      <c r="V150">
        <v>214.23599999999999</v>
      </c>
      <c r="W150">
        <v>169.036</v>
      </c>
      <c r="X150">
        <v>228.142</v>
      </c>
    </row>
    <row r="151" spans="1:24" x14ac:dyDescent="0.25">
      <c r="A151">
        <v>209.97200000000001</v>
      </c>
      <c r="B151">
        <v>260.79599999999999</v>
      </c>
      <c r="C151">
        <v>234.05799999999999</v>
      </c>
      <c r="D151">
        <v>203.55099999999999</v>
      </c>
      <c r="E151">
        <v>213.22499999999999</v>
      </c>
      <c r="F151">
        <v>296.77800000000002</v>
      </c>
      <c r="G151">
        <v>287.03300000000002</v>
      </c>
      <c r="H151">
        <v>275.61200000000002</v>
      </c>
      <c r="I151">
        <v>300</v>
      </c>
      <c r="J151">
        <v>243.143</v>
      </c>
      <c r="K151">
        <v>300</v>
      </c>
      <c r="L151">
        <v>281.26600000000002</v>
      </c>
      <c r="M151">
        <v>239.10599999999999</v>
      </c>
      <c r="N151">
        <v>255.45</v>
      </c>
      <c r="O151">
        <v>300</v>
      </c>
      <c r="P151">
        <v>300</v>
      </c>
      <c r="Q151">
        <v>200.071</v>
      </c>
      <c r="R151">
        <v>159.69399999999999</v>
      </c>
      <c r="S151">
        <v>143.65299999999999</v>
      </c>
      <c r="T151">
        <v>157.00899999999999</v>
      </c>
      <c r="U151">
        <v>249.50800000000001</v>
      </c>
      <c r="V151">
        <v>201.25299999999999</v>
      </c>
      <c r="W151">
        <v>256.37299999999999</v>
      </c>
      <c r="X151">
        <v>191.00200000000001</v>
      </c>
    </row>
    <row r="152" spans="1:24" x14ac:dyDescent="0.25">
      <c r="A152">
        <v>192.07900000000001</v>
      </c>
      <c r="B152">
        <v>238.80600000000001</v>
      </c>
      <c r="C152">
        <v>273.60000000000002</v>
      </c>
      <c r="D152">
        <v>262.16000000000003</v>
      </c>
      <c r="E152">
        <v>248.768</v>
      </c>
      <c r="F152">
        <v>253.91200000000001</v>
      </c>
      <c r="G152">
        <v>271.79199999999997</v>
      </c>
      <c r="H152">
        <v>300</v>
      </c>
      <c r="I152">
        <v>268.36700000000002</v>
      </c>
      <c r="J152">
        <v>263.57299999999998</v>
      </c>
      <c r="K152">
        <v>294.07900000000001</v>
      </c>
      <c r="L152">
        <v>300</v>
      </c>
      <c r="M152">
        <v>263.69900000000001</v>
      </c>
      <c r="N152">
        <v>260.63499999999999</v>
      </c>
      <c r="O152">
        <v>165.09399999999999</v>
      </c>
      <c r="P152">
        <v>251.36699999999999</v>
      </c>
      <c r="Q152">
        <v>199.899</v>
      </c>
      <c r="R152">
        <v>189.32599999999999</v>
      </c>
      <c r="S152">
        <v>184.39099999999999</v>
      </c>
      <c r="T152">
        <v>193.85599999999999</v>
      </c>
      <c r="U152">
        <v>184.714</v>
      </c>
      <c r="V152">
        <v>239.62700000000001</v>
      </c>
      <c r="W152">
        <v>219.541</v>
      </c>
      <c r="X152">
        <v>158.935</v>
      </c>
    </row>
    <row r="153" spans="1:24" x14ac:dyDescent="0.25">
      <c r="A153">
        <v>195.89500000000001</v>
      </c>
      <c r="B153">
        <v>300</v>
      </c>
      <c r="C153">
        <v>300</v>
      </c>
      <c r="D153">
        <v>217.798</v>
      </c>
      <c r="E153">
        <v>223.72399999999999</v>
      </c>
      <c r="F153">
        <v>300</v>
      </c>
      <c r="G153">
        <v>300</v>
      </c>
      <c r="H153">
        <v>270.17200000000003</v>
      </c>
      <c r="I153">
        <v>238.74600000000001</v>
      </c>
      <c r="J153">
        <v>275.863</v>
      </c>
      <c r="K153">
        <v>300</v>
      </c>
      <c r="L153">
        <v>300</v>
      </c>
      <c r="M153">
        <v>300</v>
      </c>
      <c r="N153">
        <v>292.77300000000002</v>
      </c>
      <c r="O153">
        <v>300</v>
      </c>
      <c r="P153">
        <v>222.16900000000001</v>
      </c>
      <c r="Q153">
        <v>204.131</v>
      </c>
      <c r="R153">
        <v>238.96299999999999</v>
      </c>
      <c r="S153">
        <v>244.98599999999999</v>
      </c>
      <c r="T153">
        <v>201.51599999999999</v>
      </c>
      <c r="U153">
        <v>236.50399999999999</v>
      </c>
      <c r="V153">
        <v>231.446</v>
      </c>
      <c r="W153">
        <v>300</v>
      </c>
      <c r="X153">
        <v>166.17099999999999</v>
      </c>
    </row>
    <row r="154" spans="1:24" x14ac:dyDescent="0.25">
      <c r="A154">
        <v>149.86799999999999</v>
      </c>
      <c r="B154">
        <v>289.10000000000002</v>
      </c>
      <c r="C154">
        <v>277.46899999999999</v>
      </c>
      <c r="D154">
        <v>300</v>
      </c>
      <c r="E154">
        <v>206.53100000000001</v>
      </c>
      <c r="F154">
        <v>234.65600000000001</v>
      </c>
      <c r="G154">
        <v>283.15499999999997</v>
      </c>
      <c r="H154">
        <v>287.52100000000002</v>
      </c>
      <c r="I154">
        <v>300</v>
      </c>
      <c r="J154">
        <v>193.131</v>
      </c>
      <c r="K154">
        <v>286.40699999999998</v>
      </c>
      <c r="L154">
        <v>300</v>
      </c>
      <c r="M154">
        <v>240.857</v>
      </c>
      <c r="N154">
        <v>223.923</v>
      </c>
      <c r="O154">
        <v>300</v>
      </c>
      <c r="P154">
        <v>259.25400000000002</v>
      </c>
      <c r="Q154">
        <v>275.67899999999997</v>
      </c>
      <c r="R154">
        <v>183.23500000000001</v>
      </c>
      <c r="S154">
        <v>209.30199999999999</v>
      </c>
      <c r="T154">
        <v>230.12200000000001</v>
      </c>
      <c r="U154">
        <v>213.93199999999999</v>
      </c>
      <c r="V154">
        <v>173.47200000000001</v>
      </c>
      <c r="W154">
        <v>237.82</v>
      </c>
      <c r="X154">
        <v>172.92599999999999</v>
      </c>
    </row>
    <row r="155" spans="1:24" x14ac:dyDescent="0.25">
      <c r="A155">
        <v>244.65899999999999</v>
      </c>
      <c r="B155">
        <v>234.90700000000001</v>
      </c>
      <c r="C155">
        <v>219.71600000000001</v>
      </c>
      <c r="D155">
        <v>220.01400000000001</v>
      </c>
      <c r="E155">
        <v>230.209</v>
      </c>
      <c r="F155">
        <v>293.87099999999998</v>
      </c>
      <c r="G155">
        <v>300</v>
      </c>
      <c r="H155">
        <v>300</v>
      </c>
      <c r="I155">
        <v>244.792</v>
      </c>
      <c r="J155">
        <v>295.67700000000002</v>
      </c>
      <c r="K155">
        <v>270.27300000000002</v>
      </c>
      <c r="L155">
        <v>300</v>
      </c>
      <c r="M155">
        <v>300</v>
      </c>
      <c r="N155">
        <v>283.661</v>
      </c>
      <c r="O155">
        <v>200.79599999999999</v>
      </c>
      <c r="P155">
        <v>258.05099999999999</v>
      </c>
      <c r="Q155">
        <v>210.10900000000001</v>
      </c>
      <c r="R155">
        <v>101.539</v>
      </c>
      <c r="S155">
        <v>207.02600000000001</v>
      </c>
      <c r="T155">
        <v>222.667</v>
      </c>
      <c r="U155">
        <v>217.31</v>
      </c>
      <c r="V155">
        <v>299.51900000000001</v>
      </c>
      <c r="W155">
        <v>220.678</v>
      </c>
      <c r="X155">
        <v>199.96899999999999</v>
      </c>
    </row>
    <row r="156" spans="1:24" x14ac:dyDescent="0.25">
      <c r="A156">
        <v>200.21899999999999</v>
      </c>
      <c r="B156">
        <v>244.208</v>
      </c>
      <c r="C156">
        <v>245.69399999999999</v>
      </c>
      <c r="D156">
        <v>239.75700000000001</v>
      </c>
      <c r="E156">
        <v>300</v>
      </c>
      <c r="F156">
        <v>300</v>
      </c>
      <c r="G156">
        <v>271.25599999999997</v>
      </c>
      <c r="H156">
        <v>300</v>
      </c>
      <c r="I156">
        <v>270.38799999999998</v>
      </c>
      <c r="J156">
        <v>249.11600000000001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236.22200000000001</v>
      </c>
      <c r="Q156">
        <v>204.875</v>
      </c>
      <c r="R156">
        <v>199.601</v>
      </c>
      <c r="S156">
        <v>248.80799999999999</v>
      </c>
      <c r="T156">
        <v>204.05799999999999</v>
      </c>
      <c r="U156">
        <v>199.85499999999999</v>
      </c>
      <c r="V156">
        <v>119.182</v>
      </c>
      <c r="W156">
        <v>197.85599999999999</v>
      </c>
      <c r="X156">
        <v>174.89699999999999</v>
      </c>
    </row>
    <row r="157" spans="1:24" x14ac:dyDescent="0.25">
      <c r="A157">
        <v>215.03700000000001</v>
      </c>
      <c r="B157">
        <v>268.72500000000002</v>
      </c>
      <c r="C157">
        <v>187.46600000000001</v>
      </c>
      <c r="D157">
        <v>252.26400000000001</v>
      </c>
      <c r="E157">
        <v>300</v>
      </c>
      <c r="F157">
        <v>300</v>
      </c>
      <c r="G157">
        <v>290.37900000000002</v>
      </c>
      <c r="H157">
        <v>300</v>
      </c>
      <c r="I157">
        <v>284.31200000000001</v>
      </c>
      <c r="J157">
        <v>300</v>
      </c>
      <c r="K157">
        <v>300</v>
      </c>
      <c r="L157">
        <v>295.79000000000002</v>
      </c>
      <c r="M157">
        <v>287.84500000000003</v>
      </c>
      <c r="N157">
        <v>300</v>
      </c>
      <c r="O157">
        <v>214.131</v>
      </c>
      <c r="P157">
        <v>191.23500000000001</v>
      </c>
      <c r="Q157">
        <v>191.76300000000001</v>
      </c>
      <c r="R157">
        <v>213.44300000000001</v>
      </c>
      <c r="S157">
        <v>199.35599999999999</v>
      </c>
      <c r="T157">
        <v>207.221</v>
      </c>
      <c r="U157">
        <v>245.452</v>
      </c>
      <c r="V157">
        <v>157.374</v>
      </c>
      <c r="W157">
        <v>265.73399999999998</v>
      </c>
      <c r="X157">
        <v>195.97</v>
      </c>
    </row>
    <row r="158" spans="1:24" x14ac:dyDescent="0.25">
      <c r="A158">
        <v>213.804</v>
      </c>
      <c r="B158">
        <v>257.55200000000002</v>
      </c>
      <c r="C158">
        <v>226.17400000000001</v>
      </c>
      <c r="D158">
        <v>158.952</v>
      </c>
      <c r="E158">
        <v>299.97399999999999</v>
      </c>
      <c r="F158">
        <v>300</v>
      </c>
      <c r="G158">
        <v>295.863</v>
      </c>
      <c r="H158">
        <v>291.21499999999997</v>
      </c>
      <c r="I158">
        <v>284.75700000000001</v>
      </c>
      <c r="J158">
        <v>300</v>
      </c>
      <c r="K158">
        <v>299.31400000000002</v>
      </c>
      <c r="L158">
        <v>300</v>
      </c>
      <c r="M158">
        <v>300</v>
      </c>
      <c r="N158">
        <v>249.56800000000001</v>
      </c>
      <c r="O158">
        <v>300</v>
      </c>
      <c r="P158">
        <v>300</v>
      </c>
      <c r="Q158">
        <v>235.67099999999999</v>
      </c>
      <c r="R158">
        <v>203.56399999999999</v>
      </c>
      <c r="S158">
        <v>186.66800000000001</v>
      </c>
      <c r="T158">
        <v>184.84</v>
      </c>
      <c r="U158">
        <v>217.48599999999999</v>
      </c>
      <c r="V158">
        <v>173.28399999999999</v>
      </c>
      <c r="W158">
        <v>258.935</v>
      </c>
      <c r="X158">
        <v>167.96199999999999</v>
      </c>
    </row>
    <row r="159" spans="1:24" x14ac:dyDescent="0.25">
      <c r="A159">
        <v>231.465</v>
      </c>
      <c r="B159">
        <v>291.40300000000002</v>
      </c>
      <c r="C159">
        <v>238.916</v>
      </c>
      <c r="D159">
        <v>213.423</v>
      </c>
      <c r="E159">
        <v>274.44099999999997</v>
      </c>
      <c r="F159">
        <v>250.648</v>
      </c>
      <c r="G159">
        <v>300</v>
      </c>
      <c r="H159">
        <v>300</v>
      </c>
      <c r="I159">
        <v>255.15199999999999</v>
      </c>
      <c r="J159">
        <v>300</v>
      </c>
      <c r="K159">
        <v>245.92500000000001</v>
      </c>
      <c r="L159">
        <v>266.22199999999998</v>
      </c>
      <c r="M159">
        <v>300</v>
      </c>
      <c r="N159">
        <v>293.67</v>
      </c>
      <c r="O159">
        <v>260.32299999999998</v>
      </c>
      <c r="P159">
        <v>164.54599999999999</v>
      </c>
      <c r="Q159">
        <v>257.29399999999998</v>
      </c>
      <c r="R159">
        <v>230.60300000000001</v>
      </c>
      <c r="S159">
        <v>239.46700000000001</v>
      </c>
      <c r="T159">
        <v>154.989</v>
      </c>
      <c r="U159">
        <v>165.137</v>
      </c>
      <c r="V159">
        <v>227.84899999999999</v>
      </c>
      <c r="W159">
        <v>198.38300000000001</v>
      </c>
      <c r="X159">
        <v>192.755</v>
      </c>
    </row>
    <row r="160" spans="1:24" x14ac:dyDescent="0.25">
      <c r="A160">
        <v>194.66</v>
      </c>
      <c r="B160">
        <v>268.721</v>
      </c>
      <c r="C160">
        <v>253.97300000000001</v>
      </c>
      <c r="D160">
        <v>250.76300000000001</v>
      </c>
      <c r="E160">
        <v>227.33699999999999</v>
      </c>
      <c r="F160">
        <v>287.95699999999999</v>
      </c>
      <c r="G160">
        <v>300</v>
      </c>
      <c r="H160">
        <v>247.458</v>
      </c>
      <c r="I160">
        <v>275.803</v>
      </c>
      <c r="J160">
        <v>275.40199999999999</v>
      </c>
      <c r="K160">
        <v>293.97199999999998</v>
      </c>
      <c r="L160">
        <v>283.19</v>
      </c>
      <c r="M160">
        <v>300</v>
      </c>
      <c r="N160">
        <v>272.887</v>
      </c>
      <c r="O160">
        <v>262.351</v>
      </c>
      <c r="P160">
        <v>222.602</v>
      </c>
      <c r="Q160">
        <v>207.751</v>
      </c>
      <c r="R160">
        <v>251.06100000000001</v>
      </c>
      <c r="S160">
        <v>152.691</v>
      </c>
      <c r="T160">
        <v>176.154</v>
      </c>
      <c r="U160">
        <v>150.82499999999999</v>
      </c>
      <c r="V160">
        <v>179.584</v>
      </c>
      <c r="W160">
        <v>160.38499999999999</v>
      </c>
      <c r="X160">
        <v>191.83799999999999</v>
      </c>
    </row>
    <row r="161" spans="1:24" x14ac:dyDescent="0.25">
      <c r="A161">
        <v>181.768</v>
      </c>
      <c r="B161">
        <v>282.66300000000001</v>
      </c>
      <c r="C161">
        <v>214.434</v>
      </c>
      <c r="D161">
        <v>233.364</v>
      </c>
      <c r="E161">
        <v>216.13200000000001</v>
      </c>
      <c r="F161">
        <v>282.81</v>
      </c>
      <c r="G161">
        <v>266.35000000000002</v>
      </c>
      <c r="H161">
        <v>300</v>
      </c>
      <c r="I161">
        <v>265.04300000000001</v>
      </c>
      <c r="J161">
        <v>227.49799999999999</v>
      </c>
      <c r="K161">
        <v>300</v>
      </c>
      <c r="L161">
        <v>300</v>
      </c>
      <c r="M161">
        <v>299.54500000000002</v>
      </c>
      <c r="N161">
        <v>294.24900000000002</v>
      </c>
      <c r="O161">
        <v>287.779</v>
      </c>
      <c r="P161">
        <v>300</v>
      </c>
      <c r="Q161">
        <v>227.60599999999999</v>
      </c>
      <c r="R161">
        <v>183.24100000000001</v>
      </c>
      <c r="S161">
        <v>165.67099999999999</v>
      </c>
      <c r="T161">
        <v>254.273</v>
      </c>
      <c r="U161">
        <v>207.84</v>
      </c>
      <c r="V161">
        <v>190.74</v>
      </c>
      <c r="W161">
        <v>201.584</v>
      </c>
      <c r="X161">
        <v>142.30099999999999</v>
      </c>
    </row>
    <row r="162" spans="1:24" x14ac:dyDescent="0.25">
      <c r="A162">
        <v>183.71</v>
      </c>
      <c r="B162">
        <v>280.03800000000001</v>
      </c>
      <c r="C162">
        <v>275.96699999999998</v>
      </c>
      <c r="D162">
        <v>220.05500000000001</v>
      </c>
      <c r="E162">
        <v>270.77199999999999</v>
      </c>
      <c r="F162">
        <v>233.91</v>
      </c>
      <c r="G162">
        <v>300</v>
      </c>
      <c r="H162">
        <v>300</v>
      </c>
      <c r="I162">
        <v>286.32499999999999</v>
      </c>
      <c r="J162">
        <v>204.047</v>
      </c>
      <c r="K162">
        <v>214.46799999999999</v>
      </c>
      <c r="L162">
        <v>286.82799999999997</v>
      </c>
      <c r="M162">
        <v>300</v>
      </c>
      <c r="N162">
        <v>266.21800000000002</v>
      </c>
      <c r="O162">
        <v>300</v>
      </c>
      <c r="P162">
        <v>219.48099999999999</v>
      </c>
      <c r="Q162">
        <v>179.09700000000001</v>
      </c>
      <c r="R162">
        <v>201.88</v>
      </c>
      <c r="S162">
        <v>133.887</v>
      </c>
      <c r="T162">
        <v>282.71100000000001</v>
      </c>
      <c r="U162">
        <v>204.24</v>
      </c>
      <c r="V162">
        <v>206.54499999999999</v>
      </c>
      <c r="W162">
        <v>300</v>
      </c>
      <c r="X162">
        <v>153.70599999999999</v>
      </c>
    </row>
    <row r="163" spans="1:24" x14ac:dyDescent="0.25">
      <c r="A163">
        <v>165.69800000000001</v>
      </c>
      <c r="B163">
        <v>200.72800000000001</v>
      </c>
      <c r="C163">
        <v>239.25200000000001</v>
      </c>
      <c r="D163">
        <v>256.57400000000001</v>
      </c>
      <c r="E163">
        <v>207.47</v>
      </c>
      <c r="F163">
        <v>300</v>
      </c>
      <c r="G163">
        <v>290.26400000000001</v>
      </c>
      <c r="H163">
        <v>284.101</v>
      </c>
      <c r="I163">
        <v>299.20999999999998</v>
      </c>
      <c r="J163">
        <v>251.459</v>
      </c>
      <c r="K163">
        <v>300</v>
      </c>
      <c r="L163">
        <v>255.48699999999999</v>
      </c>
      <c r="M163">
        <v>260.20299999999997</v>
      </c>
      <c r="N163">
        <v>300</v>
      </c>
      <c r="O163">
        <v>219.726</v>
      </c>
      <c r="P163">
        <v>300</v>
      </c>
      <c r="Q163">
        <v>279.83800000000002</v>
      </c>
      <c r="R163">
        <v>165.29499999999999</v>
      </c>
      <c r="S163">
        <v>162.24299999999999</v>
      </c>
      <c r="T163">
        <v>123.48099999999999</v>
      </c>
      <c r="U163">
        <v>247.17099999999999</v>
      </c>
      <c r="V163">
        <v>190.67599999999999</v>
      </c>
      <c r="W163">
        <v>215.27099999999999</v>
      </c>
      <c r="X163">
        <v>182.15</v>
      </c>
    </row>
    <row r="164" spans="1:24" x14ac:dyDescent="0.25">
      <c r="A164">
        <v>223.73</v>
      </c>
      <c r="B164">
        <v>247.17</v>
      </c>
      <c r="C164">
        <v>188.535</v>
      </c>
      <c r="D164">
        <v>264.51499999999999</v>
      </c>
      <c r="E164">
        <v>265.32900000000001</v>
      </c>
      <c r="F164">
        <v>300</v>
      </c>
      <c r="G164">
        <v>259.81299999999999</v>
      </c>
      <c r="H164">
        <v>300</v>
      </c>
      <c r="I164">
        <v>300</v>
      </c>
      <c r="J164">
        <v>288.46499999999997</v>
      </c>
      <c r="K164">
        <v>300</v>
      </c>
      <c r="L164">
        <v>273.44600000000003</v>
      </c>
      <c r="M164">
        <v>242.80600000000001</v>
      </c>
      <c r="N164">
        <v>258.59699999999998</v>
      </c>
      <c r="O164">
        <v>292.77800000000002</v>
      </c>
      <c r="P164">
        <v>244.33199999999999</v>
      </c>
      <c r="Q164">
        <v>260.61900000000003</v>
      </c>
      <c r="R164">
        <v>171.625</v>
      </c>
      <c r="S164">
        <v>196.458</v>
      </c>
      <c r="T164">
        <v>204.827</v>
      </c>
      <c r="U164">
        <v>205.95</v>
      </c>
      <c r="V164">
        <v>255.87299999999999</v>
      </c>
      <c r="W164">
        <v>233.29499999999999</v>
      </c>
      <c r="X164">
        <v>148.917</v>
      </c>
    </row>
    <row r="165" spans="1:24" x14ac:dyDescent="0.25">
      <c r="A165">
        <v>224.351</v>
      </c>
      <c r="B165">
        <v>211.55699999999999</v>
      </c>
      <c r="C165">
        <v>226.309</v>
      </c>
      <c r="D165">
        <v>208.79599999999999</v>
      </c>
      <c r="E165">
        <v>230.833</v>
      </c>
      <c r="F165">
        <v>272.40899999999999</v>
      </c>
      <c r="G165">
        <v>268.93799999999999</v>
      </c>
      <c r="H165">
        <v>231.583</v>
      </c>
      <c r="I165">
        <v>240.57499999999999</v>
      </c>
      <c r="J165">
        <v>232.24700000000001</v>
      </c>
      <c r="K165">
        <v>217.68299999999999</v>
      </c>
      <c r="L165">
        <v>265.47899999999998</v>
      </c>
      <c r="M165">
        <v>292.74400000000003</v>
      </c>
      <c r="N165">
        <v>280.60000000000002</v>
      </c>
      <c r="O165">
        <v>271.32799999999997</v>
      </c>
      <c r="P165">
        <v>267.858</v>
      </c>
      <c r="Q165">
        <v>202.559</v>
      </c>
      <c r="R165">
        <v>232.24600000000001</v>
      </c>
      <c r="S165">
        <v>221.15</v>
      </c>
      <c r="T165">
        <v>164.827</v>
      </c>
      <c r="U165">
        <v>228.82300000000001</v>
      </c>
      <c r="V165">
        <v>208.88</v>
      </c>
      <c r="W165">
        <v>242.23699999999999</v>
      </c>
      <c r="X165">
        <v>242.2</v>
      </c>
    </row>
    <row r="166" spans="1:24" x14ac:dyDescent="0.25">
      <c r="A166">
        <v>210.75</v>
      </c>
      <c r="B166">
        <v>225.749</v>
      </c>
      <c r="C166">
        <v>274.387</v>
      </c>
      <c r="D166">
        <v>163.19900000000001</v>
      </c>
      <c r="E166">
        <v>180.32900000000001</v>
      </c>
      <c r="F166">
        <v>300</v>
      </c>
      <c r="G166">
        <v>219.02500000000001</v>
      </c>
      <c r="H166">
        <v>235.989</v>
      </c>
      <c r="I166">
        <v>300</v>
      </c>
      <c r="J166">
        <v>282.714</v>
      </c>
      <c r="K166">
        <v>264.41199999999998</v>
      </c>
      <c r="L166">
        <v>183.38200000000001</v>
      </c>
      <c r="M166">
        <v>278.94900000000001</v>
      </c>
      <c r="N166">
        <v>264.91300000000001</v>
      </c>
      <c r="O166">
        <v>258.22000000000003</v>
      </c>
      <c r="P166">
        <v>228.86699999999999</v>
      </c>
      <c r="Q166">
        <v>230.04599999999999</v>
      </c>
      <c r="R166">
        <v>179.06</v>
      </c>
      <c r="S166">
        <v>245.46</v>
      </c>
      <c r="T166">
        <v>161.518</v>
      </c>
      <c r="U166">
        <v>181.12899999999999</v>
      </c>
      <c r="V166">
        <v>231.44200000000001</v>
      </c>
      <c r="W166">
        <v>202.63300000000001</v>
      </c>
      <c r="X166">
        <v>166.90100000000001</v>
      </c>
    </row>
    <row r="167" spans="1:24" x14ac:dyDescent="0.25">
      <c r="A167">
        <v>172.483</v>
      </c>
      <c r="B167">
        <v>198.96799999999999</v>
      </c>
      <c r="C167">
        <v>238.62</v>
      </c>
      <c r="D167">
        <v>276.00400000000002</v>
      </c>
      <c r="E167">
        <v>280.32900000000001</v>
      </c>
      <c r="F167">
        <v>237.983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245.90799999999999</v>
      </c>
      <c r="M167">
        <v>256.209</v>
      </c>
      <c r="N167">
        <v>267.61399999999998</v>
      </c>
      <c r="O167">
        <v>226.191</v>
      </c>
      <c r="P167">
        <v>255.40899999999999</v>
      </c>
      <c r="Q167">
        <v>239.262</v>
      </c>
      <c r="R167">
        <v>232.20599999999999</v>
      </c>
      <c r="S167">
        <v>227.77699999999999</v>
      </c>
      <c r="T167">
        <v>143.34299999999999</v>
      </c>
      <c r="U167">
        <v>197.78899999999999</v>
      </c>
      <c r="V167">
        <v>230.94</v>
      </c>
      <c r="W167">
        <v>223.75200000000001</v>
      </c>
      <c r="X167">
        <v>171.18199999999999</v>
      </c>
    </row>
    <row r="168" spans="1:24" x14ac:dyDescent="0.25">
      <c r="A168">
        <v>242.928</v>
      </c>
      <c r="B168">
        <v>279.75799999999998</v>
      </c>
      <c r="C168">
        <v>274.91000000000003</v>
      </c>
      <c r="D168">
        <v>257.01900000000001</v>
      </c>
      <c r="E168">
        <v>264.29000000000002</v>
      </c>
      <c r="F168">
        <v>263.13600000000002</v>
      </c>
      <c r="G168">
        <v>299.22800000000001</v>
      </c>
      <c r="H168">
        <v>300</v>
      </c>
      <c r="I168">
        <v>266.90100000000001</v>
      </c>
      <c r="J168">
        <v>278.04399999999998</v>
      </c>
      <c r="K168">
        <v>275.09500000000003</v>
      </c>
      <c r="L168">
        <v>257.33300000000003</v>
      </c>
      <c r="M168">
        <v>263.661</v>
      </c>
      <c r="N168">
        <v>260.05599999999998</v>
      </c>
      <c r="O168">
        <v>273.74200000000002</v>
      </c>
      <c r="P168">
        <v>273.774</v>
      </c>
      <c r="Q168">
        <v>229.52799999999999</v>
      </c>
      <c r="R168">
        <v>200.90600000000001</v>
      </c>
      <c r="S168">
        <v>155.459</v>
      </c>
      <c r="T168">
        <v>197.51</v>
      </c>
      <c r="U168">
        <v>208.06899999999999</v>
      </c>
      <c r="V168">
        <v>257.94</v>
      </c>
      <c r="W168">
        <v>203.441</v>
      </c>
      <c r="X168">
        <v>179.20599999999999</v>
      </c>
    </row>
    <row r="169" spans="1:24" x14ac:dyDescent="0.25">
      <c r="A169">
        <v>156.22800000000001</v>
      </c>
      <c r="B169">
        <v>300</v>
      </c>
      <c r="C169">
        <v>210.58</v>
      </c>
      <c r="D169">
        <v>188.34</v>
      </c>
      <c r="E169">
        <v>280.94099999999997</v>
      </c>
      <c r="F169">
        <v>300</v>
      </c>
      <c r="G169">
        <v>300</v>
      </c>
      <c r="H169">
        <v>300</v>
      </c>
      <c r="I169">
        <v>247.26599999999999</v>
      </c>
      <c r="J169">
        <v>282.57499999999999</v>
      </c>
      <c r="K169">
        <v>270.79300000000001</v>
      </c>
      <c r="L169">
        <v>295.892</v>
      </c>
      <c r="M169">
        <v>249.87799999999999</v>
      </c>
      <c r="N169">
        <v>287.51600000000002</v>
      </c>
      <c r="O169">
        <v>300</v>
      </c>
      <c r="P169">
        <v>283.17099999999999</v>
      </c>
      <c r="Q169">
        <v>300</v>
      </c>
      <c r="R169">
        <v>206.49600000000001</v>
      </c>
      <c r="S169">
        <v>263.98899999999998</v>
      </c>
      <c r="T169">
        <v>220.93</v>
      </c>
      <c r="U169">
        <v>243.75</v>
      </c>
      <c r="V169">
        <v>185.185</v>
      </c>
      <c r="W169">
        <v>300</v>
      </c>
      <c r="X169">
        <v>153.22300000000001</v>
      </c>
    </row>
    <row r="170" spans="1:24" x14ac:dyDescent="0.25">
      <c r="A170">
        <v>199.98</v>
      </c>
      <c r="B170">
        <v>221.017</v>
      </c>
      <c r="C170">
        <v>226.214</v>
      </c>
      <c r="D170">
        <v>231.50800000000001</v>
      </c>
      <c r="E170">
        <v>218.834</v>
      </c>
      <c r="F170">
        <v>300</v>
      </c>
      <c r="G170">
        <v>300</v>
      </c>
      <c r="H170">
        <v>300</v>
      </c>
      <c r="I170">
        <v>268.77699999999999</v>
      </c>
      <c r="J170">
        <v>300</v>
      </c>
      <c r="K170">
        <v>283.505</v>
      </c>
      <c r="L170">
        <v>267.99299999999999</v>
      </c>
      <c r="M170">
        <v>300</v>
      </c>
      <c r="N170">
        <v>234.78399999999999</v>
      </c>
      <c r="O170">
        <v>290.40899999999999</v>
      </c>
      <c r="P170">
        <v>252.10400000000001</v>
      </c>
      <c r="Q170">
        <v>203.315</v>
      </c>
      <c r="R170">
        <v>196.67099999999999</v>
      </c>
      <c r="S170">
        <v>220.99199999999999</v>
      </c>
      <c r="T170">
        <v>197.72200000000001</v>
      </c>
      <c r="U170">
        <v>275.60700000000003</v>
      </c>
      <c r="V170">
        <v>173.21100000000001</v>
      </c>
      <c r="W170">
        <v>170.43700000000001</v>
      </c>
      <c r="X170">
        <v>200.041</v>
      </c>
    </row>
    <row r="171" spans="1:24" x14ac:dyDescent="0.25">
      <c r="A171">
        <v>168.672</v>
      </c>
      <c r="B171">
        <v>187.68600000000001</v>
      </c>
      <c r="C171">
        <v>246.54900000000001</v>
      </c>
      <c r="D171">
        <v>279.77800000000002</v>
      </c>
      <c r="E171">
        <v>300</v>
      </c>
      <c r="F171">
        <v>300</v>
      </c>
      <c r="G171">
        <v>300</v>
      </c>
      <c r="H171">
        <v>279.78699999999998</v>
      </c>
      <c r="I171">
        <v>300</v>
      </c>
      <c r="J171">
        <v>195.53899999999999</v>
      </c>
      <c r="K171">
        <v>300</v>
      </c>
      <c r="L171">
        <v>241.679</v>
      </c>
      <c r="M171">
        <v>279.56200000000001</v>
      </c>
      <c r="N171">
        <v>233.35499999999999</v>
      </c>
      <c r="O171">
        <v>286.48899999999998</v>
      </c>
      <c r="P171">
        <v>248.88300000000001</v>
      </c>
      <c r="Q171">
        <v>233.78100000000001</v>
      </c>
      <c r="R171">
        <v>211.55</v>
      </c>
      <c r="S171">
        <v>215.178</v>
      </c>
      <c r="T171">
        <v>221.255</v>
      </c>
      <c r="U171">
        <v>158.50700000000001</v>
      </c>
      <c r="V171">
        <v>236.29499999999999</v>
      </c>
      <c r="W171">
        <v>230.24600000000001</v>
      </c>
      <c r="X171">
        <v>214.11199999999999</v>
      </c>
    </row>
    <row r="172" spans="1:24" x14ac:dyDescent="0.25">
      <c r="A172">
        <v>159.98400000000001</v>
      </c>
      <c r="B172">
        <v>273.86200000000002</v>
      </c>
      <c r="C172">
        <v>296.40899999999999</v>
      </c>
      <c r="D172">
        <v>201.56</v>
      </c>
      <c r="E172">
        <v>287.10500000000002</v>
      </c>
      <c r="F172">
        <v>300</v>
      </c>
      <c r="G172">
        <v>278.85899999999998</v>
      </c>
      <c r="H172">
        <v>226.72399999999999</v>
      </c>
      <c r="I172">
        <v>258.726</v>
      </c>
      <c r="J172">
        <v>240.64699999999999</v>
      </c>
      <c r="K172">
        <v>239.52500000000001</v>
      </c>
      <c r="L172">
        <v>288.33499999999998</v>
      </c>
      <c r="M172">
        <v>300</v>
      </c>
      <c r="N172">
        <v>262.34699999999998</v>
      </c>
      <c r="O172">
        <v>300</v>
      </c>
      <c r="P172">
        <v>300</v>
      </c>
      <c r="Q172">
        <v>221.256</v>
      </c>
      <c r="R172">
        <v>175.52600000000001</v>
      </c>
      <c r="S172">
        <v>182.96100000000001</v>
      </c>
      <c r="T172">
        <v>106.22</v>
      </c>
      <c r="U172">
        <v>173.04300000000001</v>
      </c>
      <c r="V172">
        <v>225.91499999999999</v>
      </c>
      <c r="W172">
        <v>178.85</v>
      </c>
      <c r="X172">
        <v>173.43600000000001</v>
      </c>
    </row>
    <row r="173" spans="1:24" x14ac:dyDescent="0.25">
      <c r="A173">
        <v>175.85</v>
      </c>
      <c r="B173">
        <v>265.95</v>
      </c>
      <c r="C173">
        <v>221.40600000000001</v>
      </c>
      <c r="D173">
        <v>287.483</v>
      </c>
      <c r="E173">
        <v>285.78199999999998</v>
      </c>
      <c r="F173">
        <v>230.065</v>
      </c>
      <c r="G173">
        <v>300</v>
      </c>
      <c r="H173">
        <v>300</v>
      </c>
      <c r="I173">
        <v>292.73399999999998</v>
      </c>
      <c r="J173">
        <v>300</v>
      </c>
      <c r="K173">
        <v>299.82600000000002</v>
      </c>
      <c r="L173">
        <v>219.94300000000001</v>
      </c>
      <c r="M173">
        <v>284.041</v>
      </c>
      <c r="N173">
        <v>288.87</v>
      </c>
      <c r="O173">
        <v>227.15299999999999</v>
      </c>
      <c r="P173">
        <v>234.12100000000001</v>
      </c>
      <c r="Q173">
        <v>197.41200000000001</v>
      </c>
      <c r="R173">
        <v>182.83699999999999</v>
      </c>
      <c r="S173">
        <v>279.863</v>
      </c>
      <c r="T173">
        <v>191.13499999999999</v>
      </c>
      <c r="U173">
        <v>165.739</v>
      </c>
      <c r="V173">
        <v>209.16399999999999</v>
      </c>
      <c r="W173">
        <v>192.21799999999999</v>
      </c>
      <c r="X173">
        <v>204.59800000000001</v>
      </c>
    </row>
    <row r="174" spans="1:24" x14ac:dyDescent="0.25">
      <c r="A174">
        <v>211.98099999999999</v>
      </c>
      <c r="B174">
        <v>266.48500000000001</v>
      </c>
      <c r="C174">
        <v>287.613</v>
      </c>
      <c r="D174">
        <v>244.34</v>
      </c>
      <c r="E174">
        <v>288.24700000000001</v>
      </c>
      <c r="F174">
        <v>300</v>
      </c>
      <c r="G174">
        <v>263.423</v>
      </c>
      <c r="H174">
        <v>211.917</v>
      </c>
      <c r="I174">
        <v>274.60300000000001</v>
      </c>
      <c r="J174">
        <v>300</v>
      </c>
      <c r="K174">
        <v>300</v>
      </c>
      <c r="L174">
        <v>294.55599999999998</v>
      </c>
      <c r="M174">
        <v>242.26400000000001</v>
      </c>
      <c r="N174">
        <v>268.80200000000002</v>
      </c>
      <c r="O174">
        <v>259.48700000000002</v>
      </c>
      <c r="P174">
        <v>247.45099999999999</v>
      </c>
      <c r="Q174">
        <v>216.97800000000001</v>
      </c>
      <c r="R174">
        <v>214.12700000000001</v>
      </c>
      <c r="S174">
        <v>237.84899999999999</v>
      </c>
      <c r="T174">
        <v>193.374</v>
      </c>
      <c r="U174">
        <v>144.31700000000001</v>
      </c>
      <c r="V174">
        <v>155.84399999999999</v>
      </c>
      <c r="W174">
        <v>290.64100000000002</v>
      </c>
      <c r="X174">
        <v>137.203</v>
      </c>
    </row>
    <row r="175" spans="1:24" x14ac:dyDescent="0.25">
      <c r="A175">
        <v>250.27799999999999</v>
      </c>
      <c r="B175">
        <v>198.62899999999999</v>
      </c>
      <c r="C175">
        <v>225.79400000000001</v>
      </c>
      <c r="D175">
        <v>265.21300000000002</v>
      </c>
      <c r="E175">
        <v>240.4</v>
      </c>
      <c r="F175">
        <v>280.60399999999998</v>
      </c>
      <c r="G175">
        <v>300</v>
      </c>
      <c r="H175">
        <v>269.39999999999998</v>
      </c>
      <c r="I175">
        <v>200.41800000000001</v>
      </c>
      <c r="J175">
        <v>300</v>
      </c>
      <c r="K175">
        <v>300</v>
      </c>
      <c r="L175">
        <v>293.17700000000002</v>
      </c>
      <c r="M175">
        <v>286.41500000000002</v>
      </c>
      <c r="N175">
        <v>293.69299999999998</v>
      </c>
      <c r="O175">
        <v>265.78300000000002</v>
      </c>
      <c r="P175">
        <v>285.83199999999999</v>
      </c>
      <c r="Q175">
        <v>216.48099999999999</v>
      </c>
      <c r="R175">
        <v>114.184</v>
      </c>
      <c r="S175">
        <v>154.42400000000001</v>
      </c>
      <c r="T175">
        <v>248.529</v>
      </c>
      <c r="U175">
        <v>185.44800000000001</v>
      </c>
      <c r="V175">
        <v>211.98099999999999</v>
      </c>
      <c r="W175">
        <v>225.999</v>
      </c>
      <c r="X175">
        <v>181.624</v>
      </c>
    </row>
    <row r="176" spans="1:24" x14ac:dyDescent="0.25">
      <c r="A176">
        <v>219.589</v>
      </c>
      <c r="B176">
        <v>193.291</v>
      </c>
      <c r="C176">
        <v>233.13499999999999</v>
      </c>
      <c r="D176">
        <v>184.255</v>
      </c>
      <c r="E176">
        <v>264.78699999999998</v>
      </c>
      <c r="F176">
        <v>292.173</v>
      </c>
      <c r="G176">
        <v>300</v>
      </c>
      <c r="H176">
        <v>236.06399999999999</v>
      </c>
      <c r="I176">
        <v>245.678</v>
      </c>
      <c r="J176">
        <v>272.22899999999998</v>
      </c>
      <c r="K176">
        <v>300</v>
      </c>
      <c r="L176">
        <v>300</v>
      </c>
      <c r="M176">
        <v>300</v>
      </c>
      <c r="N176">
        <v>300</v>
      </c>
      <c r="O176">
        <v>176.417</v>
      </c>
      <c r="P176">
        <v>262.11599999999999</v>
      </c>
      <c r="Q176">
        <v>228.64</v>
      </c>
      <c r="R176">
        <v>228.20500000000001</v>
      </c>
      <c r="S176">
        <v>169.79599999999999</v>
      </c>
      <c r="T176">
        <v>247.95400000000001</v>
      </c>
      <c r="U176">
        <v>172.12100000000001</v>
      </c>
      <c r="V176">
        <v>216.16900000000001</v>
      </c>
      <c r="W176">
        <v>259.40800000000002</v>
      </c>
      <c r="X176">
        <v>217.11600000000001</v>
      </c>
    </row>
    <row r="177" spans="1:24" x14ac:dyDescent="0.25">
      <c r="A177">
        <v>197.72900000000001</v>
      </c>
      <c r="B177">
        <v>231.142</v>
      </c>
      <c r="C177">
        <v>224.41800000000001</v>
      </c>
      <c r="D177">
        <v>260.92700000000002</v>
      </c>
      <c r="E177">
        <v>257.495</v>
      </c>
      <c r="F177">
        <v>267.04000000000002</v>
      </c>
      <c r="G177">
        <v>300</v>
      </c>
      <c r="H177">
        <v>300</v>
      </c>
      <c r="I177">
        <v>270.99799999999999</v>
      </c>
      <c r="J177">
        <v>300</v>
      </c>
      <c r="K177">
        <v>300</v>
      </c>
      <c r="L177">
        <v>300</v>
      </c>
      <c r="M177">
        <v>300</v>
      </c>
      <c r="N177">
        <v>300</v>
      </c>
      <c r="O177">
        <v>252.27500000000001</v>
      </c>
      <c r="P177">
        <v>182.75</v>
      </c>
      <c r="Q177">
        <v>251.18100000000001</v>
      </c>
      <c r="R177">
        <v>228.13800000000001</v>
      </c>
      <c r="S177">
        <v>176.23</v>
      </c>
      <c r="T177">
        <v>177.96799999999999</v>
      </c>
      <c r="U177">
        <v>244.08099999999999</v>
      </c>
      <c r="V177">
        <v>180.285</v>
      </c>
      <c r="W177">
        <v>230.11799999999999</v>
      </c>
      <c r="X177">
        <v>176.59399999999999</v>
      </c>
    </row>
    <row r="178" spans="1:24" x14ac:dyDescent="0.25">
      <c r="A178">
        <v>186.41200000000001</v>
      </c>
      <c r="B178">
        <v>300</v>
      </c>
      <c r="C178">
        <v>248.96899999999999</v>
      </c>
      <c r="D178">
        <v>253.62299999999999</v>
      </c>
      <c r="E178">
        <v>229.898</v>
      </c>
      <c r="F178">
        <v>300</v>
      </c>
      <c r="G178">
        <v>266.17200000000003</v>
      </c>
      <c r="H178">
        <v>188.27799999999999</v>
      </c>
      <c r="I178">
        <v>227.66200000000001</v>
      </c>
      <c r="J178">
        <v>295.745</v>
      </c>
      <c r="K178">
        <v>230.197</v>
      </c>
      <c r="L178">
        <v>238.76599999999999</v>
      </c>
      <c r="M178">
        <v>300</v>
      </c>
      <c r="N178">
        <v>300</v>
      </c>
      <c r="O178">
        <v>300</v>
      </c>
      <c r="P178">
        <v>202.90799999999999</v>
      </c>
      <c r="Q178">
        <v>237.74299999999999</v>
      </c>
      <c r="R178">
        <v>236.46600000000001</v>
      </c>
      <c r="S178">
        <v>217.53899999999999</v>
      </c>
      <c r="T178">
        <v>171.47300000000001</v>
      </c>
      <c r="U178">
        <v>231.64400000000001</v>
      </c>
      <c r="V178">
        <v>230.63200000000001</v>
      </c>
      <c r="W178">
        <v>283.45699999999999</v>
      </c>
      <c r="X178">
        <v>144.37200000000001</v>
      </c>
    </row>
    <row r="179" spans="1:24" x14ac:dyDescent="0.25">
      <c r="A179">
        <v>217.18199999999999</v>
      </c>
      <c r="B179">
        <v>153.65600000000001</v>
      </c>
      <c r="C179">
        <v>254.5</v>
      </c>
      <c r="D179">
        <v>276.45</v>
      </c>
      <c r="E179">
        <v>247.47200000000001</v>
      </c>
      <c r="F179">
        <v>273.55500000000001</v>
      </c>
      <c r="G179">
        <v>282.54599999999999</v>
      </c>
      <c r="H179">
        <v>290.87</v>
      </c>
      <c r="I179">
        <v>204.54499999999999</v>
      </c>
      <c r="J179">
        <v>259.58300000000003</v>
      </c>
      <c r="K179">
        <v>278.71699999999998</v>
      </c>
      <c r="L179">
        <v>300</v>
      </c>
      <c r="M179">
        <v>300</v>
      </c>
      <c r="N179">
        <v>292.815</v>
      </c>
      <c r="O179">
        <v>300</v>
      </c>
      <c r="P179">
        <v>224.02</v>
      </c>
      <c r="Q179">
        <v>246.58500000000001</v>
      </c>
      <c r="R179">
        <v>193.291</v>
      </c>
      <c r="S179">
        <v>216.52699999999999</v>
      </c>
      <c r="T179">
        <v>208.91300000000001</v>
      </c>
      <c r="U179">
        <v>173.672</v>
      </c>
      <c r="V179">
        <v>169.64500000000001</v>
      </c>
      <c r="W179">
        <v>196.87</v>
      </c>
      <c r="X179">
        <v>114.15900000000001</v>
      </c>
    </row>
    <row r="180" spans="1:24" x14ac:dyDescent="0.25">
      <c r="A180">
        <v>221.46299999999999</v>
      </c>
      <c r="B180">
        <v>300</v>
      </c>
      <c r="C180">
        <v>260.65600000000001</v>
      </c>
      <c r="D180">
        <v>249.154</v>
      </c>
      <c r="E180">
        <v>247.79300000000001</v>
      </c>
      <c r="F180">
        <v>300</v>
      </c>
      <c r="G180">
        <v>300</v>
      </c>
      <c r="H180">
        <v>294.48399999999998</v>
      </c>
      <c r="I180">
        <v>227.239</v>
      </c>
      <c r="J180">
        <v>213.15100000000001</v>
      </c>
      <c r="K180">
        <v>239.70599999999999</v>
      </c>
      <c r="L180">
        <v>300</v>
      </c>
      <c r="M180">
        <v>282.52199999999999</v>
      </c>
      <c r="N180">
        <v>251.55</v>
      </c>
      <c r="O180">
        <v>295.322</v>
      </c>
      <c r="P180">
        <v>215.202</v>
      </c>
      <c r="Q180">
        <v>245.74100000000001</v>
      </c>
      <c r="R180">
        <v>211.97300000000001</v>
      </c>
      <c r="S180">
        <v>189.583</v>
      </c>
      <c r="T180">
        <v>175.38800000000001</v>
      </c>
      <c r="U180">
        <v>174.14599999999999</v>
      </c>
      <c r="V180">
        <v>179.86</v>
      </c>
      <c r="W180">
        <v>300</v>
      </c>
      <c r="X180">
        <v>188.07599999999999</v>
      </c>
    </row>
    <row r="181" spans="1:24" x14ac:dyDescent="0.25">
      <c r="A181">
        <v>177.15600000000001</v>
      </c>
      <c r="B181">
        <v>291.697</v>
      </c>
      <c r="C181">
        <v>272.19799999999998</v>
      </c>
      <c r="D181">
        <v>300</v>
      </c>
      <c r="E181">
        <v>245.06</v>
      </c>
      <c r="F181">
        <v>300</v>
      </c>
      <c r="G181">
        <v>235.81700000000001</v>
      </c>
      <c r="H181">
        <v>300</v>
      </c>
      <c r="I181">
        <v>203.392</v>
      </c>
      <c r="J181">
        <v>251.929</v>
      </c>
      <c r="K181">
        <v>280.52499999999998</v>
      </c>
      <c r="L181">
        <v>300</v>
      </c>
      <c r="M181">
        <v>300</v>
      </c>
      <c r="N181">
        <v>300</v>
      </c>
      <c r="O181">
        <v>300</v>
      </c>
      <c r="P181">
        <v>300</v>
      </c>
      <c r="Q181">
        <v>159.71799999999999</v>
      </c>
      <c r="R181">
        <v>235.453</v>
      </c>
      <c r="S181">
        <v>182.053</v>
      </c>
      <c r="T181">
        <v>204.84</v>
      </c>
      <c r="U181">
        <v>190.09899999999999</v>
      </c>
      <c r="V181">
        <v>227.82499999999999</v>
      </c>
      <c r="W181">
        <v>211.27500000000001</v>
      </c>
      <c r="X181">
        <v>193.64599999999999</v>
      </c>
    </row>
    <row r="182" spans="1:24" x14ac:dyDescent="0.25">
      <c r="A182">
        <v>182.64400000000001</v>
      </c>
      <c r="B182">
        <v>184.346</v>
      </c>
      <c r="C182">
        <v>216.91200000000001</v>
      </c>
      <c r="D182">
        <v>248.488</v>
      </c>
      <c r="E182">
        <v>227.78200000000001</v>
      </c>
      <c r="F182">
        <v>300</v>
      </c>
      <c r="G182">
        <v>280.834</v>
      </c>
      <c r="H182">
        <v>183.011</v>
      </c>
      <c r="I182">
        <v>260.11500000000001</v>
      </c>
      <c r="J182">
        <v>191.50399999999999</v>
      </c>
      <c r="K182">
        <v>207.49799999999999</v>
      </c>
      <c r="L182">
        <v>300</v>
      </c>
      <c r="M182">
        <v>300</v>
      </c>
      <c r="N182">
        <v>300</v>
      </c>
      <c r="O182">
        <v>300</v>
      </c>
      <c r="P182">
        <v>257.685</v>
      </c>
      <c r="Q182">
        <v>256.32900000000001</v>
      </c>
      <c r="R182">
        <v>195.36699999999999</v>
      </c>
      <c r="S182">
        <v>250.964</v>
      </c>
      <c r="T182">
        <v>121.003</v>
      </c>
      <c r="U182">
        <v>191.62299999999999</v>
      </c>
      <c r="V182">
        <v>186.488</v>
      </c>
      <c r="W182">
        <v>194.27099999999999</v>
      </c>
      <c r="X182">
        <v>181.619</v>
      </c>
    </row>
    <row r="183" spans="1:24" x14ac:dyDescent="0.25">
      <c r="A183">
        <v>206.43199999999999</v>
      </c>
      <c r="B183">
        <v>272.07100000000003</v>
      </c>
      <c r="C183">
        <v>251.56100000000001</v>
      </c>
      <c r="D183">
        <v>252.92099999999999</v>
      </c>
      <c r="E183">
        <v>284.68099999999998</v>
      </c>
      <c r="F183">
        <v>275.976</v>
      </c>
      <c r="G183">
        <v>300</v>
      </c>
      <c r="H183">
        <v>300</v>
      </c>
      <c r="I183">
        <v>300</v>
      </c>
      <c r="J183">
        <v>239.48400000000001</v>
      </c>
      <c r="K183">
        <v>265.637</v>
      </c>
      <c r="L183">
        <v>298.041</v>
      </c>
      <c r="M183">
        <v>300</v>
      </c>
      <c r="N183">
        <v>287.47300000000001</v>
      </c>
      <c r="O183">
        <v>300</v>
      </c>
      <c r="P183">
        <v>256.52999999999997</v>
      </c>
      <c r="Q183">
        <v>180.62899999999999</v>
      </c>
      <c r="R183">
        <v>201.09700000000001</v>
      </c>
      <c r="S183">
        <v>225.98400000000001</v>
      </c>
      <c r="T183">
        <v>209.994</v>
      </c>
      <c r="U183">
        <v>165.73699999999999</v>
      </c>
      <c r="V183">
        <v>246.09299999999999</v>
      </c>
      <c r="W183">
        <v>187.161</v>
      </c>
      <c r="X183">
        <v>190.333</v>
      </c>
    </row>
    <row r="184" spans="1:24" x14ac:dyDescent="0.25">
      <c r="A184">
        <v>246.63200000000001</v>
      </c>
      <c r="B184">
        <v>277.411</v>
      </c>
      <c r="C184">
        <v>228.85599999999999</v>
      </c>
      <c r="D184">
        <v>238.721</v>
      </c>
      <c r="E184">
        <v>265.31700000000001</v>
      </c>
      <c r="F184">
        <v>253.536</v>
      </c>
      <c r="G184">
        <v>235.583</v>
      </c>
      <c r="H184">
        <v>289.98700000000002</v>
      </c>
      <c r="I184">
        <v>232.02099999999999</v>
      </c>
      <c r="J184">
        <v>236.26900000000001</v>
      </c>
      <c r="K184">
        <v>265.20299999999997</v>
      </c>
      <c r="L184">
        <v>300</v>
      </c>
      <c r="M184">
        <v>285.41000000000003</v>
      </c>
      <c r="N184">
        <v>281.55900000000003</v>
      </c>
      <c r="O184">
        <v>279.20299999999997</v>
      </c>
      <c r="P184">
        <v>300</v>
      </c>
      <c r="Q184">
        <v>217.21</v>
      </c>
      <c r="R184">
        <v>180.19</v>
      </c>
      <c r="S184">
        <v>133.06200000000001</v>
      </c>
      <c r="T184">
        <v>177.14599999999999</v>
      </c>
      <c r="U184">
        <v>240.39599999999999</v>
      </c>
      <c r="V184">
        <v>274.74400000000003</v>
      </c>
      <c r="W184">
        <v>229.83</v>
      </c>
      <c r="X184">
        <v>144.98599999999999</v>
      </c>
    </row>
    <row r="185" spans="1:24" x14ac:dyDescent="0.25">
      <c r="A185">
        <v>212.08099999999999</v>
      </c>
      <c r="B185">
        <v>197.96600000000001</v>
      </c>
      <c r="C185">
        <v>226.06899999999999</v>
      </c>
      <c r="D185">
        <v>238.83699999999999</v>
      </c>
      <c r="E185">
        <v>300</v>
      </c>
      <c r="F185">
        <v>269.92200000000003</v>
      </c>
      <c r="G185">
        <v>260.57299999999998</v>
      </c>
      <c r="H185">
        <v>300</v>
      </c>
      <c r="I185">
        <v>298.62599999999998</v>
      </c>
      <c r="J185">
        <v>300</v>
      </c>
      <c r="K185">
        <v>300</v>
      </c>
      <c r="L185">
        <v>299.88499999999999</v>
      </c>
      <c r="M185">
        <v>263.327</v>
      </c>
      <c r="N185">
        <v>300</v>
      </c>
      <c r="O185">
        <v>241.7</v>
      </c>
      <c r="P185">
        <v>253.54</v>
      </c>
      <c r="Q185">
        <v>296.46199999999999</v>
      </c>
      <c r="R185">
        <v>221.054</v>
      </c>
      <c r="S185">
        <v>234.61799999999999</v>
      </c>
      <c r="T185">
        <v>235.15199999999999</v>
      </c>
      <c r="U185">
        <v>198.732</v>
      </c>
      <c r="V185">
        <v>180.08799999999999</v>
      </c>
      <c r="W185">
        <v>204.45400000000001</v>
      </c>
      <c r="X185">
        <v>189.04400000000001</v>
      </c>
    </row>
    <row r="186" spans="1:24" x14ac:dyDescent="0.25">
      <c r="A186">
        <v>202.179</v>
      </c>
      <c r="B186">
        <v>275.23899999999998</v>
      </c>
      <c r="C186">
        <v>284.91500000000002</v>
      </c>
      <c r="D186">
        <v>254.06299999999999</v>
      </c>
      <c r="E186">
        <v>300</v>
      </c>
      <c r="F186">
        <v>219.72499999999999</v>
      </c>
      <c r="G186">
        <v>300</v>
      </c>
      <c r="H186">
        <v>297.28500000000003</v>
      </c>
      <c r="I186">
        <v>269.58600000000001</v>
      </c>
      <c r="J186">
        <v>272.51299999999998</v>
      </c>
      <c r="K186">
        <v>254.78200000000001</v>
      </c>
      <c r="L186">
        <v>300</v>
      </c>
      <c r="M186">
        <v>300</v>
      </c>
      <c r="N186">
        <v>280.25400000000002</v>
      </c>
      <c r="O186">
        <v>282.024</v>
      </c>
      <c r="P186">
        <v>251.86600000000001</v>
      </c>
      <c r="Q186">
        <v>230.50200000000001</v>
      </c>
      <c r="R186">
        <v>192.84399999999999</v>
      </c>
      <c r="S186">
        <v>195.93199999999999</v>
      </c>
      <c r="T186">
        <v>115.41800000000001</v>
      </c>
      <c r="U186">
        <v>170.15799999999999</v>
      </c>
      <c r="V186">
        <v>268.28399999999999</v>
      </c>
      <c r="W186">
        <v>202.19300000000001</v>
      </c>
      <c r="X186">
        <v>222.054</v>
      </c>
    </row>
    <row r="187" spans="1:24" x14ac:dyDescent="0.25">
      <c r="A187">
        <v>204.62799999999999</v>
      </c>
      <c r="B187">
        <v>231.709</v>
      </c>
      <c r="C187">
        <v>236.55799999999999</v>
      </c>
      <c r="D187">
        <v>251.458</v>
      </c>
      <c r="E187">
        <v>248.352</v>
      </c>
      <c r="F187">
        <v>261.46499999999997</v>
      </c>
      <c r="G187">
        <v>228.95699999999999</v>
      </c>
      <c r="H187">
        <v>292.19400000000002</v>
      </c>
      <c r="I187">
        <v>225.53800000000001</v>
      </c>
      <c r="J187">
        <v>208.53700000000001</v>
      </c>
      <c r="K187">
        <v>300</v>
      </c>
      <c r="L187">
        <v>300</v>
      </c>
      <c r="M187">
        <v>266.28500000000003</v>
      </c>
      <c r="N187">
        <v>300</v>
      </c>
      <c r="O187">
        <v>275.16800000000001</v>
      </c>
      <c r="P187">
        <v>216.83799999999999</v>
      </c>
      <c r="Q187">
        <v>202.75</v>
      </c>
      <c r="R187">
        <v>158.72300000000001</v>
      </c>
      <c r="S187">
        <v>220.95599999999999</v>
      </c>
      <c r="T187">
        <v>204.62899999999999</v>
      </c>
      <c r="U187">
        <v>162.82300000000001</v>
      </c>
      <c r="V187">
        <v>253.44200000000001</v>
      </c>
      <c r="W187">
        <v>226.023</v>
      </c>
      <c r="X187">
        <v>245.84200000000001</v>
      </c>
    </row>
    <row r="188" spans="1:24" x14ac:dyDescent="0.25">
      <c r="A188">
        <v>181.108</v>
      </c>
      <c r="B188">
        <v>300</v>
      </c>
      <c r="C188">
        <v>226.673</v>
      </c>
      <c r="D188">
        <v>300</v>
      </c>
      <c r="E188">
        <v>300</v>
      </c>
      <c r="F188">
        <v>298.32</v>
      </c>
      <c r="G188">
        <v>273.26499999999999</v>
      </c>
      <c r="H188">
        <v>285.62200000000001</v>
      </c>
      <c r="I188">
        <v>300</v>
      </c>
      <c r="J188">
        <v>213.86199999999999</v>
      </c>
      <c r="K188">
        <v>275.04000000000002</v>
      </c>
      <c r="L188">
        <v>300</v>
      </c>
      <c r="M188">
        <v>296.81</v>
      </c>
      <c r="N188">
        <v>289.79000000000002</v>
      </c>
      <c r="O188">
        <v>224.11199999999999</v>
      </c>
      <c r="P188">
        <v>292.21300000000002</v>
      </c>
      <c r="Q188">
        <v>233.096</v>
      </c>
      <c r="R188">
        <v>221.45400000000001</v>
      </c>
      <c r="S188">
        <v>172.64400000000001</v>
      </c>
      <c r="T188">
        <v>211.75800000000001</v>
      </c>
      <c r="U188">
        <v>168.26</v>
      </c>
      <c r="V188">
        <v>249.892</v>
      </c>
      <c r="W188">
        <v>211.77199999999999</v>
      </c>
      <c r="X188">
        <v>152.97</v>
      </c>
    </row>
    <row r="189" spans="1:24" x14ac:dyDescent="0.25">
      <c r="A189">
        <v>204.666</v>
      </c>
      <c r="B189">
        <v>196.99199999999999</v>
      </c>
      <c r="C189">
        <v>257.45100000000002</v>
      </c>
      <c r="D189">
        <v>250.37200000000001</v>
      </c>
      <c r="E189">
        <v>288.26499999999999</v>
      </c>
      <c r="F189">
        <v>300</v>
      </c>
      <c r="G189">
        <v>300</v>
      </c>
      <c r="H189">
        <v>300</v>
      </c>
      <c r="I189">
        <v>270.16399999999999</v>
      </c>
      <c r="J189">
        <v>231.24100000000001</v>
      </c>
      <c r="K189">
        <v>249.58500000000001</v>
      </c>
      <c r="L189">
        <v>300</v>
      </c>
      <c r="M189">
        <v>300</v>
      </c>
      <c r="N189">
        <v>268.20699999999999</v>
      </c>
      <c r="O189">
        <v>281.92599999999999</v>
      </c>
      <c r="P189">
        <v>223.45699999999999</v>
      </c>
      <c r="Q189">
        <v>215.041</v>
      </c>
      <c r="R189">
        <v>244.49299999999999</v>
      </c>
      <c r="S189">
        <v>222.874</v>
      </c>
      <c r="T189">
        <v>148.63300000000001</v>
      </c>
      <c r="U189">
        <v>264.77</v>
      </c>
      <c r="V189">
        <v>204.37299999999999</v>
      </c>
      <c r="W189">
        <v>217.69</v>
      </c>
      <c r="X189">
        <v>136.917</v>
      </c>
    </row>
    <row r="190" spans="1:24" x14ac:dyDescent="0.25">
      <c r="A190">
        <v>186.23599999999999</v>
      </c>
      <c r="B190">
        <v>250.76900000000001</v>
      </c>
      <c r="C190">
        <v>224.208</v>
      </c>
      <c r="D190">
        <v>266.291</v>
      </c>
      <c r="E190">
        <v>288.74</v>
      </c>
      <c r="F190">
        <v>300</v>
      </c>
      <c r="G190">
        <v>300</v>
      </c>
      <c r="H190">
        <v>260.67500000000001</v>
      </c>
      <c r="I190">
        <v>294.91199999999998</v>
      </c>
      <c r="J190">
        <v>261.96600000000001</v>
      </c>
      <c r="K190">
        <v>300</v>
      </c>
      <c r="L190">
        <v>300</v>
      </c>
      <c r="M190">
        <v>293.05900000000003</v>
      </c>
      <c r="N190">
        <v>268.565</v>
      </c>
      <c r="O190">
        <v>295.01799999999997</v>
      </c>
      <c r="P190">
        <v>278.99</v>
      </c>
      <c r="Q190">
        <v>216.20400000000001</v>
      </c>
      <c r="R190">
        <v>154.697</v>
      </c>
      <c r="S190">
        <v>212.28200000000001</v>
      </c>
      <c r="T190">
        <v>207.75800000000001</v>
      </c>
      <c r="U190">
        <v>228.291</v>
      </c>
      <c r="V190">
        <v>218.21199999999999</v>
      </c>
      <c r="W190">
        <v>180.81299999999999</v>
      </c>
      <c r="X190">
        <v>217.768</v>
      </c>
    </row>
    <row r="191" spans="1:24" x14ac:dyDescent="0.25">
      <c r="A191">
        <v>200.00700000000001</v>
      </c>
      <c r="B191">
        <v>241.54900000000001</v>
      </c>
      <c r="C191">
        <v>248.77799999999999</v>
      </c>
      <c r="D191">
        <v>288.84800000000001</v>
      </c>
      <c r="E191">
        <v>280.863</v>
      </c>
      <c r="F191">
        <v>289.44</v>
      </c>
      <c r="G191">
        <v>300</v>
      </c>
      <c r="H191">
        <v>263.89299999999997</v>
      </c>
      <c r="I191">
        <v>291.822</v>
      </c>
      <c r="J191">
        <v>283.41199999999998</v>
      </c>
      <c r="K191">
        <v>273.30500000000001</v>
      </c>
      <c r="L191">
        <v>259.38499999999999</v>
      </c>
      <c r="M191">
        <v>263.84800000000001</v>
      </c>
      <c r="N191">
        <v>231.50299999999999</v>
      </c>
      <c r="O191">
        <v>248.614</v>
      </c>
      <c r="P191">
        <v>263.50599999999997</v>
      </c>
      <c r="Q191">
        <v>229.86500000000001</v>
      </c>
      <c r="R191">
        <v>254.33099999999999</v>
      </c>
      <c r="S191">
        <v>178.81</v>
      </c>
      <c r="T191">
        <v>151.34100000000001</v>
      </c>
      <c r="U191">
        <v>156.846</v>
      </c>
      <c r="V191">
        <v>217.94300000000001</v>
      </c>
      <c r="W191">
        <v>232.798</v>
      </c>
      <c r="X191">
        <v>161.78200000000001</v>
      </c>
    </row>
    <row r="192" spans="1:24" x14ac:dyDescent="0.25">
      <c r="A192">
        <v>179.702</v>
      </c>
      <c r="B192">
        <v>196.161</v>
      </c>
      <c r="C192">
        <v>263.64100000000002</v>
      </c>
      <c r="D192">
        <v>242.34100000000001</v>
      </c>
      <c r="E192">
        <v>282.58199999999999</v>
      </c>
      <c r="F192">
        <v>300</v>
      </c>
      <c r="G192">
        <v>290.19600000000003</v>
      </c>
      <c r="H192">
        <v>300</v>
      </c>
      <c r="I192">
        <v>219.04900000000001</v>
      </c>
      <c r="J192">
        <v>229.52</v>
      </c>
      <c r="K192">
        <v>238.98099999999999</v>
      </c>
      <c r="L192">
        <v>300</v>
      </c>
      <c r="M192">
        <v>300</v>
      </c>
      <c r="N192">
        <v>300</v>
      </c>
      <c r="O192">
        <v>244.25399999999999</v>
      </c>
      <c r="P192">
        <v>300</v>
      </c>
      <c r="Q192">
        <v>282.74599999999998</v>
      </c>
      <c r="R192">
        <v>214.6</v>
      </c>
      <c r="S192">
        <v>225.68</v>
      </c>
      <c r="T192">
        <v>190.96899999999999</v>
      </c>
      <c r="U192">
        <v>228.32499999999999</v>
      </c>
      <c r="V192">
        <v>227.756</v>
      </c>
      <c r="W192">
        <v>298.47399999999999</v>
      </c>
      <c r="X192">
        <v>227.941</v>
      </c>
    </row>
    <row r="193" spans="1:24" x14ac:dyDescent="0.25">
      <c r="A193">
        <v>192.11500000000001</v>
      </c>
      <c r="B193">
        <v>300</v>
      </c>
      <c r="C193">
        <v>266.75200000000001</v>
      </c>
      <c r="D193">
        <v>197.58099999999999</v>
      </c>
      <c r="E193">
        <v>280.02600000000001</v>
      </c>
      <c r="F193">
        <v>285.77699999999999</v>
      </c>
      <c r="G193">
        <v>263.02</v>
      </c>
      <c r="H193">
        <v>243.23099999999999</v>
      </c>
      <c r="I193">
        <v>300</v>
      </c>
      <c r="J193">
        <v>300</v>
      </c>
      <c r="K193">
        <v>267.99099999999999</v>
      </c>
      <c r="L193">
        <v>254.18700000000001</v>
      </c>
      <c r="M193">
        <v>300</v>
      </c>
      <c r="N193">
        <v>276.61900000000003</v>
      </c>
      <c r="O193">
        <v>292.56900000000002</v>
      </c>
      <c r="P193">
        <v>293.25200000000001</v>
      </c>
      <c r="Q193">
        <v>250.15799999999999</v>
      </c>
      <c r="R193">
        <v>231.083</v>
      </c>
      <c r="S193">
        <v>175.393</v>
      </c>
      <c r="T193">
        <v>206.48400000000001</v>
      </c>
      <c r="U193">
        <v>228.71899999999999</v>
      </c>
      <c r="V193">
        <v>183.893</v>
      </c>
      <c r="W193">
        <v>158.922</v>
      </c>
      <c r="X193">
        <v>202.22200000000001</v>
      </c>
    </row>
    <row r="194" spans="1:24" x14ac:dyDescent="0.25">
      <c r="A194">
        <v>166.053</v>
      </c>
      <c r="B194">
        <v>298.21600000000001</v>
      </c>
      <c r="C194">
        <v>243.25399999999999</v>
      </c>
      <c r="D194">
        <v>254.09899999999999</v>
      </c>
      <c r="E194">
        <v>268.65499999999997</v>
      </c>
      <c r="F194">
        <v>216.05799999999999</v>
      </c>
      <c r="G194">
        <v>252.39500000000001</v>
      </c>
      <c r="H194">
        <v>300</v>
      </c>
      <c r="I194">
        <v>278.12400000000002</v>
      </c>
      <c r="J194">
        <v>254.80199999999999</v>
      </c>
      <c r="K194">
        <v>300</v>
      </c>
      <c r="L194">
        <v>300</v>
      </c>
      <c r="M194">
        <v>300</v>
      </c>
      <c r="N194">
        <v>206.18799999999999</v>
      </c>
      <c r="O194">
        <v>273.43099999999998</v>
      </c>
      <c r="P194">
        <v>300</v>
      </c>
      <c r="Q194">
        <v>300</v>
      </c>
      <c r="R194">
        <v>242.352</v>
      </c>
      <c r="S194">
        <v>123.21599999999999</v>
      </c>
      <c r="T194">
        <v>168.19</v>
      </c>
      <c r="U194">
        <v>233.64099999999999</v>
      </c>
      <c r="V194">
        <v>253.42599999999999</v>
      </c>
      <c r="W194">
        <v>209.36500000000001</v>
      </c>
      <c r="X194">
        <v>191.59800000000001</v>
      </c>
    </row>
    <row r="195" spans="1:24" x14ac:dyDescent="0.25">
      <c r="A195">
        <v>195.83</v>
      </c>
      <c r="B195">
        <v>183.09399999999999</v>
      </c>
      <c r="C195">
        <v>227.29400000000001</v>
      </c>
      <c r="D195">
        <v>265.01299999999998</v>
      </c>
      <c r="E195">
        <v>257.71699999999998</v>
      </c>
      <c r="F195">
        <v>221.51300000000001</v>
      </c>
      <c r="G195">
        <v>276.79199999999997</v>
      </c>
      <c r="H195">
        <v>279.76100000000002</v>
      </c>
      <c r="I195">
        <v>260.53699999999998</v>
      </c>
      <c r="J195">
        <v>232.93700000000001</v>
      </c>
      <c r="K195">
        <v>288.774</v>
      </c>
      <c r="L195">
        <v>300</v>
      </c>
      <c r="M195">
        <v>300</v>
      </c>
      <c r="N195">
        <v>283.32799999999997</v>
      </c>
      <c r="O195">
        <v>300</v>
      </c>
      <c r="P195">
        <v>234.512</v>
      </c>
      <c r="Q195">
        <v>225.886</v>
      </c>
      <c r="R195">
        <v>205.518</v>
      </c>
      <c r="S195">
        <v>229.83699999999999</v>
      </c>
      <c r="T195">
        <v>195.94399999999999</v>
      </c>
      <c r="U195">
        <v>224.22300000000001</v>
      </c>
      <c r="V195">
        <v>238.209</v>
      </c>
      <c r="W195">
        <v>220.364</v>
      </c>
      <c r="X195">
        <v>259.50099999999998</v>
      </c>
    </row>
    <row r="196" spans="1:24" x14ac:dyDescent="0.25">
      <c r="A196">
        <v>216.131</v>
      </c>
      <c r="B196">
        <v>249.96799999999999</v>
      </c>
      <c r="C196">
        <v>239.31800000000001</v>
      </c>
      <c r="D196">
        <v>251.16399999999999</v>
      </c>
      <c r="E196">
        <v>258.02100000000002</v>
      </c>
      <c r="F196">
        <v>300</v>
      </c>
      <c r="G196">
        <v>300</v>
      </c>
      <c r="H196">
        <v>300</v>
      </c>
      <c r="I196">
        <v>300</v>
      </c>
      <c r="J196">
        <v>257.75799999999998</v>
      </c>
      <c r="K196">
        <v>294.75099999999998</v>
      </c>
      <c r="L196">
        <v>300</v>
      </c>
      <c r="M196">
        <v>255.59299999999999</v>
      </c>
      <c r="N196">
        <v>283.59100000000001</v>
      </c>
      <c r="O196">
        <v>222.55799999999999</v>
      </c>
      <c r="P196">
        <v>262.73599999999999</v>
      </c>
      <c r="Q196">
        <v>300</v>
      </c>
      <c r="R196">
        <v>191.95</v>
      </c>
      <c r="S196">
        <v>242.28299999999999</v>
      </c>
      <c r="T196">
        <v>266.76</v>
      </c>
      <c r="U196">
        <v>227.03800000000001</v>
      </c>
      <c r="V196">
        <v>154.38399999999999</v>
      </c>
      <c r="W196">
        <v>264.81299999999999</v>
      </c>
      <c r="X196">
        <v>234.93600000000001</v>
      </c>
    </row>
    <row r="197" spans="1:24" x14ac:dyDescent="0.25">
      <c r="A197">
        <v>133.006</v>
      </c>
      <c r="B197">
        <v>230.27799999999999</v>
      </c>
      <c r="C197">
        <v>283.77100000000002</v>
      </c>
      <c r="D197">
        <v>261.495</v>
      </c>
      <c r="E197">
        <v>244.69</v>
      </c>
      <c r="F197">
        <v>300</v>
      </c>
      <c r="G197">
        <v>284.67500000000001</v>
      </c>
      <c r="H197">
        <v>300</v>
      </c>
      <c r="I197">
        <v>226.381</v>
      </c>
      <c r="J197">
        <v>300</v>
      </c>
      <c r="K197">
        <v>300</v>
      </c>
      <c r="L197">
        <v>300</v>
      </c>
      <c r="M197">
        <v>300</v>
      </c>
      <c r="N197">
        <v>244.95</v>
      </c>
      <c r="O197">
        <v>266.24599999999998</v>
      </c>
      <c r="P197">
        <v>235.36799999999999</v>
      </c>
      <c r="Q197">
        <v>168.85900000000001</v>
      </c>
      <c r="R197">
        <v>256.11200000000002</v>
      </c>
      <c r="S197">
        <v>230.946</v>
      </c>
      <c r="T197">
        <v>230</v>
      </c>
      <c r="U197">
        <v>153.20400000000001</v>
      </c>
      <c r="V197">
        <v>214.21899999999999</v>
      </c>
      <c r="W197">
        <v>225.5</v>
      </c>
      <c r="X197">
        <v>230.70099999999999</v>
      </c>
    </row>
    <row r="198" spans="1:24" x14ac:dyDescent="0.25">
      <c r="A198">
        <v>237.155</v>
      </c>
      <c r="B198">
        <v>239.85900000000001</v>
      </c>
      <c r="C198">
        <v>300</v>
      </c>
      <c r="D198">
        <v>244.27500000000001</v>
      </c>
      <c r="E198">
        <v>194.245</v>
      </c>
      <c r="F198">
        <v>300</v>
      </c>
      <c r="G198">
        <v>258.86900000000003</v>
      </c>
      <c r="H198">
        <v>256.85500000000002</v>
      </c>
      <c r="I198">
        <v>298.67599999999999</v>
      </c>
      <c r="J198">
        <v>300</v>
      </c>
      <c r="K198">
        <v>300</v>
      </c>
      <c r="L198">
        <v>300</v>
      </c>
      <c r="M198">
        <v>223.82400000000001</v>
      </c>
      <c r="N198">
        <v>282.88299999999998</v>
      </c>
      <c r="O198">
        <v>248.94</v>
      </c>
      <c r="P198">
        <v>247.745</v>
      </c>
      <c r="Q198">
        <v>229.42699999999999</v>
      </c>
      <c r="R198">
        <v>162.67099999999999</v>
      </c>
      <c r="S198">
        <v>170.404</v>
      </c>
      <c r="T198">
        <v>131.13300000000001</v>
      </c>
      <c r="U198">
        <v>190.09700000000001</v>
      </c>
      <c r="V198">
        <v>207.56200000000001</v>
      </c>
      <c r="W198">
        <v>211.87299999999999</v>
      </c>
      <c r="X198">
        <v>154.398</v>
      </c>
    </row>
    <row r="199" spans="1:24" x14ac:dyDescent="0.25">
      <c r="A199">
        <v>218.476</v>
      </c>
      <c r="B199">
        <v>283.84199999999998</v>
      </c>
      <c r="C199">
        <v>257.726</v>
      </c>
      <c r="D199">
        <v>221.55</v>
      </c>
      <c r="E199">
        <v>283.23700000000002</v>
      </c>
      <c r="F199">
        <v>300</v>
      </c>
      <c r="G199">
        <v>296.52300000000002</v>
      </c>
      <c r="H199">
        <v>252.97399999999999</v>
      </c>
      <c r="I199">
        <v>275.08699999999999</v>
      </c>
      <c r="J199">
        <v>300</v>
      </c>
      <c r="K199">
        <v>281.68099999999998</v>
      </c>
      <c r="L199">
        <v>300</v>
      </c>
      <c r="M199">
        <v>300</v>
      </c>
      <c r="N199">
        <v>245.536</v>
      </c>
      <c r="O199">
        <v>288.10199999999998</v>
      </c>
      <c r="P199">
        <v>265.52600000000001</v>
      </c>
      <c r="Q199">
        <v>223.15600000000001</v>
      </c>
      <c r="R199">
        <v>190.303</v>
      </c>
      <c r="S199">
        <v>185.44200000000001</v>
      </c>
      <c r="T199">
        <v>177.08199999999999</v>
      </c>
      <c r="U199">
        <v>239.119</v>
      </c>
      <c r="V199">
        <v>251.249</v>
      </c>
      <c r="W199">
        <v>222.35599999999999</v>
      </c>
      <c r="X199">
        <v>199.602</v>
      </c>
    </row>
    <row r="200" spans="1:24" x14ac:dyDescent="0.25">
      <c r="A200">
        <v>198.024</v>
      </c>
      <c r="B200">
        <v>200.44399999999999</v>
      </c>
      <c r="C200">
        <v>300</v>
      </c>
      <c r="D200">
        <v>211.898</v>
      </c>
      <c r="E200">
        <v>269.09100000000001</v>
      </c>
      <c r="F200">
        <v>294.68200000000002</v>
      </c>
      <c r="G200">
        <v>260.32600000000002</v>
      </c>
      <c r="H200">
        <v>300</v>
      </c>
      <c r="I200">
        <v>264.65600000000001</v>
      </c>
      <c r="J200">
        <v>300</v>
      </c>
      <c r="K200">
        <v>279.64</v>
      </c>
      <c r="L200">
        <v>300</v>
      </c>
      <c r="M200">
        <v>300</v>
      </c>
      <c r="N200">
        <v>277.60399999999998</v>
      </c>
      <c r="O200">
        <v>300</v>
      </c>
      <c r="P200">
        <v>248.387</v>
      </c>
      <c r="Q200">
        <v>234.71600000000001</v>
      </c>
      <c r="R200">
        <v>237.87299999999999</v>
      </c>
      <c r="S200">
        <v>203.63499999999999</v>
      </c>
      <c r="T200">
        <v>134.23400000000001</v>
      </c>
      <c r="U200">
        <v>228.76</v>
      </c>
      <c r="V200">
        <v>150.75700000000001</v>
      </c>
      <c r="W200">
        <v>185.958</v>
      </c>
      <c r="X200">
        <v>209.64699999999999</v>
      </c>
    </row>
    <row r="201" spans="1:24" x14ac:dyDescent="0.25">
      <c r="A201">
        <v>170.09700000000001</v>
      </c>
      <c r="B201">
        <v>208.97300000000001</v>
      </c>
      <c r="C201">
        <v>227.73500000000001</v>
      </c>
      <c r="D201">
        <v>296.69600000000003</v>
      </c>
      <c r="E201">
        <v>262.47800000000001</v>
      </c>
      <c r="F201">
        <v>299.07</v>
      </c>
      <c r="G201">
        <v>210.92599999999999</v>
      </c>
      <c r="H201">
        <v>297.82400000000001</v>
      </c>
      <c r="I201">
        <v>212.29599999999999</v>
      </c>
      <c r="J201">
        <v>278.63</v>
      </c>
      <c r="K201">
        <v>300</v>
      </c>
      <c r="L201">
        <v>216.476</v>
      </c>
      <c r="M201">
        <v>300</v>
      </c>
      <c r="N201">
        <v>300</v>
      </c>
      <c r="O201">
        <v>288.97000000000003</v>
      </c>
      <c r="P201">
        <v>222.26400000000001</v>
      </c>
      <c r="Q201">
        <v>193.57499999999999</v>
      </c>
      <c r="R201">
        <v>200.77199999999999</v>
      </c>
      <c r="S201">
        <v>234.69800000000001</v>
      </c>
      <c r="T201">
        <v>213.41300000000001</v>
      </c>
      <c r="U201">
        <v>191.03100000000001</v>
      </c>
      <c r="V201">
        <v>206.34800000000001</v>
      </c>
      <c r="W201">
        <v>229.852</v>
      </c>
      <c r="X201">
        <v>206.27600000000001</v>
      </c>
    </row>
    <row r="202" spans="1:24" x14ac:dyDescent="0.25">
      <c r="A202">
        <v>247.63399999999999</v>
      </c>
      <c r="B202">
        <v>234.46</v>
      </c>
      <c r="C202">
        <v>272.202</v>
      </c>
      <c r="D202">
        <v>242.858</v>
      </c>
      <c r="E202">
        <v>244.53100000000001</v>
      </c>
      <c r="F202">
        <v>226.24199999999999</v>
      </c>
      <c r="G202">
        <v>244.02099999999999</v>
      </c>
      <c r="H202">
        <v>211.72</v>
      </c>
      <c r="I202">
        <v>300</v>
      </c>
      <c r="J202">
        <v>283.13799999999998</v>
      </c>
      <c r="K202">
        <v>276.52600000000001</v>
      </c>
      <c r="L202">
        <v>300</v>
      </c>
      <c r="M202">
        <v>300</v>
      </c>
      <c r="N202">
        <v>191.06899999999999</v>
      </c>
      <c r="O202">
        <v>300</v>
      </c>
      <c r="P202">
        <v>228.935</v>
      </c>
      <c r="Q202">
        <v>210.94</v>
      </c>
      <c r="R202">
        <v>224.76</v>
      </c>
      <c r="S202">
        <v>180.352</v>
      </c>
      <c r="T202">
        <v>181.92599999999999</v>
      </c>
      <c r="U202">
        <v>153.233</v>
      </c>
      <c r="V202">
        <v>192.047</v>
      </c>
      <c r="W202">
        <v>279.90100000000001</v>
      </c>
      <c r="X202">
        <v>168.29499999999999</v>
      </c>
    </row>
    <row r="203" spans="1:24" x14ac:dyDescent="0.25">
      <c r="A203">
        <v>190.16200000000001</v>
      </c>
      <c r="B203">
        <v>208.11600000000001</v>
      </c>
      <c r="C203">
        <v>277.791</v>
      </c>
      <c r="D203">
        <v>300</v>
      </c>
      <c r="E203">
        <v>257.37799999999999</v>
      </c>
      <c r="F203">
        <v>300</v>
      </c>
      <c r="G203">
        <v>293.65800000000002</v>
      </c>
      <c r="H203">
        <v>300</v>
      </c>
      <c r="I203">
        <v>219.411</v>
      </c>
      <c r="J203">
        <v>300</v>
      </c>
      <c r="K203">
        <v>300</v>
      </c>
      <c r="L203">
        <v>284.286</v>
      </c>
      <c r="M203">
        <v>255.41399999999999</v>
      </c>
      <c r="N203">
        <v>223.11</v>
      </c>
      <c r="O203">
        <v>210.89699999999999</v>
      </c>
      <c r="P203">
        <v>282.04599999999999</v>
      </c>
      <c r="Q203">
        <v>185.47300000000001</v>
      </c>
      <c r="R203">
        <v>208.65299999999999</v>
      </c>
      <c r="S203">
        <v>141.244</v>
      </c>
      <c r="T203">
        <v>239.83199999999999</v>
      </c>
      <c r="U203">
        <v>213.209</v>
      </c>
      <c r="V203">
        <v>222.553</v>
      </c>
      <c r="W203">
        <v>260.178</v>
      </c>
      <c r="X203">
        <v>172.12899999999999</v>
      </c>
    </row>
    <row r="204" spans="1:24" x14ac:dyDescent="0.25">
      <c r="A204">
        <v>181.84200000000001</v>
      </c>
      <c r="B204">
        <v>216.66300000000001</v>
      </c>
      <c r="C204">
        <v>221.56</v>
      </c>
      <c r="D204">
        <v>162.69999999999999</v>
      </c>
      <c r="E204">
        <v>231.37</v>
      </c>
      <c r="F204">
        <v>300</v>
      </c>
      <c r="G204">
        <v>261.78199999999998</v>
      </c>
      <c r="H204">
        <v>300</v>
      </c>
      <c r="I204">
        <v>265.35000000000002</v>
      </c>
      <c r="J204">
        <v>260.346</v>
      </c>
      <c r="K204">
        <v>266.24900000000002</v>
      </c>
      <c r="L204">
        <v>300</v>
      </c>
      <c r="M204">
        <v>263.23099999999999</v>
      </c>
      <c r="N204">
        <v>247.47499999999999</v>
      </c>
      <c r="O204">
        <v>277.51100000000002</v>
      </c>
      <c r="P204">
        <v>210.10599999999999</v>
      </c>
      <c r="Q204">
        <v>207.62899999999999</v>
      </c>
      <c r="R204">
        <v>216.42099999999999</v>
      </c>
      <c r="S204">
        <v>221.02</v>
      </c>
      <c r="T204">
        <v>189.678</v>
      </c>
      <c r="U204">
        <v>273.36200000000002</v>
      </c>
      <c r="V204">
        <v>172.25200000000001</v>
      </c>
      <c r="W204">
        <v>273.858</v>
      </c>
      <c r="X204">
        <v>166.88</v>
      </c>
    </row>
    <row r="205" spans="1:24" x14ac:dyDescent="0.25">
      <c r="A205">
        <v>193.40899999999999</v>
      </c>
      <c r="B205">
        <v>245.06200000000001</v>
      </c>
      <c r="C205">
        <v>272.49700000000001</v>
      </c>
      <c r="D205">
        <v>299.63099999999997</v>
      </c>
      <c r="E205">
        <v>208.607</v>
      </c>
      <c r="F205">
        <v>300</v>
      </c>
      <c r="G205">
        <v>300</v>
      </c>
      <c r="H205">
        <v>300</v>
      </c>
      <c r="I205">
        <v>267.988</v>
      </c>
      <c r="J205">
        <v>229.10599999999999</v>
      </c>
      <c r="K205">
        <v>300</v>
      </c>
      <c r="L205">
        <v>252.40700000000001</v>
      </c>
      <c r="M205">
        <v>266.96499999999997</v>
      </c>
      <c r="N205">
        <v>300</v>
      </c>
      <c r="O205">
        <v>204.22</v>
      </c>
      <c r="P205">
        <v>278.351</v>
      </c>
      <c r="Q205">
        <v>277.709</v>
      </c>
      <c r="R205">
        <v>214.81299999999999</v>
      </c>
      <c r="S205">
        <v>218.04599999999999</v>
      </c>
      <c r="T205">
        <v>113.149</v>
      </c>
      <c r="U205">
        <v>202.54900000000001</v>
      </c>
      <c r="V205">
        <v>238.48500000000001</v>
      </c>
      <c r="W205">
        <v>197.261</v>
      </c>
      <c r="X205">
        <v>138.797</v>
      </c>
    </row>
    <row r="206" spans="1:24" x14ac:dyDescent="0.25">
      <c r="A206">
        <v>190.62200000000001</v>
      </c>
      <c r="B206">
        <v>294.63200000000001</v>
      </c>
      <c r="C206">
        <v>266.298</v>
      </c>
      <c r="D206">
        <v>300</v>
      </c>
      <c r="E206">
        <v>300</v>
      </c>
      <c r="F206">
        <v>300</v>
      </c>
      <c r="G206">
        <v>300</v>
      </c>
      <c r="H206">
        <v>290.649</v>
      </c>
      <c r="I206">
        <v>300</v>
      </c>
      <c r="J206">
        <v>286.416</v>
      </c>
      <c r="K206">
        <v>268.45699999999999</v>
      </c>
      <c r="L206">
        <v>300</v>
      </c>
      <c r="M206">
        <v>247.1</v>
      </c>
      <c r="N206">
        <v>271.98500000000001</v>
      </c>
      <c r="O206">
        <v>228.601</v>
      </c>
      <c r="P206">
        <v>224.87200000000001</v>
      </c>
      <c r="Q206">
        <v>204.108</v>
      </c>
      <c r="R206">
        <v>159.76499999999999</v>
      </c>
      <c r="S206">
        <v>137.21899999999999</v>
      </c>
      <c r="T206">
        <v>146.61799999999999</v>
      </c>
      <c r="U206">
        <v>175.066</v>
      </c>
      <c r="V206">
        <v>151.82300000000001</v>
      </c>
      <c r="W206">
        <v>252.21199999999999</v>
      </c>
      <c r="X206">
        <v>259.65499999999997</v>
      </c>
    </row>
    <row r="207" spans="1:24" x14ac:dyDescent="0.25">
      <c r="A207">
        <v>141.584</v>
      </c>
      <c r="B207">
        <v>262.65699999999998</v>
      </c>
      <c r="C207">
        <v>274.76299999999998</v>
      </c>
      <c r="D207">
        <v>269.46600000000001</v>
      </c>
      <c r="E207">
        <v>278.685</v>
      </c>
      <c r="F207">
        <v>272.82799999999997</v>
      </c>
      <c r="G207">
        <v>247.42400000000001</v>
      </c>
      <c r="H207">
        <v>285.22500000000002</v>
      </c>
      <c r="I207">
        <v>284.43099999999998</v>
      </c>
      <c r="J207">
        <v>255.47</v>
      </c>
      <c r="K207">
        <v>210.85599999999999</v>
      </c>
      <c r="L207">
        <v>300</v>
      </c>
      <c r="M207">
        <v>236.93299999999999</v>
      </c>
      <c r="N207">
        <v>214.214</v>
      </c>
      <c r="O207">
        <v>273.89800000000002</v>
      </c>
      <c r="P207">
        <v>289.34800000000001</v>
      </c>
      <c r="Q207">
        <v>186.761</v>
      </c>
      <c r="R207">
        <v>208.49100000000001</v>
      </c>
      <c r="S207">
        <v>117.74</v>
      </c>
      <c r="T207">
        <v>147.553</v>
      </c>
      <c r="U207">
        <v>197.15199999999999</v>
      </c>
      <c r="V207">
        <v>274.589</v>
      </c>
      <c r="W207">
        <v>230.46700000000001</v>
      </c>
      <c r="X207">
        <v>163.03</v>
      </c>
    </row>
    <row r="208" spans="1:24" x14ac:dyDescent="0.25">
      <c r="A208">
        <v>226.941</v>
      </c>
      <c r="B208">
        <v>269.63900000000001</v>
      </c>
      <c r="C208">
        <v>265.221</v>
      </c>
      <c r="D208">
        <v>273.11200000000002</v>
      </c>
      <c r="E208">
        <v>233.339</v>
      </c>
      <c r="F208">
        <v>300</v>
      </c>
      <c r="G208">
        <v>273.05500000000001</v>
      </c>
      <c r="H208">
        <v>294.39100000000002</v>
      </c>
      <c r="I208">
        <v>259.31900000000002</v>
      </c>
      <c r="J208">
        <v>223.99799999999999</v>
      </c>
      <c r="K208">
        <v>264.19299999999998</v>
      </c>
      <c r="L208">
        <v>300</v>
      </c>
      <c r="M208">
        <v>266.60500000000002</v>
      </c>
      <c r="N208">
        <v>300</v>
      </c>
      <c r="O208">
        <v>300</v>
      </c>
      <c r="P208">
        <v>300</v>
      </c>
      <c r="Q208">
        <v>284.93700000000001</v>
      </c>
      <c r="R208">
        <v>201.99600000000001</v>
      </c>
      <c r="S208">
        <v>218.29300000000001</v>
      </c>
      <c r="T208">
        <v>219.22800000000001</v>
      </c>
      <c r="U208">
        <v>178.12299999999999</v>
      </c>
      <c r="V208">
        <v>237.989</v>
      </c>
      <c r="W208">
        <v>271.15800000000002</v>
      </c>
      <c r="X208">
        <v>226.91200000000001</v>
      </c>
    </row>
    <row r="209" spans="1:24" x14ac:dyDescent="0.25">
      <c r="A209">
        <v>186.79400000000001</v>
      </c>
      <c r="B209">
        <v>234.267</v>
      </c>
      <c r="C209">
        <v>222.078</v>
      </c>
      <c r="D209">
        <v>295.64499999999998</v>
      </c>
      <c r="E209">
        <v>287.76799999999997</v>
      </c>
      <c r="F209">
        <v>300</v>
      </c>
      <c r="G209">
        <v>294.68400000000003</v>
      </c>
      <c r="H209">
        <v>300</v>
      </c>
      <c r="I209">
        <v>261.56400000000002</v>
      </c>
      <c r="J209">
        <v>239.559</v>
      </c>
      <c r="K209">
        <v>258.81200000000001</v>
      </c>
      <c r="L209">
        <v>293.464</v>
      </c>
      <c r="M209">
        <v>300</v>
      </c>
      <c r="N209">
        <v>300</v>
      </c>
      <c r="O209">
        <v>278.87200000000001</v>
      </c>
      <c r="P209">
        <v>237.70599999999999</v>
      </c>
      <c r="Q209">
        <v>189.346</v>
      </c>
      <c r="R209">
        <v>192.04400000000001</v>
      </c>
      <c r="S209">
        <v>236.245</v>
      </c>
      <c r="T209">
        <v>208.49600000000001</v>
      </c>
      <c r="U209">
        <v>186.85</v>
      </c>
      <c r="V209">
        <v>191.69200000000001</v>
      </c>
      <c r="W209">
        <v>223.36099999999999</v>
      </c>
      <c r="X209">
        <v>155.262</v>
      </c>
    </row>
    <row r="210" spans="1:24" x14ac:dyDescent="0.25">
      <c r="A210">
        <v>185.94399999999999</v>
      </c>
      <c r="B210">
        <v>272.57499999999999</v>
      </c>
      <c r="C210">
        <v>182.45599999999999</v>
      </c>
      <c r="D210">
        <v>244.35499999999999</v>
      </c>
      <c r="E210">
        <v>300</v>
      </c>
      <c r="F210">
        <v>300</v>
      </c>
      <c r="G210">
        <v>263.13600000000002</v>
      </c>
      <c r="H210">
        <v>300</v>
      </c>
      <c r="I210">
        <v>238.816</v>
      </c>
      <c r="J210">
        <v>227.559</v>
      </c>
      <c r="K210">
        <v>264.11900000000003</v>
      </c>
      <c r="L210">
        <v>242.47900000000001</v>
      </c>
      <c r="M210">
        <v>300</v>
      </c>
      <c r="N210">
        <v>242.95</v>
      </c>
      <c r="O210">
        <v>258.05200000000002</v>
      </c>
      <c r="P210">
        <v>300</v>
      </c>
      <c r="Q210">
        <v>208.96</v>
      </c>
      <c r="R210">
        <v>190.39400000000001</v>
      </c>
      <c r="S210">
        <v>214.554</v>
      </c>
      <c r="T210">
        <v>167.99</v>
      </c>
      <c r="U210">
        <v>198.87200000000001</v>
      </c>
      <c r="V210">
        <v>194.67500000000001</v>
      </c>
      <c r="W210">
        <v>251.548</v>
      </c>
      <c r="X210">
        <v>222.52699999999999</v>
      </c>
    </row>
    <row r="211" spans="1:24" x14ac:dyDescent="0.25">
      <c r="A211">
        <v>194.73</v>
      </c>
      <c r="B211">
        <v>230.68</v>
      </c>
      <c r="C211">
        <v>275.262</v>
      </c>
      <c r="D211">
        <v>266.73399999999998</v>
      </c>
      <c r="E211">
        <v>272.12099999999998</v>
      </c>
      <c r="F211">
        <v>300</v>
      </c>
      <c r="G211">
        <v>257.67</v>
      </c>
      <c r="H211">
        <v>284.65800000000002</v>
      </c>
      <c r="I211">
        <v>300</v>
      </c>
      <c r="J211">
        <v>250.85300000000001</v>
      </c>
      <c r="K211">
        <v>300</v>
      </c>
      <c r="L211">
        <v>256.024</v>
      </c>
      <c r="M211">
        <v>239.792</v>
      </c>
      <c r="N211">
        <v>300</v>
      </c>
      <c r="O211">
        <v>297.94900000000001</v>
      </c>
      <c r="P211">
        <v>251.97200000000001</v>
      </c>
      <c r="Q211">
        <v>282.613</v>
      </c>
      <c r="R211">
        <v>239.68600000000001</v>
      </c>
      <c r="S211">
        <v>154.554</v>
      </c>
      <c r="T211">
        <v>232.744</v>
      </c>
      <c r="U211">
        <v>171.72399999999999</v>
      </c>
      <c r="V211">
        <v>248.262</v>
      </c>
      <c r="W211">
        <v>273.863</v>
      </c>
      <c r="X211">
        <v>215.05199999999999</v>
      </c>
    </row>
    <row r="212" spans="1:24" x14ac:dyDescent="0.25">
      <c r="A212">
        <v>211.85499999999999</v>
      </c>
      <c r="B212">
        <v>230.18899999999999</v>
      </c>
      <c r="C212">
        <v>281.40499999999997</v>
      </c>
      <c r="D212">
        <v>300</v>
      </c>
      <c r="E212">
        <v>219.84100000000001</v>
      </c>
      <c r="F212">
        <v>300</v>
      </c>
      <c r="G212">
        <v>300</v>
      </c>
      <c r="H212">
        <v>244.191</v>
      </c>
      <c r="I212">
        <v>250.559</v>
      </c>
      <c r="J212">
        <v>224.15899999999999</v>
      </c>
      <c r="K212">
        <v>299.154</v>
      </c>
      <c r="L212">
        <v>204.643</v>
      </c>
      <c r="M212">
        <v>292.14600000000002</v>
      </c>
      <c r="N212">
        <v>231.25700000000001</v>
      </c>
      <c r="O212">
        <v>267.29500000000002</v>
      </c>
      <c r="P212">
        <v>283.48200000000003</v>
      </c>
      <c r="Q212">
        <v>298.99599999999998</v>
      </c>
      <c r="R212">
        <v>235.202</v>
      </c>
      <c r="S212">
        <v>224.33600000000001</v>
      </c>
      <c r="T212">
        <v>200.95599999999999</v>
      </c>
      <c r="U212">
        <v>210.678</v>
      </c>
      <c r="V212">
        <v>152.215</v>
      </c>
      <c r="W212">
        <v>177.762</v>
      </c>
      <c r="X212">
        <v>156.726</v>
      </c>
    </row>
    <row r="213" spans="1:24" x14ac:dyDescent="0.25">
      <c r="A213">
        <v>213.05600000000001</v>
      </c>
      <c r="B213">
        <v>252.214</v>
      </c>
      <c r="C213">
        <v>223.15899999999999</v>
      </c>
      <c r="D213">
        <v>225.96700000000001</v>
      </c>
      <c r="E213">
        <v>267.28500000000003</v>
      </c>
      <c r="F213">
        <v>250.69</v>
      </c>
      <c r="G213">
        <v>300</v>
      </c>
      <c r="H213">
        <v>300</v>
      </c>
      <c r="I213">
        <v>257.14699999999999</v>
      </c>
      <c r="J213">
        <v>300</v>
      </c>
      <c r="K213">
        <v>201.20599999999999</v>
      </c>
      <c r="L213">
        <v>283.32499999999999</v>
      </c>
      <c r="M213">
        <v>300</v>
      </c>
      <c r="N213">
        <v>300</v>
      </c>
      <c r="O213">
        <v>229.9</v>
      </c>
      <c r="P213">
        <v>294.98399999999998</v>
      </c>
      <c r="Q213">
        <v>283.786</v>
      </c>
      <c r="R213">
        <v>224.476</v>
      </c>
      <c r="S213">
        <v>251.88900000000001</v>
      </c>
      <c r="T213">
        <v>247.619</v>
      </c>
      <c r="U213">
        <v>201.012</v>
      </c>
      <c r="V213">
        <v>201.512</v>
      </c>
      <c r="W213">
        <v>218.89500000000001</v>
      </c>
      <c r="X213">
        <v>213.31200000000001</v>
      </c>
    </row>
    <row r="214" spans="1:24" x14ac:dyDescent="0.25">
      <c r="A214">
        <v>204.20099999999999</v>
      </c>
      <c r="B214">
        <v>247.86699999999999</v>
      </c>
      <c r="C214">
        <v>241.70099999999999</v>
      </c>
      <c r="D214">
        <v>263.96199999999999</v>
      </c>
      <c r="E214">
        <v>252.68700000000001</v>
      </c>
      <c r="F214">
        <v>264.18099999999998</v>
      </c>
      <c r="G214">
        <v>250.70500000000001</v>
      </c>
      <c r="H214">
        <v>300</v>
      </c>
      <c r="I214">
        <v>278.00599999999997</v>
      </c>
      <c r="J214">
        <v>248.06200000000001</v>
      </c>
      <c r="K214">
        <v>300</v>
      </c>
      <c r="L214">
        <v>300</v>
      </c>
      <c r="M214">
        <v>300</v>
      </c>
      <c r="N214">
        <v>232.011</v>
      </c>
      <c r="O214">
        <v>200.226</v>
      </c>
      <c r="P214">
        <v>266.97800000000001</v>
      </c>
      <c r="Q214">
        <v>175.559</v>
      </c>
      <c r="R214">
        <v>217.23400000000001</v>
      </c>
      <c r="S214">
        <v>248.73400000000001</v>
      </c>
      <c r="T214">
        <v>179.709</v>
      </c>
      <c r="U214">
        <v>209.28100000000001</v>
      </c>
      <c r="V214">
        <v>149.44900000000001</v>
      </c>
      <c r="W214">
        <v>251.94399999999999</v>
      </c>
      <c r="X214">
        <v>202.55199999999999</v>
      </c>
    </row>
    <row r="215" spans="1:24" x14ac:dyDescent="0.25">
      <c r="A215">
        <v>183.959</v>
      </c>
      <c r="B215">
        <v>216.041</v>
      </c>
      <c r="C215">
        <v>300</v>
      </c>
      <c r="D215">
        <v>284.02800000000002</v>
      </c>
      <c r="E215">
        <v>266.13</v>
      </c>
      <c r="F215">
        <v>248.393</v>
      </c>
      <c r="G215">
        <v>259.38099999999997</v>
      </c>
      <c r="H215">
        <v>300</v>
      </c>
      <c r="I215">
        <v>275.02</v>
      </c>
      <c r="J215">
        <v>245.369</v>
      </c>
      <c r="K215">
        <v>254.46</v>
      </c>
      <c r="L215">
        <v>273.66399999999999</v>
      </c>
      <c r="M215">
        <v>300</v>
      </c>
      <c r="N215">
        <v>208.12299999999999</v>
      </c>
      <c r="O215">
        <v>300</v>
      </c>
      <c r="P215">
        <v>193.91399999999999</v>
      </c>
      <c r="Q215">
        <v>186.53800000000001</v>
      </c>
      <c r="R215">
        <v>141.79</v>
      </c>
      <c r="S215">
        <v>163.672</v>
      </c>
      <c r="T215">
        <v>185.58500000000001</v>
      </c>
      <c r="U215">
        <v>206.00399999999999</v>
      </c>
      <c r="V215">
        <v>236.001</v>
      </c>
      <c r="W215">
        <v>255.09899999999999</v>
      </c>
      <c r="X215">
        <v>158.83000000000001</v>
      </c>
    </row>
    <row r="216" spans="1:24" x14ac:dyDescent="0.25">
      <c r="A216">
        <v>220.52799999999999</v>
      </c>
      <c r="B216">
        <v>225.714</v>
      </c>
      <c r="C216">
        <v>288.50799999999998</v>
      </c>
      <c r="D216">
        <v>263.45600000000002</v>
      </c>
      <c r="E216">
        <v>240.92599999999999</v>
      </c>
      <c r="F216">
        <v>300</v>
      </c>
      <c r="G216">
        <v>300</v>
      </c>
      <c r="H216">
        <v>276.92599999999999</v>
      </c>
      <c r="I216">
        <v>276.72899999999998</v>
      </c>
      <c r="J216">
        <v>300</v>
      </c>
      <c r="K216">
        <v>277.88900000000001</v>
      </c>
      <c r="L216">
        <v>300</v>
      </c>
      <c r="M216">
        <v>300</v>
      </c>
      <c r="N216">
        <v>300</v>
      </c>
      <c r="O216">
        <v>229.572</v>
      </c>
      <c r="P216">
        <v>292.04000000000002</v>
      </c>
      <c r="Q216">
        <v>194.76300000000001</v>
      </c>
      <c r="R216">
        <v>189.863</v>
      </c>
      <c r="S216">
        <v>168.35599999999999</v>
      </c>
      <c r="T216">
        <v>220.215</v>
      </c>
      <c r="U216">
        <v>300</v>
      </c>
      <c r="V216">
        <v>234.02199999999999</v>
      </c>
      <c r="W216">
        <v>242.017</v>
      </c>
      <c r="X216">
        <v>200.49600000000001</v>
      </c>
    </row>
    <row r="217" spans="1:24" x14ac:dyDescent="0.25">
      <c r="A217">
        <v>188.38399999999999</v>
      </c>
      <c r="B217">
        <v>267.04000000000002</v>
      </c>
      <c r="C217">
        <v>262.33</v>
      </c>
      <c r="D217">
        <v>209.19200000000001</v>
      </c>
      <c r="E217">
        <v>246.477</v>
      </c>
      <c r="F217">
        <v>226.97399999999999</v>
      </c>
      <c r="G217">
        <v>282.76799999999997</v>
      </c>
      <c r="H217">
        <v>300</v>
      </c>
      <c r="I217">
        <v>269.85700000000003</v>
      </c>
      <c r="J217">
        <v>286.75099999999998</v>
      </c>
      <c r="K217">
        <v>253.417</v>
      </c>
      <c r="L217">
        <v>282.71100000000001</v>
      </c>
      <c r="M217">
        <v>225.24</v>
      </c>
      <c r="N217">
        <v>226.46299999999999</v>
      </c>
      <c r="O217">
        <v>231.29900000000001</v>
      </c>
      <c r="P217">
        <v>262.97300000000001</v>
      </c>
      <c r="Q217">
        <v>177.81200000000001</v>
      </c>
      <c r="R217">
        <v>276.63099999999997</v>
      </c>
      <c r="S217">
        <v>184.56</v>
      </c>
      <c r="T217">
        <v>192.85599999999999</v>
      </c>
      <c r="U217">
        <v>198.80199999999999</v>
      </c>
      <c r="V217">
        <v>153.21899999999999</v>
      </c>
      <c r="W217">
        <v>285.89499999999998</v>
      </c>
      <c r="X217">
        <v>134.06700000000001</v>
      </c>
    </row>
    <row r="218" spans="1:24" x14ac:dyDescent="0.25">
      <c r="A218">
        <v>181.59399999999999</v>
      </c>
      <c r="B218">
        <v>250.53700000000001</v>
      </c>
      <c r="C218">
        <v>259.90899999999999</v>
      </c>
      <c r="D218">
        <v>300</v>
      </c>
      <c r="E218">
        <v>275.73</v>
      </c>
      <c r="F218">
        <v>300</v>
      </c>
      <c r="G218">
        <v>300</v>
      </c>
      <c r="H218">
        <v>300</v>
      </c>
      <c r="I218">
        <v>213.95099999999999</v>
      </c>
      <c r="J218">
        <v>292.76799999999997</v>
      </c>
      <c r="K218">
        <v>300</v>
      </c>
      <c r="L218">
        <v>300</v>
      </c>
      <c r="M218">
        <v>300</v>
      </c>
      <c r="N218">
        <v>287.44600000000003</v>
      </c>
      <c r="O218">
        <v>229.75800000000001</v>
      </c>
      <c r="P218">
        <v>295.822</v>
      </c>
      <c r="Q218">
        <v>213.203</v>
      </c>
      <c r="R218">
        <v>224.74299999999999</v>
      </c>
      <c r="S218">
        <v>167.429</v>
      </c>
      <c r="T218">
        <v>186.607</v>
      </c>
      <c r="U218">
        <v>296.10500000000002</v>
      </c>
      <c r="V218">
        <v>176.89099999999999</v>
      </c>
      <c r="W218">
        <v>209.351</v>
      </c>
      <c r="X218">
        <v>167.67699999999999</v>
      </c>
    </row>
    <row r="219" spans="1:24" x14ac:dyDescent="0.25">
      <c r="A219">
        <v>180.346</v>
      </c>
      <c r="B219">
        <v>291.77600000000001</v>
      </c>
      <c r="C219">
        <v>298.93099999999998</v>
      </c>
      <c r="D219">
        <v>271.76299999999998</v>
      </c>
      <c r="E219">
        <v>292.04000000000002</v>
      </c>
      <c r="F219">
        <v>246.36699999999999</v>
      </c>
      <c r="G219">
        <v>300</v>
      </c>
      <c r="H219">
        <v>268.13600000000002</v>
      </c>
      <c r="I219">
        <v>292.8</v>
      </c>
      <c r="J219">
        <v>300</v>
      </c>
      <c r="K219">
        <v>289.03100000000001</v>
      </c>
      <c r="L219">
        <v>241.131</v>
      </c>
      <c r="M219">
        <v>300</v>
      </c>
      <c r="N219">
        <v>226.31200000000001</v>
      </c>
      <c r="O219">
        <v>279.685</v>
      </c>
      <c r="P219">
        <v>249.52699999999999</v>
      </c>
      <c r="Q219">
        <v>201.33500000000001</v>
      </c>
      <c r="R219">
        <v>233.92599999999999</v>
      </c>
      <c r="S219">
        <v>234.75700000000001</v>
      </c>
      <c r="T219">
        <v>148.05199999999999</v>
      </c>
      <c r="U219">
        <v>271.517</v>
      </c>
      <c r="V219">
        <v>242.03100000000001</v>
      </c>
      <c r="W219">
        <v>180.34899999999999</v>
      </c>
      <c r="X219">
        <v>208.702</v>
      </c>
    </row>
    <row r="220" spans="1:24" x14ac:dyDescent="0.25">
      <c r="A220">
        <v>169.369</v>
      </c>
      <c r="B220">
        <v>245.37100000000001</v>
      </c>
      <c r="C220">
        <v>300</v>
      </c>
      <c r="D220">
        <v>262.21800000000002</v>
      </c>
      <c r="E220">
        <v>265.89100000000002</v>
      </c>
      <c r="F220">
        <v>300</v>
      </c>
      <c r="G220">
        <v>282.48099999999999</v>
      </c>
      <c r="H220">
        <v>231.00800000000001</v>
      </c>
      <c r="I220">
        <v>300</v>
      </c>
      <c r="J220">
        <v>266.98700000000002</v>
      </c>
      <c r="K220">
        <v>244.37</v>
      </c>
      <c r="L220">
        <v>290.541</v>
      </c>
      <c r="M220">
        <v>288.93599999999998</v>
      </c>
      <c r="N220">
        <v>300</v>
      </c>
      <c r="O220">
        <v>300</v>
      </c>
      <c r="P220">
        <v>255.57</v>
      </c>
      <c r="Q220">
        <v>159.84100000000001</v>
      </c>
      <c r="R220">
        <v>215.101</v>
      </c>
      <c r="S220">
        <v>196.845</v>
      </c>
      <c r="T220">
        <v>193.67099999999999</v>
      </c>
      <c r="U220">
        <v>271.18099999999998</v>
      </c>
      <c r="V220">
        <v>235.16200000000001</v>
      </c>
      <c r="W220">
        <v>282.70600000000002</v>
      </c>
      <c r="X220">
        <v>188.07599999999999</v>
      </c>
    </row>
    <row r="221" spans="1:24" x14ac:dyDescent="0.25">
      <c r="A221">
        <v>171.00200000000001</v>
      </c>
      <c r="B221">
        <v>271.13799999999998</v>
      </c>
      <c r="C221">
        <v>210.28200000000001</v>
      </c>
      <c r="D221">
        <v>260.36</v>
      </c>
      <c r="E221">
        <v>208.119</v>
      </c>
      <c r="F221">
        <v>300</v>
      </c>
      <c r="G221">
        <v>274.221</v>
      </c>
      <c r="H221">
        <v>272.99799999999999</v>
      </c>
      <c r="I221">
        <v>300</v>
      </c>
      <c r="J221">
        <v>277.92</v>
      </c>
      <c r="K221">
        <v>296.01100000000002</v>
      </c>
      <c r="L221">
        <v>300</v>
      </c>
      <c r="M221">
        <v>300</v>
      </c>
      <c r="N221">
        <v>300</v>
      </c>
      <c r="O221">
        <v>295.11099999999999</v>
      </c>
      <c r="P221">
        <v>294.48700000000002</v>
      </c>
      <c r="Q221">
        <v>235.28</v>
      </c>
      <c r="R221">
        <v>163.79900000000001</v>
      </c>
      <c r="S221">
        <v>251.636</v>
      </c>
      <c r="T221">
        <v>204.62299999999999</v>
      </c>
      <c r="U221">
        <v>226.005</v>
      </c>
      <c r="V221">
        <v>164.755</v>
      </c>
      <c r="W221">
        <v>167.774</v>
      </c>
      <c r="X221">
        <v>185.125</v>
      </c>
    </row>
    <row r="222" spans="1:24" x14ac:dyDescent="0.25">
      <c r="A222">
        <v>240.72900000000001</v>
      </c>
      <c r="B222">
        <v>282.072</v>
      </c>
      <c r="C222">
        <v>237.71</v>
      </c>
      <c r="D222">
        <v>244.78399999999999</v>
      </c>
      <c r="E222">
        <v>300</v>
      </c>
      <c r="F222">
        <v>247.81899999999999</v>
      </c>
      <c r="G222">
        <v>300</v>
      </c>
      <c r="H222">
        <v>300</v>
      </c>
      <c r="I222">
        <v>270.762</v>
      </c>
      <c r="J222">
        <v>218.304</v>
      </c>
      <c r="K222">
        <v>211.64699999999999</v>
      </c>
      <c r="L222">
        <v>262.512</v>
      </c>
      <c r="M222">
        <v>281.83100000000002</v>
      </c>
      <c r="N222">
        <v>281.70600000000002</v>
      </c>
      <c r="O222">
        <v>272.70400000000001</v>
      </c>
      <c r="P222">
        <v>248.55099999999999</v>
      </c>
      <c r="Q222">
        <v>298.42700000000002</v>
      </c>
      <c r="R222">
        <v>188.22399999999999</v>
      </c>
      <c r="S222">
        <v>197.31200000000001</v>
      </c>
      <c r="T222">
        <v>238.13200000000001</v>
      </c>
      <c r="U222">
        <v>194.91399999999999</v>
      </c>
      <c r="V222">
        <v>187.06299999999999</v>
      </c>
      <c r="W222">
        <v>209.22</v>
      </c>
      <c r="X222">
        <v>196.90100000000001</v>
      </c>
    </row>
    <row r="223" spans="1:24" x14ac:dyDescent="0.25">
      <c r="A223">
        <v>208.93299999999999</v>
      </c>
      <c r="B223">
        <v>240.07300000000001</v>
      </c>
      <c r="C223">
        <v>244.78</v>
      </c>
      <c r="D223">
        <v>274.32</v>
      </c>
      <c r="E223">
        <v>300</v>
      </c>
      <c r="F223">
        <v>300</v>
      </c>
      <c r="G223">
        <v>300</v>
      </c>
      <c r="H223">
        <v>257.822</v>
      </c>
      <c r="I223">
        <v>300</v>
      </c>
      <c r="J223">
        <v>300</v>
      </c>
      <c r="K223">
        <v>300</v>
      </c>
      <c r="L223">
        <v>300</v>
      </c>
      <c r="M223">
        <v>300</v>
      </c>
      <c r="N223">
        <v>300</v>
      </c>
      <c r="O223">
        <v>260.34199999999998</v>
      </c>
      <c r="P223">
        <v>263.32499999999999</v>
      </c>
      <c r="Q223">
        <v>225.59</v>
      </c>
      <c r="R223">
        <v>191.98400000000001</v>
      </c>
      <c r="S223">
        <v>263.04899999999998</v>
      </c>
      <c r="T223">
        <v>180.648</v>
      </c>
      <c r="U223">
        <v>232.238</v>
      </c>
      <c r="V223">
        <v>162.392</v>
      </c>
      <c r="W223">
        <v>242.821</v>
      </c>
      <c r="X223">
        <v>161.70599999999999</v>
      </c>
    </row>
    <row r="224" spans="1:24" x14ac:dyDescent="0.25">
      <c r="A224">
        <v>229.47499999999999</v>
      </c>
      <c r="B224">
        <v>300</v>
      </c>
      <c r="C224">
        <v>277.97399999999999</v>
      </c>
      <c r="D224">
        <v>300</v>
      </c>
      <c r="E224">
        <v>300</v>
      </c>
      <c r="F224">
        <v>300</v>
      </c>
      <c r="G224">
        <v>278.76400000000001</v>
      </c>
      <c r="H224">
        <v>300</v>
      </c>
      <c r="I224">
        <v>264.85399999999998</v>
      </c>
      <c r="J224">
        <v>300</v>
      </c>
      <c r="K224">
        <v>290.52100000000002</v>
      </c>
      <c r="L224">
        <v>300</v>
      </c>
      <c r="M224">
        <v>300</v>
      </c>
      <c r="N224">
        <v>274.24400000000003</v>
      </c>
      <c r="O224">
        <v>252.35300000000001</v>
      </c>
      <c r="P224">
        <v>294.22300000000001</v>
      </c>
      <c r="Q224">
        <v>214.029</v>
      </c>
      <c r="R224">
        <v>243.33099999999999</v>
      </c>
      <c r="S224">
        <v>240.49100000000001</v>
      </c>
      <c r="T224">
        <v>248.33</v>
      </c>
      <c r="U224">
        <v>168.38300000000001</v>
      </c>
      <c r="V224">
        <v>200.40299999999999</v>
      </c>
      <c r="W224">
        <v>230.85</v>
      </c>
      <c r="X224">
        <v>169.70699999999999</v>
      </c>
    </row>
    <row r="225" spans="1:24" x14ac:dyDescent="0.25">
      <c r="A225">
        <v>179.679</v>
      </c>
      <c r="B225">
        <v>227.929</v>
      </c>
      <c r="C225">
        <v>239.90799999999999</v>
      </c>
      <c r="D225">
        <v>270.68400000000003</v>
      </c>
      <c r="E225">
        <v>245.71600000000001</v>
      </c>
      <c r="F225">
        <v>300</v>
      </c>
      <c r="G225">
        <v>249.78100000000001</v>
      </c>
      <c r="H225">
        <v>275.99</v>
      </c>
      <c r="I225">
        <v>248.595</v>
      </c>
      <c r="J225">
        <v>294.54500000000002</v>
      </c>
      <c r="K225">
        <v>274.80500000000001</v>
      </c>
      <c r="L225">
        <v>300</v>
      </c>
      <c r="M225">
        <v>286.61099999999999</v>
      </c>
      <c r="N225">
        <v>298.387</v>
      </c>
      <c r="O225">
        <v>241.952</v>
      </c>
      <c r="P225">
        <v>193.51400000000001</v>
      </c>
      <c r="Q225">
        <v>243.709</v>
      </c>
      <c r="R225">
        <v>180.398</v>
      </c>
      <c r="S225">
        <v>180.839</v>
      </c>
      <c r="T225">
        <v>182.05600000000001</v>
      </c>
      <c r="U225">
        <v>214.614</v>
      </c>
      <c r="V225">
        <v>143.28399999999999</v>
      </c>
      <c r="W225">
        <v>221.07</v>
      </c>
      <c r="X225">
        <v>168.35</v>
      </c>
    </row>
    <row r="226" spans="1:24" x14ac:dyDescent="0.25">
      <c r="A226">
        <v>148.774</v>
      </c>
      <c r="B226">
        <v>231.97300000000001</v>
      </c>
      <c r="C226">
        <v>227.81299999999999</v>
      </c>
      <c r="D226">
        <v>269.44799999999998</v>
      </c>
      <c r="E226">
        <v>281.93599999999998</v>
      </c>
      <c r="F226">
        <v>300</v>
      </c>
      <c r="G226">
        <v>279.14299999999997</v>
      </c>
      <c r="H226">
        <v>250.70500000000001</v>
      </c>
      <c r="I226">
        <v>290.39400000000001</v>
      </c>
      <c r="J226">
        <v>293.03699999999998</v>
      </c>
      <c r="K226">
        <v>282.33999999999997</v>
      </c>
      <c r="L226">
        <v>300</v>
      </c>
      <c r="M226">
        <v>300</v>
      </c>
      <c r="N226">
        <v>274.72399999999999</v>
      </c>
      <c r="O226">
        <v>300</v>
      </c>
      <c r="P226">
        <v>276.25200000000001</v>
      </c>
      <c r="Q226">
        <v>194.77600000000001</v>
      </c>
      <c r="R226">
        <v>177.232</v>
      </c>
      <c r="S226">
        <v>196.446</v>
      </c>
      <c r="T226">
        <v>228.089</v>
      </c>
      <c r="U226">
        <v>203.255</v>
      </c>
      <c r="V226">
        <v>233.333</v>
      </c>
      <c r="W226">
        <v>177.10499999999999</v>
      </c>
      <c r="X226">
        <v>162.08799999999999</v>
      </c>
    </row>
    <row r="227" spans="1:24" x14ac:dyDescent="0.25">
      <c r="A227">
        <v>200.07</v>
      </c>
      <c r="B227">
        <v>288.875</v>
      </c>
      <c r="C227">
        <v>241.46799999999999</v>
      </c>
      <c r="D227">
        <v>244.10599999999999</v>
      </c>
      <c r="E227">
        <v>201.61699999999999</v>
      </c>
      <c r="F227">
        <v>300</v>
      </c>
      <c r="G227">
        <v>241.80500000000001</v>
      </c>
      <c r="H227">
        <v>300</v>
      </c>
      <c r="I227">
        <v>275.89100000000002</v>
      </c>
      <c r="J227">
        <v>273.17700000000002</v>
      </c>
      <c r="K227">
        <v>284.89600000000002</v>
      </c>
      <c r="L227">
        <v>258.20600000000002</v>
      </c>
      <c r="M227">
        <v>300</v>
      </c>
      <c r="N227">
        <v>288.27800000000002</v>
      </c>
      <c r="O227">
        <v>282.49200000000002</v>
      </c>
      <c r="P227">
        <v>265.286</v>
      </c>
      <c r="Q227">
        <v>247.863</v>
      </c>
      <c r="R227">
        <v>213.97300000000001</v>
      </c>
      <c r="S227">
        <v>162.749</v>
      </c>
      <c r="T227">
        <v>205.08500000000001</v>
      </c>
      <c r="U227">
        <v>165.24</v>
      </c>
      <c r="V227">
        <v>258.58300000000003</v>
      </c>
      <c r="W227">
        <v>161.65799999999999</v>
      </c>
      <c r="X227">
        <v>165.35499999999999</v>
      </c>
    </row>
    <row r="228" spans="1:24" x14ac:dyDescent="0.25">
      <c r="A228">
        <v>173.922</v>
      </c>
      <c r="B228">
        <v>221.96700000000001</v>
      </c>
      <c r="C228">
        <v>300</v>
      </c>
      <c r="D228">
        <v>234.23099999999999</v>
      </c>
      <c r="E228">
        <v>223.97300000000001</v>
      </c>
      <c r="F228">
        <v>295.64699999999999</v>
      </c>
      <c r="G228">
        <v>288.08600000000001</v>
      </c>
      <c r="H228">
        <v>300</v>
      </c>
      <c r="I228">
        <v>226.86199999999999</v>
      </c>
      <c r="J228">
        <v>228.941</v>
      </c>
      <c r="K228">
        <v>300</v>
      </c>
      <c r="L228">
        <v>272.22699999999998</v>
      </c>
      <c r="M228">
        <v>294.40199999999999</v>
      </c>
      <c r="N228">
        <v>265.07600000000002</v>
      </c>
      <c r="O228">
        <v>285.596</v>
      </c>
      <c r="P228">
        <v>274.48099999999999</v>
      </c>
      <c r="Q228">
        <v>261.79899999999998</v>
      </c>
      <c r="R228">
        <v>212.541</v>
      </c>
      <c r="S228">
        <v>153.99799999999999</v>
      </c>
      <c r="T228">
        <v>172.761</v>
      </c>
      <c r="U228">
        <v>262.16000000000003</v>
      </c>
      <c r="V228">
        <v>253.22200000000001</v>
      </c>
      <c r="W228">
        <v>300</v>
      </c>
      <c r="X228">
        <v>213.25200000000001</v>
      </c>
    </row>
    <row r="229" spans="1:24" x14ac:dyDescent="0.25">
      <c r="A229">
        <v>191.22200000000001</v>
      </c>
      <c r="B229">
        <v>276.09800000000001</v>
      </c>
      <c r="C229">
        <v>260.86700000000002</v>
      </c>
      <c r="D229">
        <v>203.33500000000001</v>
      </c>
      <c r="E229">
        <v>248.02</v>
      </c>
      <c r="F229">
        <v>288.06700000000001</v>
      </c>
      <c r="G229">
        <v>268.19099999999997</v>
      </c>
      <c r="H229">
        <v>294.63900000000001</v>
      </c>
      <c r="I229">
        <v>255.21100000000001</v>
      </c>
      <c r="J229">
        <v>283.69099999999997</v>
      </c>
      <c r="K229">
        <v>300</v>
      </c>
      <c r="L229">
        <v>297.01499999999999</v>
      </c>
      <c r="M229">
        <v>282.93</v>
      </c>
      <c r="N229">
        <v>268.66500000000002</v>
      </c>
      <c r="O229">
        <v>218.13499999999999</v>
      </c>
      <c r="P229">
        <v>236.815</v>
      </c>
      <c r="Q229">
        <v>176.357</v>
      </c>
      <c r="R229">
        <v>249.048</v>
      </c>
      <c r="S229">
        <v>249.72399999999999</v>
      </c>
      <c r="T229">
        <v>181.06800000000001</v>
      </c>
      <c r="U229">
        <v>241.94200000000001</v>
      </c>
      <c r="V229">
        <v>171.02</v>
      </c>
      <c r="W229">
        <v>234.58500000000001</v>
      </c>
      <c r="X229">
        <v>157.685</v>
      </c>
    </row>
    <row r="230" spans="1:24" x14ac:dyDescent="0.25">
      <c r="A230">
        <v>175.18299999999999</v>
      </c>
      <c r="B230">
        <v>265.98599999999999</v>
      </c>
      <c r="C230">
        <v>284.72300000000001</v>
      </c>
      <c r="D230">
        <v>256.39699999999999</v>
      </c>
      <c r="E230">
        <v>300</v>
      </c>
      <c r="F230">
        <v>300</v>
      </c>
      <c r="G230">
        <v>210.27500000000001</v>
      </c>
      <c r="H230">
        <v>300</v>
      </c>
      <c r="I230">
        <v>282.60000000000002</v>
      </c>
      <c r="J230">
        <v>298.53500000000003</v>
      </c>
      <c r="K230">
        <v>260.95100000000002</v>
      </c>
      <c r="L230">
        <v>291.036</v>
      </c>
      <c r="M230">
        <v>300</v>
      </c>
      <c r="N230">
        <v>266.21199999999999</v>
      </c>
      <c r="O230">
        <v>300</v>
      </c>
      <c r="P230">
        <v>218.273</v>
      </c>
      <c r="Q230">
        <v>199.50299999999999</v>
      </c>
      <c r="R230">
        <v>206.274</v>
      </c>
      <c r="S230">
        <v>176.41</v>
      </c>
      <c r="T230">
        <v>249.73</v>
      </c>
      <c r="U230">
        <v>164.99799999999999</v>
      </c>
      <c r="V230">
        <v>213.26499999999999</v>
      </c>
      <c r="W230">
        <v>243.74100000000001</v>
      </c>
      <c r="X230">
        <v>156.869</v>
      </c>
    </row>
    <row r="231" spans="1:24" x14ac:dyDescent="0.25">
      <c r="A231">
        <v>224.47300000000001</v>
      </c>
      <c r="B231">
        <v>190.29900000000001</v>
      </c>
      <c r="C231">
        <v>289.34199999999998</v>
      </c>
      <c r="D231">
        <v>187.43799999999999</v>
      </c>
      <c r="E231">
        <v>300</v>
      </c>
      <c r="F231">
        <v>300</v>
      </c>
      <c r="G231">
        <v>232.00899999999999</v>
      </c>
      <c r="H231">
        <v>288.47399999999999</v>
      </c>
      <c r="I231">
        <v>269.53899999999999</v>
      </c>
      <c r="J231">
        <v>267.71699999999998</v>
      </c>
      <c r="K231">
        <v>256.80500000000001</v>
      </c>
      <c r="L231">
        <v>300</v>
      </c>
      <c r="M231">
        <v>300</v>
      </c>
      <c r="N231">
        <v>300</v>
      </c>
      <c r="O231">
        <v>278.959</v>
      </c>
      <c r="P231">
        <v>283.22000000000003</v>
      </c>
      <c r="Q231">
        <v>211.27799999999999</v>
      </c>
      <c r="R231">
        <v>259.209</v>
      </c>
      <c r="S231">
        <v>168.72800000000001</v>
      </c>
      <c r="T231">
        <v>226.64099999999999</v>
      </c>
      <c r="U231">
        <v>207.435</v>
      </c>
      <c r="V231">
        <v>199.607</v>
      </c>
      <c r="W231">
        <v>242.80099999999999</v>
      </c>
      <c r="X231">
        <v>252.697</v>
      </c>
    </row>
    <row r="232" spans="1:24" x14ac:dyDescent="0.25">
      <c r="A232">
        <v>172.78200000000001</v>
      </c>
      <c r="B232">
        <v>300</v>
      </c>
      <c r="C232">
        <v>272.45600000000002</v>
      </c>
      <c r="D232">
        <v>186.33600000000001</v>
      </c>
      <c r="E232">
        <v>271.83300000000003</v>
      </c>
      <c r="F232">
        <v>300</v>
      </c>
      <c r="G232">
        <v>289.142</v>
      </c>
      <c r="H232">
        <v>300</v>
      </c>
      <c r="I232">
        <v>267.29599999999999</v>
      </c>
      <c r="J232">
        <v>273.06400000000002</v>
      </c>
      <c r="K232">
        <v>258.83600000000001</v>
      </c>
      <c r="L232">
        <v>300</v>
      </c>
      <c r="M232">
        <v>207.649</v>
      </c>
      <c r="N232">
        <v>281.089</v>
      </c>
      <c r="O232">
        <v>263.11500000000001</v>
      </c>
      <c r="P232">
        <v>251.09899999999999</v>
      </c>
      <c r="Q232">
        <v>189.477</v>
      </c>
      <c r="R232">
        <v>244.24</v>
      </c>
      <c r="S232">
        <v>189.99700000000001</v>
      </c>
      <c r="T232">
        <v>202.792</v>
      </c>
      <c r="U232">
        <v>244.762</v>
      </c>
      <c r="V232">
        <v>178.21600000000001</v>
      </c>
      <c r="W232">
        <v>188.208</v>
      </c>
      <c r="X232">
        <v>175.161</v>
      </c>
    </row>
    <row r="233" spans="1:24" x14ac:dyDescent="0.25">
      <c r="A233">
        <v>213.577</v>
      </c>
      <c r="B233">
        <v>247.93100000000001</v>
      </c>
      <c r="C233">
        <v>253.76499999999999</v>
      </c>
      <c r="D233">
        <v>256.41000000000003</v>
      </c>
      <c r="E233">
        <v>226.40100000000001</v>
      </c>
      <c r="F233">
        <v>281.53800000000001</v>
      </c>
      <c r="G233">
        <v>300</v>
      </c>
      <c r="H233">
        <v>300</v>
      </c>
      <c r="I233">
        <v>241.35900000000001</v>
      </c>
      <c r="J233">
        <v>245.08600000000001</v>
      </c>
      <c r="K233">
        <v>224.42400000000001</v>
      </c>
      <c r="L233">
        <v>300</v>
      </c>
      <c r="M233">
        <v>286.93900000000002</v>
      </c>
      <c r="N233">
        <v>300</v>
      </c>
      <c r="O233">
        <v>300</v>
      </c>
      <c r="P233">
        <v>277.44200000000001</v>
      </c>
      <c r="Q233">
        <v>215.583</v>
      </c>
      <c r="R233">
        <v>173.709</v>
      </c>
      <c r="S233">
        <v>220.88200000000001</v>
      </c>
      <c r="T233">
        <v>191.696</v>
      </c>
      <c r="U233">
        <v>142.40199999999999</v>
      </c>
      <c r="V233">
        <v>224.05699999999999</v>
      </c>
      <c r="W233">
        <v>238.96100000000001</v>
      </c>
      <c r="X233">
        <v>147.21899999999999</v>
      </c>
    </row>
    <row r="234" spans="1:24" x14ac:dyDescent="0.25">
      <c r="A234">
        <v>205.61500000000001</v>
      </c>
      <c r="B234">
        <v>274.93099999999998</v>
      </c>
      <c r="C234">
        <v>229.28299999999999</v>
      </c>
      <c r="D234">
        <v>240.82499999999999</v>
      </c>
      <c r="E234">
        <v>243.048</v>
      </c>
      <c r="F234">
        <v>280.80799999999999</v>
      </c>
      <c r="G234">
        <v>300</v>
      </c>
      <c r="H234">
        <v>300</v>
      </c>
      <c r="I234">
        <v>291.36799999999999</v>
      </c>
      <c r="J234">
        <v>293.32100000000003</v>
      </c>
      <c r="K234">
        <v>300</v>
      </c>
      <c r="L234">
        <v>238.68600000000001</v>
      </c>
      <c r="M234">
        <v>282.459</v>
      </c>
      <c r="N234">
        <v>203.54400000000001</v>
      </c>
      <c r="O234">
        <v>236.357</v>
      </c>
      <c r="P234">
        <v>216.50399999999999</v>
      </c>
      <c r="Q234">
        <v>174.024</v>
      </c>
      <c r="R234">
        <v>192.55500000000001</v>
      </c>
      <c r="S234">
        <v>161.72399999999999</v>
      </c>
      <c r="T234">
        <v>257.86399999999998</v>
      </c>
      <c r="U234">
        <v>217.88</v>
      </c>
      <c r="V234">
        <v>157.85900000000001</v>
      </c>
      <c r="W234">
        <v>273.46699999999998</v>
      </c>
      <c r="X234">
        <v>254.75299999999999</v>
      </c>
    </row>
    <row r="235" spans="1:24" x14ac:dyDescent="0.25">
      <c r="A235">
        <v>265.46100000000001</v>
      </c>
      <c r="B235">
        <v>300</v>
      </c>
      <c r="C235">
        <v>241.137</v>
      </c>
      <c r="D235">
        <v>244.614</v>
      </c>
      <c r="E235">
        <v>290.25799999999998</v>
      </c>
      <c r="F235">
        <v>300</v>
      </c>
      <c r="G235">
        <v>296.50599999999997</v>
      </c>
      <c r="H235">
        <v>245.11799999999999</v>
      </c>
      <c r="I235">
        <v>247.98</v>
      </c>
      <c r="J235">
        <v>300</v>
      </c>
      <c r="K235">
        <v>300</v>
      </c>
      <c r="L235">
        <v>284.233</v>
      </c>
      <c r="M235">
        <v>300</v>
      </c>
      <c r="N235">
        <v>223.24</v>
      </c>
      <c r="O235">
        <v>300</v>
      </c>
      <c r="P235">
        <v>268.68</v>
      </c>
      <c r="Q235">
        <v>232.17500000000001</v>
      </c>
      <c r="R235">
        <v>239.52500000000001</v>
      </c>
      <c r="S235">
        <v>217.36199999999999</v>
      </c>
      <c r="T235">
        <v>144.27199999999999</v>
      </c>
      <c r="U235">
        <v>228.23500000000001</v>
      </c>
      <c r="V235">
        <v>183.63399999999999</v>
      </c>
      <c r="W235">
        <v>248.83099999999999</v>
      </c>
      <c r="X235">
        <v>151.60300000000001</v>
      </c>
    </row>
    <row r="236" spans="1:24" x14ac:dyDescent="0.25">
      <c r="A236">
        <v>205.59100000000001</v>
      </c>
      <c r="B236">
        <v>249.886</v>
      </c>
      <c r="C236">
        <v>212.29499999999999</v>
      </c>
      <c r="D236">
        <v>261.67700000000002</v>
      </c>
      <c r="E236">
        <v>243.584</v>
      </c>
      <c r="F236">
        <v>293.41399999999999</v>
      </c>
      <c r="G236">
        <v>298.72899999999998</v>
      </c>
      <c r="H236">
        <v>300</v>
      </c>
      <c r="I236">
        <v>285.48700000000002</v>
      </c>
      <c r="J236">
        <v>282.87700000000001</v>
      </c>
      <c r="K236">
        <v>210.37100000000001</v>
      </c>
      <c r="L236">
        <v>294.76299999999998</v>
      </c>
      <c r="M236">
        <v>300</v>
      </c>
      <c r="N236">
        <v>286.16000000000003</v>
      </c>
      <c r="O236">
        <v>290.37400000000002</v>
      </c>
      <c r="P236">
        <v>272.28100000000001</v>
      </c>
      <c r="Q236">
        <v>266.71800000000002</v>
      </c>
      <c r="R236">
        <v>241.721</v>
      </c>
      <c r="S236">
        <v>231.60499999999999</v>
      </c>
      <c r="T236">
        <v>203.90299999999999</v>
      </c>
      <c r="U236">
        <v>138.92699999999999</v>
      </c>
      <c r="V236">
        <v>221.24100000000001</v>
      </c>
      <c r="W236">
        <v>140.566</v>
      </c>
      <c r="X236">
        <v>147.22900000000001</v>
      </c>
    </row>
    <row r="237" spans="1:24" x14ac:dyDescent="0.25">
      <c r="A237">
        <v>181.46299999999999</v>
      </c>
      <c r="B237">
        <v>275.74900000000002</v>
      </c>
      <c r="C237">
        <v>226.458</v>
      </c>
      <c r="D237">
        <v>171.02199999999999</v>
      </c>
      <c r="E237">
        <v>300</v>
      </c>
      <c r="F237">
        <v>300</v>
      </c>
      <c r="G237">
        <v>300</v>
      </c>
      <c r="H237">
        <v>266.96800000000002</v>
      </c>
      <c r="I237">
        <v>255.40899999999999</v>
      </c>
      <c r="J237">
        <v>300</v>
      </c>
      <c r="K237">
        <v>281.92</v>
      </c>
      <c r="L237">
        <v>236.642</v>
      </c>
      <c r="M237">
        <v>300</v>
      </c>
      <c r="N237">
        <v>294.50900000000001</v>
      </c>
      <c r="O237">
        <v>238.64</v>
      </c>
      <c r="P237">
        <v>300</v>
      </c>
      <c r="Q237">
        <v>216.268</v>
      </c>
      <c r="R237">
        <v>227.00800000000001</v>
      </c>
      <c r="S237">
        <v>205.82300000000001</v>
      </c>
      <c r="T237">
        <v>187.21100000000001</v>
      </c>
      <c r="U237">
        <v>239.744</v>
      </c>
      <c r="V237">
        <v>166.21600000000001</v>
      </c>
      <c r="W237">
        <v>184.39699999999999</v>
      </c>
      <c r="X237">
        <v>173.99199999999999</v>
      </c>
    </row>
    <row r="238" spans="1:24" x14ac:dyDescent="0.25">
      <c r="A238">
        <v>183.00399999999999</v>
      </c>
      <c r="B238">
        <v>235.75200000000001</v>
      </c>
      <c r="C238">
        <v>271.18</v>
      </c>
      <c r="D238">
        <v>255.714</v>
      </c>
      <c r="E238">
        <v>230.25299999999999</v>
      </c>
      <c r="F238">
        <v>300</v>
      </c>
      <c r="G238">
        <v>300</v>
      </c>
      <c r="H238">
        <v>277.84800000000001</v>
      </c>
      <c r="I238">
        <v>300</v>
      </c>
      <c r="J238">
        <v>300</v>
      </c>
      <c r="K238">
        <v>300</v>
      </c>
      <c r="L238">
        <v>290.81099999999998</v>
      </c>
      <c r="M238">
        <v>295.238</v>
      </c>
      <c r="N238">
        <v>288.71899999999999</v>
      </c>
      <c r="O238">
        <v>300</v>
      </c>
      <c r="P238">
        <v>280.61399999999998</v>
      </c>
      <c r="Q238">
        <v>189.04499999999999</v>
      </c>
      <c r="R238">
        <v>211.05</v>
      </c>
      <c r="S238">
        <v>180.328</v>
      </c>
      <c r="T238">
        <v>193.149</v>
      </c>
      <c r="U238">
        <v>275.84699999999998</v>
      </c>
      <c r="V238">
        <v>235.51499999999999</v>
      </c>
      <c r="W238">
        <v>204.142</v>
      </c>
      <c r="X238">
        <v>205.72800000000001</v>
      </c>
    </row>
    <row r="239" spans="1:24" x14ac:dyDescent="0.25">
      <c r="A239">
        <v>165.06299999999999</v>
      </c>
      <c r="B239">
        <v>286.19400000000002</v>
      </c>
      <c r="C239">
        <v>242.76</v>
      </c>
      <c r="D239">
        <v>264.68</v>
      </c>
      <c r="E239">
        <v>211.398</v>
      </c>
      <c r="F239">
        <v>235.38</v>
      </c>
      <c r="G239">
        <v>300</v>
      </c>
      <c r="H239">
        <v>203.298</v>
      </c>
      <c r="I239">
        <v>284.58800000000002</v>
      </c>
      <c r="J239">
        <v>300</v>
      </c>
      <c r="K239">
        <v>196.01900000000001</v>
      </c>
      <c r="L239">
        <v>285.61599999999999</v>
      </c>
      <c r="M239">
        <v>252.178</v>
      </c>
      <c r="N239">
        <v>300</v>
      </c>
      <c r="O239">
        <v>267.49</v>
      </c>
      <c r="P239">
        <v>239.44499999999999</v>
      </c>
      <c r="Q239">
        <v>253.23</v>
      </c>
      <c r="R239">
        <v>154.34399999999999</v>
      </c>
      <c r="S239">
        <v>184.81800000000001</v>
      </c>
      <c r="T239">
        <v>190.07400000000001</v>
      </c>
      <c r="U239">
        <v>257.459</v>
      </c>
      <c r="V239">
        <v>240.89699999999999</v>
      </c>
      <c r="W239">
        <v>263.279</v>
      </c>
      <c r="X239">
        <v>131.57599999999999</v>
      </c>
    </row>
    <row r="240" spans="1:24" x14ac:dyDescent="0.25">
      <c r="A240">
        <v>141.47999999999999</v>
      </c>
      <c r="B240">
        <v>300</v>
      </c>
      <c r="C240">
        <v>236.13399999999999</v>
      </c>
      <c r="D240">
        <v>216.46100000000001</v>
      </c>
      <c r="E240">
        <v>272.76499999999999</v>
      </c>
      <c r="F240">
        <v>251.91900000000001</v>
      </c>
      <c r="G240">
        <v>300</v>
      </c>
      <c r="H240">
        <v>300</v>
      </c>
      <c r="I240">
        <v>264.14</v>
      </c>
      <c r="J240">
        <v>275.36599999999999</v>
      </c>
      <c r="K240">
        <v>219.37799999999999</v>
      </c>
      <c r="L240">
        <v>253.749</v>
      </c>
      <c r="M240">
        <v>300</v>
      </c>
      <c r="N240">
        <v>221.251</v>
      </c>
      <c r="O240">
        <v>234.33500000000001</v>
      </c>
      <c r="P240">
        <v>231.74600000000001</v>
      </c>
      <c r="Q240">
        <v>225.291</v>
      </c>
      <c r="R240">
        <v>224.41200000000001</v>
      </c>
      <c r="S240">
        <v>266.91199999999998</v>
      </c>
      <c r="T240">
        <v>140.471</v>
      </c>
      <c r="U240">
        <v>196.79300000000001</v>
      </c>
      <c r="V240">
        <v>214.244</v>
      </c>
      <c r="W240">
        <v>182.14</v>
      </c>
      <c r="X240">
        <v>224.64599999999999</v>
      </c>
    </row>
    <row r="241" spans="1:24" x14ac:dyDescent="0.25">
      <c r="A241">
        <v>205.65899999999999</v>
      </c>
      <c r="B241">
        <v>201.94300000000001</v>
      </c>
      <c r="C241">
        <v>229.535</v>
      </c>
      <c r="D241">
        <v>275.12599999999998</v>
      </c>
      <c r="E241">
        <v>216.68600000000001</v>
      </c>
      <c r="F241">
        <v>300</v>
      </c>
      <c r="G241">
        <v>300</v>
      </c>
      <c r="H241">
        <v>300</v>
      </c>
      <c r="I241">
        <v>292.33199999999999</v>
      </c>
      <c r="J241">
        <v>272.36799999999999</v>
      </c>
      <c r="K241">
        <v>300</v>
      </c>
      <c r="L241">
        <v>295.61399999999998</v>
      </c>
      <c r="M241">
        <v>285.09199999999998</v>
      </c>
      <c r="N241">
        <v>283.464</v>
      </c>
      <c r="O241">
        <v>280.14800000000002</v>
      </c>
      <c r="P241">
        <v>220.35300000000001</v>
      </c>
      <c r="Q241">
        <v>156.00299999999999</v>
      </c>
      <c r="R241">
        <v>224.821</v>
      </c>
      <c r="S241">
        <v>209.273</v>
      </c>
      <c r="T241">
        <v>174.78100000000001</v>
      </c>
      <c r="U241">
        <v>189.376</v>
      </c>
      <c r="V241">
        <v>191.27699999999999</v>
      </c>
      <c r="W241">
        <v>175.024</v>
      </c>
      <c r="X241">
        <v>249.852</v>
      </c>
    </row>
    <row r="242" spans="1:24" x14ac:dyDescent="0.25">
      <c r="A242">
        <v>205.184</v>
      </c>
      <c r="B242">
        <v>232.178</v>
      </c>
      <c r="C242">
        <v>292.60599999999999</v>
      </c>
      <c r="D242">
        <v>220.506</v>
      </c>
      <c r="E242">
        <v>284.78100000000001</v>
      </c>
      <c r="F242">
        <v>290.77699999999999</v>
      </c>
      <c r="G242">
        <v>263.92099999999999</v>
      </c>
      <c r="H242">
        <v>267.79199999999997</v>
      </c>
      <c r="I242">
        <v>218.95</v>
      </c>
      <c r="J242">
        <v>257.37299999999999</v>
      </c>
      <c r="K242">
        <v>300</v>
      </c>
      <c r="L242">
        <v>300</v>
      </c>
      <c r="M242">
        <v>262.59399999999999</v>
      </c>
      <c r="N242">
        <v>300</v>
      </c>
      <c r="O242">
        <v>282.80500000000001</v>
      </c>
      <c r="P242">
        <v>263.47500000000002</v>
      </c>
      <c r="Q242">
        <v>188.905</v>
      </c>
      <c r="R242">
        <v>254.286</v>
      </c>
      <c r="S242">
        <v>165.69399999999999</v>
      </c>
      <c r="T242">
        <v>160.321</v>
      </c>
      <c r="U242">
        <v>172.49199999999999</v>
      </c>
      <c r="V242">
        <v>289.46100000000001</v>
      </c>
      <c r="W242">
        <v>184.892</v>
      </c>
      <c r="X242">
        <v>163.529</v>
      </c>
    </row>
    <row r="243" spans="1:24" x14ac:dyDescent="0.25">
      <c r="A243">
        <v>146.99299999999999</v>
      </c>
      <c r="B243">
        <v>226.55500000000001</v>
      </c>
      <c r="C243">
        <v>259.565</v>
      </c>
      <c r="D243">
        <v>247.495</v>
      </c>
      <c r="E243">
        <v>208.00899999999999</v>
      </c>
      <c r="F243">
        <v>300</v>
      </c>
      <c r="G243">
        <v>300</v>
      </c>
      <c r="H243">
        <v>285.18799999999999</v>
      </c>
      <c r="I243">
        <v>283.32900000000001</v>
      </c>
      <c r="J243">
        <v>285.33499999999998</v>
      </c>
      <c r="K243">
        <v>300</v>
      </c>
      <c r="L243">
        <v>285.49799999999999</v>
      </c>
      <c r="M243">
        <v>292.02</v>
      </c>
      <c r="N243">
        <v>300</v>
      </c>
      <c r="O243">
        <v>286.32100000000003</v>
      </c>
      <c r="P243">
        <v>231.71299999999999</v>
      </c>
      <c r="Q243">
        <v>225.08699999999999</v>
      </c>
      <c r="R243">
        <v>256.19099999999997</v>
      </c>
      <c r="S243">
        <v>201.13900000000001</v>
      </c>
      <c r="T243">
        <v>111.857</v>
      </c>
      <c r="U243">
        <v>247.256</v>
      </c>
      <c r="V243">
        <v>245.07499999999999</v>
      </c>
      <c r="W243">
        <v>240.35599999999999</v>
      </c>
      <c r="X243">
        <v>219.98599999999999</v>
      </c>
    </row>
    <row r="244" spans="1:24" x14ac:dyDescent="0.25">
      <c r="A244">
        <v>163.09299999999999</v>
      </c>
      <c r="B244">
        <v>226.71799999999999</v>
      </c>
      <c r="C244">
        <v>252.59100000000001</v>
      </c>
      <c r="D244">
        <v>278.79300000000001</v>
      </c>
      <c r="E244">
        <v>277.137</v>
      </c>
      <c r="F244">
        <v>300</v>
      </c>
      <c r="G244">
        <v>300</v>
      </c>
      <c r="H244">
        <v>162.36600000000001</v>
      </c>
      <c r="I244">
        <v>270.601</v>
      </c>
      <c r="J244">
        <v>295.12299999999999</v>
      </c>
      <c r="K244">
        <v>256.32100000000003</v>
      </c>
      <c r="L244">
        <v>300</v>
      </c>
      <c r="M244">
        <v>257.96899999999999</v>
      </c>
      <c r="N244">
        <v>260.16000000000003</v>
      </c>
      <c r="O244">
        <v>197.83099999999999</v>
      </c>
      <c r="P244">
        <v>205.42500000000001</v>
      </c>
      <c r="Q244">
        <v>204.06100000000001</v>
      </c>
      <c r="R244">
        <v>182.45699999999999</v>
      </c>
      <c r="S244">
        <v>199.47399999999999</v>
      </c>
      <c r="T244">
        <v>255.41800000000001</v>
      </c>
      <c r="U244">
        <v>180.78399999999999</v>
      </c>
      <c r="V244">
        <v>146.25700000000001</v>
      </c>
      <c r="W244">
        <v>214.53800000000001</v>
      </c>
      <c r="X244">
        <v>152.50899999999999</v>
      </c>
    </row>
    <row r="245" spans="1:24" x14ac:dyDescent="0.25">
      <c r="A245">
        <v>170.27199999999999</v>
      </c>
      <c r="B245">
        <v>191.90700000000001</v>
      </c>
      <c r="C245">
        <v>257.21800000000002</v>
      </c>
      <c r="D245">
        <v>286.863</v>
      </c>
      <c r="E245">
        <v>257.25299999999999</v>
      </c>
      <c r="F245">
        <v>300</v>
      </c>
      <c r="G245">
        <v>239.85499999999999</v>
      </c>
      <c r="H245">
        <v>300</v>
      </c>
      <c r="I245">
        <v>300</v>
      </c>
      <c r="J245">
        <v>215.863</v>
      </c>
      <c r="K245">
        <v>300</v>
      </c>
      <c r="L245">
        <v>227.46</v>
      </c>
      <c r="M245">
        <v>300</v>
      </c>
      <c r="N245">
        <v>282.67700000000002</v>
      </c>
      <c r="O245">
        <v>252.16300000000001</v>
      </c>
      <c r="P245">
        <v>271.96100000000001</v>
      </c>
      <c r="Q245">
        <v>295.15100000000001</v>
      </c>
      <c r="R245">
        <v>241.75700000000001</v>
      </c>
      <c r="S245">
        <v>205.233</v>
      </c>
      <c r="T245">
        <v>170.77500000000001</v>
      </c>
      <c r="U245">
        <v>190.03100000000001</v>
      </c>
      <c r="V245">
        <v>189.32900000000001</v>
      </c>
      <c r="W245">
        <v>163.078</v>
      </c>
      <c r="X245">
        <v>178.50200000000001</v>
      </c>
    </row>
    <row r="246" spans="1:24" x14ac:dyDescent="0.25">
      <c r="A246">
        <v>232.15100000000001</v>
      </c>
      <c r="B246">
        <v>200.22399999999999</v>
      </c>
      <c r="C246">
        <v>225.71600000000001</v>
      </c>
      <c r="D246">
        <v>241.80600000000001</v>
      </c>
      <c r="E246">
        <v>168.88800000000001</v>
      </c>
      <c r="F246">
        <v>273.62299999999999</v>
      </c>
      <c r="G246">
        <v>283.92500000000001</v>
      </c>
      <c r="H246">
        <v>300</v>
      </c>
      <c r="I246">
        <v>298.69400000000002</v>
      </c>
      <c r="J246">
        <v>261.29199999999997</v>
      </c>
      <c r="K246">
        <v>300</v>
      </c>
      <c r="L246">
        <v>300</v>
      </c>
      <c r="M246">
        <v>300</v>
      </c>
      <c r="N246">
        <v>260.18700000000001</v>
      </c>
      <c r="O246">
        <v>249.65799999999999</v>
      </c>
      <c r="P246">
        <v>259.62</v>
      </c>
      <c r="Q246">
        <v>275.87400000000002</v>
      </c>
      <c r="R246">
        <v>222.55500000000001</v>
      </c>
      <c r="S246">
        <v>192.67400000000001</v>
      </c>
      <c r="T246">
        <v>233.85400000000001</v>
      </c>
      <c r="U246">
        <v>144.13399999999999</v>
      </c>
      <c r="V246">
        <v>184.994</v>
      </c>
      <c r="W246">
        <v>188.92099999999999</v>
      </c>
      <c r="X246">
        <v>225.81100000000001</v>
      </c>
    </row>
    <row r="247" spans="1:24" x14ac:dyDescent="0.25">
      <c r="A247">
        <v>165.88499999999999</v>
      </c>
      <c r="B247">
        <v>237.25700000000001</v>
      </c>
      <c r="C247">
        <v>263.86700000000002</v>
      </c>
      <c r="D247">
        <v>258.99</v>
      </c>
      <c r="E247">
        <v>278.19600000000003</v>
      </c>
      <c r="F247">
        <v>271.834</v>
      </c>
      <c r="G247">
        <v>300</v>
      </c>
      <c r="H247">
        <v>295.45800000000003</v>
      </c>
      <c r="I247">
        <v>247.68100000000001</v>
      </c>
      <c r="J247">
        <v>300</v>
      </c>
      <c r="K247">
        <v>289.43400000000003</v>
      </c>
      <c r="L247">
        <v>249.23099999999999</v>
      </c>
      <c r="M247">
        <v>289.89400000000001</v>
      </c>
      <c r="N247">
        <v>296.322</v>
      </c>
      <c r="O247">
        <v>300</v>
      </c>
      <c r="P247">
        <v>225.767</v>
      </c>
      <c r="Q247">
        <v>189.238</v>
      </c>
      <c r="R247">
        <v>183.999</v>
      </c>
      <c r="S247">
        <v>187.40100000000001</v>
      </c>
      <c r="T247">
        <v>224.79300000000001</v>
      </c>
      <c r="U247">
        <v>189.20099999999999</v>
      </c>
      <c r="V247">
        <v>147.20500000000001</v>
      </c>
      <c r="W247">
        <v>223.56299999999999</v>
      </c>
      <c r="X247">
        <v>220.05699999999999</v>
      </c>
    </row>
    <row r="248" spans="1:24" x14ac:dyDescent="0.25">
      <c r="A248">
        <v>193.36199999999999</v>
      </c>
      <c r="B248">
        <v>219.387</v>
      </c>
      <c r="C248">
        <v>227.72900000000001</v>
      </c>
      <c r="D248">
        <v>242.833</v>
      </c>
      <c r="E248">
        <v>263.714</v>
      </c>
      <c r="F248">
        <v>227.77</v>
      </c>
      <c r="G248">
        <v>300</v>
      </c>
      <c r="H248">
        <v>300</v>
      </c>
      <c r="I248">
        <v>266.08999999999997</v>
      </c>
      <c r="J248">
        <v>268.38499999999999</v>
      </c>
      <c r="K248">
        <v>300</v>
      </c>
      <c r="L248">
        <v>300</v>
      </c>
      <c r="M248">
        <v>297.85500000000002</v>
      </c>
      <c r="N248">
        <v>300</v>
      </c>
      <c r="O248">
        <v>210.107</v>
      </c>
      <c r="P248">
        <v>190.316</v>
      </c>
      <c r="Q248">
        <v>203.90899999999999</v>
      </c>
      <c r="R248">
        <v>169.256</v>
      </c>
      <c r="S248">
        <v>218.893</v>
      </c>
      <c r="T248">
        <v>245.035</v>
      </c>
      <c r="U248">
        <v>224.21799999999999</v>
      </c>
      <c r="V248">
        <v>149.619</v>
      </c>
      <c r="W248">
        <v>185.29300000000001</v>
      </c>
      <c r="X248">
        <v>161.196</v>
      </c>
    </row>
    <row r="249" spans="1:24" x14ac:dyDescent="0.25">
      <c r="A249">
        <v>177.03299999999999</v>
      </c>
      <c r="B249">
        <v>295.42599999999999</v>
      </c>
      <c r="C249">
        <v>300</v>
      </c>
      <c r="D249">
        <v>238.315</v>
      </c>
      <c r="E249">
        <v>213.249</v>
      </c>
      <c r="F249">
        <v>300</v>
      </c>
      <c r="G249">
        <v>288.51600000000002</v>
      </c>
      <c r="H249">
        <v>300</v>
      </c>
      <c r="I249">
        <v>297.44099999999997</v>
      </c>
      <c r="J249">
        <v>213.71299999999999</v>
      </c>
      <c r="K249">
        <v>300</v>
      </c>
      <c r="L249">
        <v>300</v>
      </c>
      <c r="M249">
        <v>300</v>
      </c>
      <c r="N249">
        <v>274.50099999999998</v>
      </c>
      <c r="O249">
        <v>300</v>
      </c>
      <c r="P249">
        <v>239.51900000000001</v>
      </c>
      <c r="Q249">
        <v>179.358</v>
      </c>
      <c r="R249">
        <v>203.84</v>
      </c>
      <c r="S249">
        <v>188.83500000000001</v>
      </c>
      <c r="T249">
        <v>232.87700000000001</v>
      </c>
      <c r="U249">
        <v>204.887</v>
      </c>
      <c r="V249">
        <v>203.423</v>
      </c>
      <c r="W249">
        <v>202.09399999999999</v>
      </c>
      <c r="X249">
        <v>212.22300000000001</v>
      </c>
    </row>
    <row r="250" spans="1:24" x14ac:dyDescent="0.25">
      <c r="A250">
        <v>194.19800000000001</v>
      </c>
      <c r="B250">
        <v>231.11600000000001</v>
      </c>
      <c r="C250">
        <v>244.46899999999999</v>
      </c>
      <c r="D250">
        <v>266.87099999999998</v>
      </c>
      <c r="E250">
        <v>236.25200000000001</v>
      </c>
      <c r="F250">
        <v>300</v>
      </c>
      <c r="G250">
        <v>300</v>
      </c>
      <c r="H250">
        <v>297.20699999999999</v>
      </c>
      <c r="I250">
        <v>247.029</v>
      </c>
      <c r="J250">
        <v>280.68799999999999</v>
      </c>
      <c r="K250">
        <v>298.28800000000001</v>
      </c>
      <c r="L250">
        <v>300</v>
      </c>
      <c r="M250">
        <v>250.38800000000001</v>
      </c>
      <c r="N250">
        <v>206.41399999999999</v>
      </c>
      <c r="O250">
        <v>291.54300000000001</v>
      </c>
      <c r="P250">
        <v>284.09500000000003</v>
      </c>
      <c r="Q250">
        <v>208.56100000000001</v>
      </c>
      <c r="R250">
        <v>256.82100000000003</v>
      </c>
      <c r="S250">
        <v>258.161</v>
      </c>
      <c r="T250">
        <v>210.21700000000001</v>
      </c>
      <c r="U250">
        <v>240.31100000000001</v>
      </c>
      <c r="V250">
        <v>166.42699999999999</v>
      </c>
      <c r="W250">
        <v>150.39099999999999</v>
      </c>
      <c r="X250">
        <v>206.19499999999999</v>
      </c>
    </row>
    <row r="251" spans="1:24" x14ac:dyDescent="0.25">
      <c r="A251">
        <v>208.21700000000001</v>
      </c>
      <c r="B251">
        <v>214.43899999999999</v>
      </c>
      <c r="C251">
        <v>289.041</v>
      </c>
      <c r="D251">
        <v>213.923</v>
      </c>
      <c r="E251">
        <v>239.94900000000001</v>
      </c>
      <c r="F251">
        <v>268.84300000000002</v>
      </c>
      <c r="G251">
        <v>257.73099999999999</v>
      </c>
      <c r="H251">
        <v>294.00799999999998</v>
      </c>
      <c r="I251">
        <v>267.12799999999999</v>
      </c>
      <c r="J251">
        <v>202.51</v>
      </c>
      <c r="K251">
        <v>190.20599999999999</v>
      </c>
      <c r="L251">
        <v>300</v>
      </c>
      <c r="M251">
        <v>286.62700000000001</v>
      </c>
      <c r="N251">
        <v>300</v>
      </c>
      <c r="O251">
        <v>244.96100000000001</v>
      </c>
      <c r="P251">
        <v>247.94399999999999</v>
      </c>
      <c r="Q251">
        <v>180.459</v>
      </c>
      <c r="R251">
        <v>195.01900000000001</v>
      </c>
      <c r="S251">
        <v>241.19499999999999</v>
      </c>
      <c r="T251">
        <v>233.249</v>
      </c>
      <c r="U251">
        <v>168.381</v>
      </c>
      <c r="V251">
        <v>217.38900000000001</v>
      </c>
      <c r="W251">
        <v>192.553</v>
      </c>
      <c r="X251">
        <v>223.16</v>
      </c>
    </row>
    <row r="252" spans="1:24" x14ac:dyDescent="0.25">
      <c r="A252">
        <v>187.16499999999999</v>
      </c>
      <c r="B252">
        <v>223.084</v>
      </c>
      <c r="C252">
        <v>274.50400000000002</v>
      </c>
      <c r="D252">
        <v>231.96</v>
      </c>
      <c r="E252">
        <v>251.91300000000001</v>
      </c>
      <c r="F252">
        <v>300</v>
      </c>
      <c r="G252">
        <v>300</v>
      </c>
      <c r="H252">
        <v>300</v>
      </c>
      <c r="I252">
        <v>300</v>
      </c>
      <c r="J252">
        <v>266.18099999999998</v>
      </c>
      <c r="K252">
        <v>293.69499999999999</v>
      </c>
      <c r="L252">
        <v>262.13499999999999</v>
      </c>
      <c r="M252">
        <v>300</v>
      </c>
      <c r="N252">
        <v>260.03500000000003</v>
      </c>
      <c r="O252">
        <v>281.38600000000002</v>
      </c>
      <c r="P252">
        <v>250.95500000000001</v>
      </c>
      <c r="Q252">
        <v>241.696</v>
      </c>
      <c r="R252">
        <v>169.86</v>
      </c>
      <c r="S252">
        <v>220.62200000000001</v>
      </c>
      <c r="T252">
        <v>232.33</v>
      </c>
      <c r="U252">
        <v>232.23599999999999</v>
      </c>
      <c r="V252">
        <v>182.017</v>
      </c>
      <c r="W252">
        <v>253.53700000000001</v>
      </c>
      <c r="X252">
        <v>237.77099999999999</v>
      </c>
    </row>
    <row r="253" spans="1:24" x14ac:dyDescent="0.25">
      <c r="A253">
        <v>175.40100000000001</v>
      </c>
      <c r="B253">
        <v>279.84100000000001</v>
      </c>
      <c r="C253">
        <v>281.995</v>
      </c>
      <c r="D253">
        <v>290.51799999999997</v>
      </c>
      <c r="E253">
        <v>234.71600000000001</v>
      </c>
      <c r="F253">
        <v>284.68700000000001</v>
      </c>
      <c r="G253">
        <v>300</v>
      </c>
      <c r="H253">
        <v>276.33</v>
      </c>
      <c r="I253">
        <v>218.43600000000001</v>
      </c>
      <c r="J253">
        <v>229.09899999999999</v>
      </c>
      <c r="K253">
        <v>279.20400000000001</v>
      </c>
      <c r="L253">
        <v>300</v>
      </c>
      <c r="M253">
        <v>257.13499999999999</v>
      </c>
      <c r="N253">
        <v>300</v>
      </c>
      <c r="O253">
        <v>256.92899999999997</v>
      </c>
      <c r="P253">
        <v>183.893</v>
      </c>
      <c r="Q253">
        <v>180.39400000000001</v>
      </c>
      <c r="R253">
        <v>193.81399999999999</v>
      </c>
      <c r="S253">
        <v>192.96299999999999</v>
      </c>
      <c r="T253">
        <v>228.91200000000001</v>
      </c>
      <c r="U253">
        <v>198.25800000000001</v>
      </c>
      <c r="V253">
        <v>226.429</v>
      </c>
      <c r="W253">
        <v>226.47</v>
      </c>
      <c r="X253">
        <v>174.52500000000001</v>
      </c>
    </row>
    <row r="254" spans="1:24" x14ac:dyDescent="0.25">
      <c r="A254">
        <v>165.249</v>
      </c>
      <c r="B254">
        <v>206.81700000000001</v>
      </c>
      <c r="C254">
        <v>270.072</v>
      </c>
      <c r="D254">
        <v>206.43199999999999</v>
      </c>
      <c r="E254">
        <v>247.84100000000001</v>
      </c>
      <c r="F254">
        <v>300</v>
      </c>
      <c r="G254">
        <v>300</v>
      </c>
      <c r="H254">
        <v>300</v>
      </c>
      <c r="I254">
        <v>261.524</v>
      </c>
      <c r="J254">
        <v>246.90899999999999</v>
      </c>
      <c r="K254">
        <v>300</v>
      </c>
      <c r="L254">
        <v>284.85899999999998</v>
      </c>
      <c r="M254">
        <v>300</v>
      </c>
      <c r="N254">
        <v>285.25400000000002</v>
      </c>
      <c r="O254">
        <v>268.74799999999999</v>
      </c>
      <c r="P254">
        <v>217.00200000000001</v>
      </c>
      <c r="Q254">
        <v>193.47399999999999</v>
      </c>
      <c r="R254">
        <v>170.744</v>
      </c>
      <c r="S254">
        <v>134.26599999999999</v>
      </c>
      <c r="T254">
        <v>133.05000000000001</v>
      </c>
      <c r="U254">
        <v>163.798</v>
      </c>
      <c r="V254">
        <v>137.74100000000001</v>
      </c>
      <c r="W254">
        <v>262.95600000000002</v>
      </c>
      <c r="X254">
        <v>144.70099999999999</v>
      </c>
    </row>
    <row r="255" spans="1:24" x14ac:dyDescent="0.25">
      <c r="A255">
        <v>167.11699999999999</v>
      </c>
      <c r="B255">
        <v>220.99700000000001</v>
      </c>
      <c r="C255">
        <v>247.32599999999999</v>
      </c>
      <c r="D255">
        <v>213.13300000000001</v>
      </c>
      <c r="E255">
        <v>300</v>
      </c>
      <c r="F255">
        <v>300</v>
      </c>
      <c r="G255">
        <v>233.643</v>
      </c>
      <c r="H255">
        <v>291.30700000000002</v>
      </c>
      <c r="I255">
        <v>282.49400000000003</v>
      </c>
      <c r="J255">
        <v>217.45</v>
      </c>
      <c r="K255">
        <v>300</v>
      </c>
      <c r="L255">
        <v>300</v>
      </c>
      <c r="M255">
        <v>290.98599999999999</v>
      </c>
      <c r="N255">
        <v>269.339</v>
      </c>
      <c r="O255">
        <v>300</v>
      </c>
      <c r="P255">
        <v>223.786</v>
      </c>
      <c r="Q255">
        <v>196.47800000000001</v>
      </c>
      <c r="R255">
        <v>213.54499999999999</v>
      </c>
      <c r="S255">
        <v>160.322</v>
      </c>
      <c r="T255">
        <v>198.50899999999999</v>
      </c>
      <c r="U255">
        <v>123.764</v>
      </c>
      <c r="V255">
        <v>285.78399999999999</v>
      </c>
      <c r="W255">
        <v>229.91900000000001</v>
      </c>
      <c r="X255">
        <v>187.78299999999999</v>
      </c>
    </row>
    <row r="256" spans="1:24" x14ac:dyDescent="0.25">
      <c r="A256">
        <v>221.82499999999999</v>
      </c>
      <c r="B256">
        <v>227.95400000000001</v>
      </c>
      <c r="C256">
        <v>291.23200000000003</v>
      </c>
      <c r="D256">
        <v>296.71100000000001</v>
      </c>
      <c r="E256">
        <v>286.10399999999998</v>
      </c>
      <c r="F256">
        <v>298.70400000000001</v>
      </c>
      <c r="G256">
        <v>248.26</v>
      </c>
      <c r="H256">
        <v>269.39499999999998</v>
      </c>
      <c r="I256">
        <v>286.44200000000001</v>
      </c>
      <c r="J256">
        <v>300</v>
      </c>
      <c r="K256">
        <v>264.911</v>
      </c>
      <c r="L256">
        <v>296.51600000000002</v>
      </c>
      <c r="M256">
        <v>281.404</v>
      </c>
      <c r="N256">
        <v>259.59500000000003</v>
      </c>
      <c r="O256">
        <v>216.74299999999999</v>
      </c>
      <c r="P256">
        <v>293.96100000000001</v>
      </c>
      <c r="Q256">
        <v>227.66499999999999</v>
      </c>
      <c r="R256">
        <v>164.029</v>
      </c>
      <c r="S256">
        <v>157.56800000000001</v>
      </c>
      <c r="T256">
        <v>236.416</v>
      </c>
      <c r="U256">
        <v>170.87100000000001</v>
      </c>
      <c r="V256">
        <v>150.23500000000001</v>
      </c>
      <c r="W256">
        <v>245.29900000000001</v>
      </c>
      <c r="X256">
        <v>200.60900000000001</v>
      </c>
    </row>
    <row r="257" spans="1:24" x14ac:dyDescent="0.25">
      <c r="A257">
        <v>172.51300000000001</v>
      </c>
      <c r="B257">
        <v>300</v>
      </c>
      <c r="C257">
        <v>262.709</v>
      </c>
      <c r="D257">
        <v>300</v>
      </c>
      <c r="E257">
        <v>249.36099999999999</v>
      </c>
      <c r="F257">
        <v>300</v>
      </c>
      <c r="G257">
        <v>292.03100000000001</v>
      </c>
      <c r="H257">
        <v>243.464</v>
      </c>
      <c r="I257">
        <v>234.917</v>
      </c>
      <c r="J257">
        <v>271.19400000000002</v>
      </c>
      <c r="K257">
        <v>300</v>
      </c>
      <c r="L257">
        <v>244.82300000000001</v>
      </c>
      <c r="M257">
        <v>300</v>
      </c>
      <c r="N257">
        <v>300</v>
      </c>
      <c r="O257">
        <v>300</v>
      </c>
      <c r="P257">
        <v>280.46800000000002</v>
      </c>
      <c r="Q257">
        <v>226.05799999999999</v>
      </c>
      <c r="R257">
        <v>173.54499999999999</v>
      </c>
      <c r="S257">
        <v>189.102</v>
      </c>
      <c r="T257">
        <v>241.82599999999999</v>
      </c>
      <c r="U257">
        <v>172.666</v>
      </c>
      <c r="V257">
        <v>142.96100000000001</v>
      </c>
      <c r="W257">
        <v>288.012</v>
      </c>
      <c r="X257">
        <v>176.655</v>
      </c>
    </row>
    <row r="258" spans="1:24" x14ac:dyDescent="0.25">
      <c r="A258">
        <v>193.46799999999999</v>
      </c>
      <c r="B258">
        <v>176.48</v>
      </c>
      <c r="C258">
        <v>267.88400000000001</v>
      </c>
      <c r="D258">
        <v>219.55</v>
      </c>
      <c r="E258">
        <v>258.19799999999998</v>
      </c>
      <c r="F258">
        <v>236.59200000000001</v>
      </c>
      <c r="G258">
        <v>300</v>
      </c>
      <c r="H258">
        <v>285.58800000000002</v>
      </c>
      <c r="I258">
        <v>300</v>
      </c>
      <c r="J258">
        <v>216.12700000000001</v>
      </c>
      <c r="K258">
        <v>300</v>
      </c>
      <c r="L258">
        <v>292.09199999999998</v>
      </c>
      <c r="M258">
        <v>299.904</v>
      </c>
      <c r="N258">
        <v>251.45599999999999</v>
      </c>
      <c r="O258">
        <v>300</v>
      </c>
      <c r="P258">
        <v>261.57100000000003</v>
      </c>
      <c r="Q258">
        <v>183.73699999999999</v>
      </c>
      <c r="R258">
        <v>172.148</v>
      </c>
      <c r="S258">
        <v>153.98099999999999</v>
      </c>
      <c r="T258">
        <v>203.94800000000001</v>
      </c>
      <c r="U258">
        <v>230.94499999999999</v>
      </c>
      <c r="V258">
        <v>191.00200000000001</v>
      </c>
      <c r="W258">
        <v>145.696</v>
      </c>
      <c r="X258">
        <v>199.57</v>
      </c>
    </row>
    <row r="259" spans="1:24" x14ac:dyDescent="0.25">
      <c r="A259">
        <v>179.036</v>
      </c>
      <c r="B259">
        <v>278.06700000000001</v>
      </c>
      <c r="C259">
        <v>300</v>
      </c>
      <c r="D259">
        <v>261.59800000000001</v>
      </c>
      <c r="E259">
        <v>234.697</v>
      </c>
      <c r="F259">
        <v>237.364</v>
      </c>
      <c r="G259">
        <v>300</v>
      </c>
      <c r="H259">
        <v>300</v>
      </c>
      <c r="I259">
        <v>235.41900000000001</v>
      </c>
      <c r="J259">
        <v>216.15799999999999</v>
      </c>
      <c r="K259">
        <v>300</v>
      </c>
      <c r="L259">
        <v>287.01299999999998</v>
      </c>
      <c r="M259">
        <v>300</v>
      </c>
      <c r="N259">
        <v>281.86500000000001</v>
      </c>
      <c r="O259">
        <v>189.38</v>
      </c>
      <c r="P259">
        <v>300</v>
      </c>
      <c r="Q259">
        <v>213.541</v>
      </c>
      <c r="R259">
        <v>229.35</v>
      </c>
      <c r="S259">
        <v>208.85300000000001</v>
      </c>
      <c r="T259">
        <v>148.59200000000001</v>
      </c>
      <c r="U259">
        <v>233.953</v>
      </c>
      <c r="V259">
        <v>215.321</v>
      </c>
      <c r="W259">
        <v>203.06899999999999</v>
      </c>
      <c r="X259">
        <v>195.82</v>
      </c>
    </row>
    <row r="260" spans="1:24" x14ac:dyDescent="0.25">
      <c r="A260">
        <v>226.53899999999999</v>
      </c>
      <c r="B260">
        <v>220.26599999999999</v>
      </c>
      <c r="C260">
        <v>300</v>
      </c>
      <c r="D260">
        <v>216.631</v>
      </c>
      <c r="E260">
        <v>227.25899999999999</v>
      </c>
      <c r="F260">
        <v>281.625</v>
      </c>
      <c r="G260">
        <v>300</v>
      </c>
      <c r="H260">
        <v>218.797</v>
      </c>
      <c r="I260">
        <v>161.76900000000001</v>
      </c>
      <c r="J260">
        <v>300</v>
      </c>
      <c r="K260">
        <v>300</v>
      </c>
      <c r="L260">
        <v>300</v>
      </c>
      <c r="M260">
        <v>257.88900000000001</v>
      </c>
      <c r="N260">
        <v>300</v>
      </c>
      <c r="O260">
        <v>296.59500000000003</v>
      </c>
      <c r="P260">
        <v>276.71899999999999</v>
      </c>
      <c r="Q260">
        <v>178.76300000000001</v>
      </c>
      <c r="R260">
        <v>244.36199999999999</v>
      </c>
      <c r="S260">
        <v>283.50599999999997</v>
      </c>
      <c r="T260">
        <v>166.16800000000001</v>
      </c>
      <c r="U260">
        <v>244.89400000000001</v>
      </c>
      <c r="V260">
        <v>223.70599999999999</v>
      </c>
      <c r="W260">
        <v>262.46600000000001</v>
      </c>
      <c r="X260">
        <v>127.354</v>
      </c>
    </row>
    <row r="261" spans="1:24" x14ac:dyDescent="0.25">
      <c r="A261">
        <v>180.49700000000001</v>
      </c>
      <c r="B261">
        <v>225.34899999999999</v>
      </c>
      <c r="C261">
        <v>283.18400000000003</v>
      </c>
      <c r="D261">
        <v>229.29499999999999</v>
      </c>
      <c r="E261">
        <v>231.417</v>
      </c>
      <c r="F261">
        <v>273.04500000000002</v>
      </c>
      <c r="G261">
        <v>300</v>
      </c>
      <c r="H261">
        <v>300</v>
      </c>
      <c r="I261">
        <v>279.31099999999998</v>
      </c>
      <c r="J261">
        <v>281.07</v>
      </c>
      <c r="K261">
        <v>300</v>
      </c>
      <c r="L261">
        <v>300</v>
      </c>
      <c r="M261">
        <v>300</v>
      </c>
      <c r="N261">
        <v>274.91000000000003</v>
      </c>
      <c r="O261">
        <v>279.75200000000001</v>
      </c>
      <c r="P261">
        <v>259.58199999999999</v>
      </c>
      <c r="Q261">
        <v>196.85300000000001</v>
      </c>
      <c r="R261">
        <v>174.733</v>
      </c>
      <c r="S261">
        <v>143.65700000000001</v>
      </c>
      <c r="T261">
        <v>168.114</v>
      </c>
      <c r="U261">
        <v>169.30799999999999</v>
      </c>
      <c r="V261">
        <v>147.20500000000001</v>
      </c>
      <c r="W261">
        <v>245.17699999999999</v>
      </c>
      <c r="X261">
        <v>196.54599999999999</v>
      </c>
    </row>
    <row r="262" spans="1:24" x14ac:dyDescent="0.25">
      <c r="A262">
        <v>183.20699999999999</v>
      </c>
      <c r="B262">
        <v>251.81299999999999</v>
      </c>
      <c r="C262">
        <v>300</v>
      </c>
      <c r="D262">
        <v>277.53399999999999</v>
      </c>
      <c r="E262">
        <v>296.93</v>
      </c>
      <c r="F262">
        <v>300</v>
      </c>
      <c r="G262">
        <v>300</v>
      </c>
      <c r="H262">
        <v>300</v>
      </c>
      <c r="I262">
        <v>253.274</v>
      </c>
      <c r="J262">
        <v>283.44900000000001</v>
      </c>
      <c r="K262">
        <v>274.48399999999998</v>
      </c>
      <c r="L262">
        <v>226.21299999999999</v>
      </c>
      <c r="M262">
        <v>226.49700000000001</v>
      </c>
      <c r="N262">
        <v>300</v>
      </c>
      <c r="O262">
        <v>300</v>
      </c>
      <c r="P262">
        <v>263.00599999999997</v>
      </c>
      <c r="Q262">
        <v>160.65600000000001</v>
      </c>
      <c r="R262">
        <v>224.029</v>
      </c>
      <c r="S262">
        <v>167.60599999999999</v>
      </c>
      <c r="T262">
        <v>128.71899999999999</v>
      </c>
      <c r="U262">
        <v>212.245</v>
      </c>
      <c r="V262">
        <v>84.128799999999998</v>
      </c>
      <c r="W262">
        <v>210.53100000000001</v>
      </c>
      <c r="X262">
        <v>216.70099999999999</v>
      </c>
    </row>
    <row r="263" spans="1:24" x14ac:dyDescent="0.25">
      <c r="A263">
        <v>191.93700000000001</v>
      </c>
      <c r="B263">
        <v>267.23500000000001</v>
      </c>
      <c r="C263">
        <v>212.55</v>
      </c>
      <c r="D263">
        <v>235.88399999999999</v>
      </c>
      <c r="E263">
        <v>241.559</v>
      </c>
      <c r="F263">
        <v>286.35000000000002</v>
      </c>
      <c r="G263">
        <v>270.98500000000001</v>
      </c>
      <c r="H263">
        <v>275.72699999999998</v>
      </c>
      <c r="I263">
        <v>298.77100000000002</v>
      </c>
      <c r="J263">
        <v>263.78899999999999</v>
      </c>
      <c r="K263">
        <v>290.77699999999999</v>
      </c>
      <c r="L263">
        <v>300</v>
      </c>
      <c r="M263">
        <v>300</v>
      </c>
      <c r="N263">
        <v>300</v>
      </c>
      <c r="O263">
        <v>300</v>
      </c>
      <c r="P263">
        <v>300</v>
      </c>
      <c r="Q263">
        <v>239.31800000000001</v>
      </c>
      <c r="R263">
        <v>155.65600000000001</v>
      </c>
      <c r="S263">
        <v>191.97</v>
      </c>
      <c r="T263">
        <v>208.214</v>
      </c>
      <c r="U263">
        <v>189.90899999999999</v>
      </c>
      <c r="V263">
        <v>218.874</v>
      </c>
      <c r="W263">
        <v>236.65100000000001</v>
      </c>
      <c r="X263">
        <v>175.63</v>
      </c>
    </row>
    <row r="264" spans="1:24" x14ac:dyDescent="0.25">
      <c r="A264">
        <v>188.76400000000001</v>
      </c>
      <c r="B264">
        <v>153.51599999999999</v>
      </c>
      <c r="C264">
        <v>261.65199999999999</v>
      </c>
      <c r="D264">
        <v>215.876</v>
      </c>
      <c r="E264">
        <v>270.065</v>
      </c>
      <c r="F264">
        <v>300</v>
      </c>
      <c r="G264">
        <v>300</v>
      </c>
      <c r="H264">
        <v>300</v>
      </c>
      <c r="I264">
        <v>277.67700000000002</v>
      </c>
      <c r="J264">
        <v>300</v>
      </c>
      <c r="K264">
        <v>300</v>
      </c>
      <c r="L264">
        <v>300</v>
      </c>
      <c r="M264">
        <v>300</v>
      </c>
      <c r="N264">
        <v>242.76900000000001</v>
      </c>
      <c r="O264">
        <v>244.28200000000001</v>
      </c>
      <c r="P264">
        <v>185.529</v>
      </c>
      <c r="Q264">
        <v>218.37299999999999</v>
      </c>
      <c r="R264">
        <v>172.56899999999999</v>
      </c>
      <c r="S264">
        <v>210.67400000000001</v>
      </c>
      <c r="T264">
        <v>209.42400000000001</v>
      </c>
      <c r="U264">
        <v>234.672</v>
      </c>
      <c r="V264">
        <v>222.792</v>
      </c>
      <c r="W264">
        <v>248.00200000000001</v>
      </c>
      <c r="X264">
        <v>230.286</v>
      </c>
    </row>
    <row r="265" spans="1:24" x14ac:dyDescent="0.25">
      <c r="A265">
        <v>165.15199999999999</v>
      </c>
      <c r="B265">
        <v>255.39500000000001</v>
      </c>
      <c r="C265">
        <v>262.73500000000001</v>
      </c>
      <c r="D265">
        <v>280.10899999999998</v>
      </c>
      <c r="E265">
        <v>222.92599999999999</v>
      </c>
      <c r="F265">
        <v>300</v>
      </c>
      <c r="G265">
        <v>300</v>
      </c>
      <c r="H265">
        <v>210.92</v>
      </c>
      <c r="I265">
        <v>260.94499999999999</v>
      </c>
      <c r="J265">
        <v>249.74799999999999</v>
      </c>
      <c r="K265">
        <v>244.36799999999999</v>
      </c>
      <c r="L265">
        <v>299.90800000000002</v>
      </c>
      <c r="M265">
        <v>292.39600000000002</v>
      </c>
      <c r="N265">
        <v>300</v>
      </c>
      <c r="O265">
        <v>300</v>
      </c>
      <c r="P265">
        <v>287.30700000000002</v>
      </c>
      <c r="Q265">
        <v>205.95400000000001</v>
      </c>
      <c r="R265">
        <v>185.85300000000001</v>
      </c>
      <c r="S265">
        <v>200.31</v>
      </c>
      <c r="T265">
        <v>191.089</v>
      </c>
      <c r="U265">
        <v>227.52199999999999</v>
      </c>
      <c r="V265">
        <v>157.072</v>
      </c>
      <c r="W265">
        <v>236.542</v>
      </c>
      <c r="X265">
        <v>257.43</v>
      </c>
    </row>
    <row r="266" spans="1:24" x14ac:dyDescent="0.25">
      <c r="A266">
        <v>175.89</v>
      </c>
      <c r="B266">
        <v>229.41399999999999</v>
      </c>
      <c r="C266">
        <v>211.86</v>
      </c>
      <c r="D266">
        <v>230.75200000000001</v>
      </c>
      <c r="E266">
        <v>269.76</v>
      </c>
      <c r="F266">
        <v>290.49799999999999</v>
      </c>
      <c r="G266">
        <v>300</v>
      </c>
      <c r="H266">
        <v>300</v>
      </c>
      <c r="I266">
        <v>216.471</v>
      </c>
      <c r="J266">
        <v>252.066</v>
      </c>
      <c r="K266">
        <v>255.066</v>
      </c>
      <c r="L266">
        <v>281.55900000000003</v>
      </c>
      <c r="M266">
        <v>300</v>
      </c>
      <c r="N266">
        <v>300</v>
      </c>
      <c r="O266">
        <v>284.61700000000002</v>
      </c>
      <c r="P266">
        <v>208.649</v>
      </c>
      <c r="Q266">
        <v>214.352</v>
      </c>
      <c r="R266">
        <v>144.41300000000001</v>
      </c>
      <c r="S266">
        <v>180.33699999999999</v>
      </c>
      <c r="T266">
        <v>139.13</v>
      </c>
      <c r="U266">
        <v>129.08000000000001</v>
      </c>
      <c r="V266">
        <v>189.53100000000001</v>
      </c>
      <c r="W266">
        <v>232.66200000000001</v>
      </c>
      <c r="X266">
        <v>160.15799999999999</v>
      </c>
    </row>
    <row r="267" spans="1:24" x14ac:dyDescent="0.25">
      <c r="A267">
        <v>230.91800000000001</v>
      </c>
      <c r="B267">
        <v>294.78199999999998</v>
      </c>
      <c r="C267">
        <v>236.68100000000001</v>
      </c>
      <c r="D267">
        <v>236.96</v>
      </c>
      <c r="E267">
        <v>289.899</v>
      </c>
      <c r="F267">
        <v>267.16199999999998</v>
      </c>
      <c r="G267">
        <v>300</v>
      </c>
      <c r="H267">
        <v>267.00099999999998</v>
      </c>
      <c r="I267">
        <v>273.983</v>
      </c>
      <c r="J267">
        <v>281.90100000000001</v>
      </c>
      <c r="K267">
        <v>300</v>
      </c>
      <c r="L267">
        <v>300</v>
      </c>
      <c r="M267">
        <v>300</v>
      </c>
      <c r="N267">
        <v>300</v>
      </c>
      <c r="O267">
        <v>300</v>
      </c>
      <c r="P267">
        <v>255.15299999999999</v>
      </c>
      <c r="Q267">
        <v>180.929</v>
      </c>
      <c r="R267">
        <v>196.172</v>
      </c>
      <c r="S267">
        <v>166.709</v>
      </c>
      <c r="T267">
        <v>167.44300000000001</v>
      </c>
      <c r="U267">
        <v>174.578</v>
      </c>
      <c r="V267">
        <v>222.68</v>
      </c>
      <c r="W267">
        <v>250.47</v>
      </c>
      <c r="X267">
        <v>183.649</v>
      </c>
    </row>
    <row r="268" spans="1:24" x14ac:dyDescent="0.25">
      <c r="A268">
        <v>169.18299999999999</v>
      </c>
      <c r="B268">
        <v>275.56200000000001</v>
      </c>
      <c r="C268">
        <v>251.57900000000001</v>
      </c>
      <c r="D268">
        <v>242.327</v>
      </c>
      <c r="E268">
        <v>229.44800000000001</v>
      </c>
      <c r="F268">
        <v>263.50400000000002</v>
      </c>
      <c r="G268">
        <v>284.286</v>
      </c>
      <c r="H268">
        <v>281.05900000000003</v>
      </c>
      <c r="I268">
        <v>294.00299999999999</v>
      </c>
      <c r="J268">
        <v>268.34699999999998</v>
      </c>
      <c r="K268">
        <v>300</v>
      </c>
      <c r="L268">
        <v>258.71199999999999</v>
      </c>
      <c r="M268">
        <v>300</v>
      </c>
      <c r="N268">
        <v>272.33800000000002</v>
      </c>
      <c r="O268">
        <v>300</v>
      </c>
      <c r="P268">
        <v>278.01400000000001</v>
      </c>
      <c r="Q268">
        <v>277.714</v>
      </c>
      <c r="R268">
        <v>143.70500000000001</v>
      </c>
      <c r="S268">
        <v>191.983</v>
      </c>
      <c r="T268">
        <v>167.96299999999999</v>
      </c>
      <c r="U268">
        <v>219.40100000000001</v>
      </c>
      <c r="V268">
        <v>226.99299999999999</v>
      </c>
      <c r="W268">
        <v>190.57499999999999</v>
      </c>
      <c r="X268">
        <v>203.08199999999999</v>
      </c>
    </row>
    <row r="269" spans="1:24" x14ac:dyDescent="0.25">
      <c r="A269">
        <v>207.18</v>
      </c>
      <c r="B269">
        <v>193.71799999999999</v>
      </c>
      <c r="C269">
        <v>250.52500000000001</v>
      </c>
      <c r="D269">
        <v>210.87200000000001</v>
      </c>
      <c r="E269">
        <v>248.012</v>
      </c>
      <c r="F269">
        <v>300</v>
      </c>
      <c r="G269">
        <v>277.86599999999999</v>
      </c>
      <c r="H269">
        <v>242.52699999999999</v>
      </c>
      <c r="I269">
        <v>236.26900000000001</v>
      </c>
      <c r="J269">
        <v>277.14999999999998</v>
      </c>
      <c r="K269">
        <v>272.49799999999999</v>
      </c>
      <c r="L269">
        <v>265.43299999999999</v>
      </c>
      <c r="M269">
        <v>287.34699999999998</v>
      </c>
      <c r="N269">
        <v>282.625</v>
      </c>
      <c r="O269">
        <v>298.44799999999998</v>
      </c>
      <c r="P269">
        <v>211.35300000000001</v>
      </c>
      <c r="Q269">
        <v>205.982</v>
      </c>
      <c r="R269">
        <v>202.15799999999999</v>
      </c>
      <c r="S269">
        <v>249.76400000000001</v>
      </c>
      <c r="T269">
        <v>201.73500000000001</v>
      </c>
      <c r="U269">
        <v>240.858</v>
      </c>
      <c r="V269">
        <v>150.09399999999999</v>
      </c>
      <c r="W269">
        <v>209.815</v>
      </c>
      <c r="X269">
        <v>137.608</v>
      </c>
    </row>
    <row r="270" spans="1:24" x14ac:dyDescent="0.25">
      <c r="A270">
        <v>162.74799999999999</v>
      </c>
      <c r="B270">
        <v>231.46600000000001</v>
      </c>
      <c r="C270">
        <v>201.72800000000001</v>
      </c>
      <c r="D270">
        <v>250.69</v>
      </c>
      <c r="E270">
        <v>300</v>
      </c>
      <c r="F270">
        <v>208.47800000000001</v>
      </c>
      <c r="G270">
        <v>232.501</v>
      </c>
      <c r="H270">
        <v>293.84100000000001</v>
      </c>
      <c r="I270">
        <v>300</v>
      </c>
      <c r="J270">
        <v>277.709</v>
      </c>
      <c r="K270">
        <v>258.197</v>
      </c>
      <c r="L270">
        <v>296.98</v>
      </c>
      <c r="M270">
        <v>282.702</v>
      </c>
      <c r="N270">
        <v>241.709</v>
      </c>
      <c r="O270">
        <v>300</v>
      </c>
      <c r="P270">
        <v>266.03699999999998</v>
      </c>
      <c r="Q270">
        <v>255.82499999999999</v>
      </c>
      <c r="R270">
        <v>194.023</v>
      </c>
      <c r="S270">
        <v>135.82599999999999</v>
      </c>
      <c r="T270">
        <v>204.07400000000001</v>
      </c>
      <c r="U270">
        <v>271.59800000000001</v>
      </c>
      <c r="V270">
        <v>228.10499999999999</v>
      </c>
      <c r="W270">
        <v>200.58</v>
      </c>
      <c r="X270">
        <v>161.755</v>
      </c>
    </row>
    <row r="271" spans="1:24" x14ac:dyDescent="0.25">
      <c r="A271">
        <v>179.79</v>
      </c>
      <c r="B271">
        <v>195.48</v>
      </c>
      <c r="C271">
        <v>225.434</v>
      </c>
      <c r="D271">
        <v>292.74900000000002</v>
      </c>
      <c r="E271">
        <v>283.89600000000002</v>
      </c>
      <c r="F271">
        <v>269.49900000000002</v>
      </c>
      <c r="G271">
        <v>300</v>
      </c>
      <c r="H271">
        <v>300</v>
      </c>
      <c r="I271">
        <v>260.649</v>
      </c>
      <c r="J271">
        <v>300</v>
      </c>
      <c r="K271">
        <v>300</v>
      </c>
      <c r="L271">
        <v>300</v>
      </c>
      <c r="M271">
        <v>300</v>
      </c>
      <c r="N271">
        <v>248.941</v>
      </c>
      <c r="O271">
        <v>262.22300000000001</v>
      </c>
      <c r="P271">
        <v>300</v>
      </c>
      <c r="Q271">
        <v>249.03299999999999</v>
      </c>
      <c r="R271">
        <v>217.73599999999999</v>
      </c>
      <c r="S271">
        <v>184.227</v>
      </c>
      <c r="T271">
        <v>209.453</v>
      </c>
      <c r="U271">
        <v>202.97499999999999</v>
      </c>
      <c r="V271">
        <v>195.13800000000001</v>
      </c>
      <c r="W271">
        <v>232.149</v>
      </c>
      <c r="X271">
        <v>120.449</v>
      </c>
    </row>
    <row r="272" spans="1:24" x14ac:dyDescent="0.25">
      <c r="A272">
        <v>205.363</v>
      </c>
      <c r="B272">
        <v>200.977</v>
      </c>
      <c r="C272">
        <v>295.37299999999999</v>
      </c>
      <c r="D272">
        <v>283.51299999999998</v>
      </c>
      <c r="E272">
        <v>241.69</v>
      </c>
      <c r="F272">
        <v>300</v>
      </c>
      <c r="G272">
        <v>287.38200000000001</v>
      </c>
      <c r="H272">
        <v>268.98500000000001</v>
      </c>
      <c r="I272">
        <v>265.11599999999999</v>
      </c>
      <c r="J272">
        <v>258.78899999999999</v>
      </c>
      <c r="K272">
        <v>226.726</v>
      </c>
      <c r="L272">
        <v>300</v>
      </c>
      <c r="M272">
        <v>300</v>
      </c>
      <c r="N272">
        <v>272.18700000000001</v>
      </c>
      <c r="O272">
        <v>227.785</v>
      </c>
      <c r="P272">
        <v>175.864</v>
      </c>
      <c r="Q272">
        <v>199.74299999999999</v>
      </c>
      <c r="R272">
        <v>192.239</v>
      </c>
      <c r="S272">
        <v>204.53100000000001</v>
      </c>
      <c r="T272">
        <v>213.744</v>
      </c>
      <c r="U272">
        <v>211.298</v>
      </c>
      <c r="V272">
        <v>169.16499999999999</v>
      </c>
      <c r="W272">
        <v>230.43</v>
      </c>
      <c r="X272">
        <v>133.864</v>
      </c>
    </row>
    <row r="273" spans="1:24" x14ac:dyDescent="0.25">
      <c r="A273">
        <v>186.09899999999999</v>
      </c>
      <c r="B273">
        <v>300</v>
      </c>
      <c r="C273">
        <v>164.01400000000001</v>
      </c>
      <c r="D273">
        <v>237.22499999999999</v>
      </c>
      <c r="E273">
        <v>260.97300000000001</v>
      </c>
      <c r="F273">
        <v>300</v>
      </c>
      <c r="G273">
        <v>244.83199999999999</v>
      </c>
      <c r="H273">
        <v>300</v>
      </c>
      <c r="I273">
        <v>300</v>
      </c>
      <c r="J273">
        <v>300</v>
      </c>
      <c r="K273">
        <v>300</v>
      </c>
      <c r="L273">
        <v>277.19</v>
      </c>
      <c r="M273">
        <v>300</v>
      </c>
      <c r="N273">
        <v>242.02500000000001</v>
      </c>
      <c r="O273">
        <v>250.40199999999999</v>
      </c>
      <c r="P273">
        <v>231.01900000000001</v>
      </c>
      <c r="Q273">
        <v>205.173</v>
      </c>
      <c r="R273">
        <v>188.494</v>
      </c>
      <c r="S273">
        <v>196.80099999999999</v>
      </c>
      <c r="T273">
        <v>180.928</v>
      </c>
      <c r="U273">
        <v>188.04900000000001</v>
      </c>
      <c r="V273">
        <v>133.52199999999999</v>
      </c>
      <c r="W273">
        <v>232.542</v>
      </c>
      <c r="X273">
        <v>125.04</v>
      </c>
    </row>
    <row r="274" spans="1:24" x14ac:dyDescent="0.25">
      <c r="A274">
        <v>133.715</v>
      </c>
      <c r="B274">
        <v>277.39800000000002</v>
      </c>
      <c r="C274">
        <v>217.15</v>
      </c>
      <c r="D274">
        <v>289.024</v>
      </c>
      <c r="E274">
        <v>284.74400000000003</v>
      </c>
      <c r="F274">
        <v>298.27</v>
      </c>
      <c r="G274">
        <v>299.20499999999998</v>
      </c>
      <c r="H274">
        <v>231.20500000000001</v>
      </c>
      <c r="I274">
        <v>242.91499999999999</v>
      </c>
      <c r="J274">
        <v>219.62700000000001</v>
      </c>
      <c r="K274">
        <v>300</v>
      </c>
      <c r="L274">
        <v>293.66199999999998</v>
      </c>
      <c r="M274">
        <v>270.09300000000002</v>
      </c>
      <c r="N274">
        <v>300</v>
      </c>
      <c r="O274">
        <v>260.661</v>
      </c>
      <c r="P274">
        <v>274.08600000000001</v>
      </c>
      <c r="Q274">
        <v>255.53100000000001</v>
      </c>
      <c r="R274">
        <v>147.12899999999999</v>
      </c>
      <c r="S274">
        <v>201.29</v>
      </c>
      <c r="T274">
        <v>232.69300000000001</v>
      </c>
      <c r="U274">
        <v>204.09100000000001</v>
      </c>
      <c r="V274">
        <v>198.96100000000001</v>
      </c>
      <c r="W274">
        <v>200.99100000000001</v>
      </c>
      <c r="X274">
        <v>98.328199999999995</v>
      </c>
    </row>
    <row r="275" spans="1:24" x14ac:dyDescent="0.25">
      <c r="A275">
        <v>210.51400000000001</v>
      </c>
      <c r="B275">
        <v>237.05500000000001</v>
      </c>
      <c r="C275">
        <v>233.24299999999999</v>
      </c>
      <c r="D275">
        <v>284.10599999999999</v>
      </c>
      <c r="E275">
        <v>247.83099999999999</v>
      </c>
      <c r="F275">
        <v>300</v>
      </c>
      <c r="G275">
        <v>269.84399999999999</v>
      </c>
      <c r="H275">
        <v>300</v>
      </c>
      <c r="I275">
        <v>235.63300000000001</v>
      </c>
      <c r="J275">
        <v>194.71600000000001</v>
      </c>
      <c r="K275">
        <v>300</v>
      </c>
      <c r="L275">
        <v>281.416</v>
      </c>
      <c r="M275">
        <v>242</v>
      </c>
      <c r="N275">
        <v>212.42</v>
      </c>
      <c r="O275">
        <v>252.39500000000001</v>
      </c>
      <c r="P275">
        <v>237.54599999999999</v>
      </c>
      <c r="Q275">
        <v>210.65700000000001</v>
      </c>
      <c r="R275">
        <v>261.79500000000002</v>
      </c>
      <c r="S275">
        <v>211.76400000000001</v>
      </c>
      <c r="T275">
        <v>158.167</v>
      </c>
      <c r="U275">
        <v>198.24199999999999</v>
      </c>
      <c r="V275">
        <v>128.172</v>
      </c>
      <c r="W275">
        <v>195.226</v>
      </c>
      <c r="X275">
        <v>138.36699999999999</v>
      </c>
    </row>
    <row r="276" spans="1:24" x14ac:dyDescent="0.25">
      <c r="A276">
        <v>154.84700000000001</v>
      </c>
      <c r="B276">
        <v>256.601</v>
      </c>
      <c r="C276">
        <v>221.37</v>
      </c>
      <c r="D276">
        <v>266.34100000000001</v>
      </c>
      <c r="E276">
        <v>286.79599999999999</v>
      </c>
      <c r="F276">
        <v>284.55799999999999</v>
      </c>
      <c r="G276">
        <v>300</v>
      </c>
      <c r="H276">
        <v>300</v>
      </c>
      <c r="I276">
        <v>191.45</v>
      </c>
      <c r="J276">
        <v>300</v>
      </c>
      <c r="K276">
        <v>272.41899999999998</v>
      </c>
      <c r="L276">
        <v>262.65800000000002</v>
      </c>
      <c r="M276">
        <v>294.58600000000001</v>
      </c>
      <c r="N276">
        <v>233.43700000000001</v>
      </c>
      <c r="O276">
        <v>300</v>
      </c>
      <c r="P276">
        <v>270.19900000000001</v>
      </c>
      <c r="Q276">
        <v>205.68700000000001</v>
      </c>
      <c r="R276">
        <v>227.50399999999999</v>
      </c>
      <c r="S276">
        <v>146.08500000000001</v>
      </c>
      <c r="T276">
        <v>213.68</v>
      </c>
      <c r="U276">
        <v>210.024</v>
      </c>
      <c r="V276">
        <v>174.107</v>
      </c>
      <c r="W276">
        <v>225.583</v>
      </c>
      <c r="X276">
        <v>188.482</v>
      </c>
    </row>
    <row r="277" spans="1:24" x14ac:dyDescent="0.25">
      <c r="A277">
        <v>213.25200000000001</v>
      </c>
      <c r="B277">
        <v>228.25399999999999</v>
      </c>
      <c r="C277">
        <v>273.84899999999999</v>
      </c>
      <c r="D277">
        <v>235.614</v>
      </c>
      <c r="E277">
        <v>270.17700000000002</v>
      </c>
      <c r="F277">
        <v>291.88</v>
      </c>
      <c r="G277">
        <v>276.01100000000002</v>
      </c>
      <c r="H277">
        <v>300</v>
      </c>
      <c r="I277">
        <v>279.62700000000001</v>
      </c>
      <c r="J277">
        <v>288.28800000000001</v>
      </c>
      <c r="K277">
        <v>300</v>
      </c>
      <c r="L277">
        <v>292.18700000000001</v>
      </c>
      <c r="M277">
        <v>273.87099999999998</v>
      </c>
      <c r="N277">
        <v>242.999</v>
      </c>
      <c r="O277">
        <v>275.86099999999999</v>
      </c>
      <c r="P277">
        <v>256.23099999999999</v>
      </c>
      <c r="Q277">
        <v>257.178</v>
      </c>
      <c r="R277">
        <v>177.81399999999999</v>
      </c>
      <c r="S277">
        <v>138.11199999999999</v>
      </c>
      <c r="T277">
        <v>162.739</v>
      </c>
      <c r="U277">
        <v>276.25200000000001</v>
      </c>
      <c r="V277">
        <v>272.39299999999997</v>
      </c>
      <c r="W277">
        <v>214.042</v>
      </c>
      <c r="X277">
        <v>227.631</v>
      </c>
    </row>
    <row r="278" spans="1:24" x14ac:dyDescent="0.25">
      <c r="A278">
        <v>163.44999999999999</v>
      </c>
      <c r="B278">
        <v>284.91800000000001</v>
      </c>
      <c r="C278">
        <v>286.363</v>
      </c>
      <c r="D278">
        <v>255.67500000000001</v>
      </c>
      <c r="E278">
        <v>271.75700000000001</v>
      </c>
      <c r="F278">
        <v>300</v>
      </c>
      <c r="G278">
        <v>266.03199999999998</v>
      </c>
      <c r="H278">
        <v>300</v>
      </c>
      <c r="I278">
        <v>215.446</v>
      </c>
      <c r="J278">
        <v>284.42899999999997</v>
      </c>
      <c r="K278">
        <v>284.197</v>
      </c>
      <c r="L278">
        <v>265.904</v>
      </c>
      <c r="M278">
        <v>256.98700000000002</v>
      </c>
      <c r="N278">
        <v>263.28800000000001</v>
      </c>
      <c r="O278">
        <v>297.363</v>
      </c>
      <c r="P278">
        <v>211.53</v>
      </c>
      <c r="Q278">
        <v>218.60300000000001</v>
      </c>
      <c r="R278">
        <v>210.048</v>
      </c>
      <c r="S278">
        <v>265.399</v>
      </c>
      <c r="T278">
        <v>218.03</v>
      </c>
      <c r="U278">
        <v>195.875</v>
      </c>
      <c r="V278">
        <v>137.02099999999999</v>
      </c>
      <c r="W278">
        <v>197.83199999999999</v>
      </c>
      <c r="X278">
        <v>195.06200000000001</v>
      </c>
    </row>
    <row r="279" spans="1:24" x14ac:dyDescent="0.25">
      <c r="A279">
        <v>191.70599999999999</v>
      </c>
      <c r="B279">
        <v>264.40499999999997</v>
      </c>
      <c r="C279">
        <v>219.64599999999999</v>
      </c>
      <c r="D279">
        <v>250.18199999999999</v>
      </c>
      <c r="E279">
        <v>296.06200000000001</v>
      </c>
      <c r="F279">
        <v>269.22199999999998</v>
      </c>
      <c r="G279">
        <v>284.90600000000001</v>
      </c>
      <c r="H279">
        <v>219.55699999999999</v>
      </c>
      <c r="I279">
        <v>300</v>
      </c>
      <c r="J279">
        <v>239.97300000000001</v>
      </c>
      <c r="K279">
        <v>278.78399999999999</v>
      </c>
      <c r="L279">
        <v>300</v>
      </c>
      <c r="M279">
        <v>267.01799999999997</v>
      </c>
      <c r="N279">
        <v>300</v>
      </c>
      <c r="O279">
        <v>300</v>
      </c>
      <c r="P279">
        <v>300</v>
      </c>
      <c r="Q279">
        <v>245.42099999999999</v>
      </c>
      <c r="R279">
        <v>137.70500000000001</v>
      </c>
      <c r="S279">
        <v>143.45500000000001</v>
      </c>
      <c r="T279">
        <v>163.03899999999999</v>
      </c>
      <c r="U279">
        <v>220.22499999999999</v>
      </c>
      <c r="V279">
        <v>208.965</v>
      </c>
      <c r="W279">
        <v>249.10400000000001</v>
      </c>
      <c r="X279">
        <v>173.33500000000001</v>
      </c>
    </row>
    <row r="280" spans="1:24" x14ac:dyDescent="0.25">
      <c r="A280">
        <v>163.90100000000001</v>
      </c>
      <c r="B280">
        <v>244.607</v>
      </c>
      <c r="C280">
        <v>272.48899999999998</v>
      </c>
      <c r="D280">
        <v>247.648</v>
      </c>
      <c r="E280">
        <v>269.20800000000003</v>
      </c>
      <c r="F280">
        <v>300</v>
      </c>
      <c r="G280">
        <v>300</v>
      </c>
      <c r="H280">
        <v>300</v>
      </c>
      <c r="I280">
        <v>288.13499999999999</v>
      </c>
      <c r="J280">
        <v>252.84899999999999</v>
      </c>
      <c r="K280">
        <v>257.85500000000002</v>
      </c>
      <c r="L280">
        <v>275.839</v>
      </c>
      <c r="M280">
        <v>286.20699999999999</v>
      </c>
      <c r="N280">
        <v>262.55599999999998</v>
      </c>
      <c r="O280">
        <v>255.999</v>
      </c>
      <c r="P280">
        <v>229.66399999999999</v>
      </c>
      <c r="Q280">
        <v>184.64099999999999</v>
      </c>
      <c r="R280">
        <v>212.35900000000001</v>
      </c>
      <c r="S280">
        <v>170.09899999999999</v>
      </c>
      <c r="T280">
        <v>186.60300000000001</v>
      </c>
      <c r="U280">
        <v>138.619</v>
      </c>
      <c r="V280">
        <v>262.947</v>
      </c>
      <c r="W280">
        <v>240.54499999999999</v>
      </c>
      <c r="X280">
        <v>263.89400000000001</v>
      </c>
    </row>
    <row r="281" spans="1:24" x14ac:dyDescent="0.25">
      <c r="A281">
        <v>169.82499999999999</v>
      </c>
      <c r="B281">
        <v>223.32499999999999</v>
      </c>
      <c r="C281">
        <v>291.589</v>
      </c>
      <c r="D281">
        <v>300</v>
      </c>
      <c r="E281">
        <v>242.78800000000001</v>
      </c>
      <c r="F281">
        <v>300</v>
      </c>
      <c r="G281">
        <v>300</v>
      </c>
      <c r="H281">
        <v>236.74299999999999</v>
      </c>
      <c r="I281">
        <v>247.54</v>
      </c>
      <c r="J281">
        <v>300</v>
      </c>
      <c r="K281">
        <v>300</v>
      </c>
      <c r="L281">
        <v>220.53899999999999</v>
      </c>
      <c r="M281">
        <v>283.065</v>
      </c>
      <c r="N281">
        <v>254.20099999999999</v>
      </c>
      <c r="O281">
        <v>271.447</v>
      </c>
      <c r="P281">
        <v>242.87799999999999</v>
      </c>
      <c r="Q281">
        <v>220.71299999999999</v>
      </c>
      <c r="R281">
        <v>202.39099999999999</v>
      </c>
      <c r="S281">
        <v>163.971</v>
      </c>
      <c r="T281">
        <v>229.00700000000001</v>
      </c>
      <c r="U281">
        <v>226.666</v>
      </c>
      <c r="V281">
        <v>240.27099999999999</v>
      </c>
      <c r="W281">
        <v>177.75800000000001</v>
      </c>
      <c r="X281">
        <v>175.613</v>
      </c>
    </row>
    <row r="282" spans="1:24" x14ac:dyDescent="0.25">
      <c r="A282">
        <v>191.22900000000001</v>
      </c>
      <c r="B282">
        <v>254.61600000000001</v>
      </c>
      <c r="C282">
        <v>300</v>
      </c>
      <c r="D282">
        <v>289.01600000000002</v>
      </c>
      <c r="E282">
        <v>218.81200000000001</v>
      </c>
      <c r="F282">
        <v>272.07</v>
      </c>
      <c r="G282">
        <v>274.35199999999998</v>
      </c>
      <c r="H282">
        <v>300</v>
      </c>
      <c r="I282">
        <v>300</v>
      </c>
      <c r="J282">
        <v>300</v>
      </c>
      <c r="K282">
        <v>267.447</v>
      </c>
      <c r="L282">
        <v>299.04000000000002</v>
      </c>
      <c r="M282">
        <v>263.91199999999998</v>
      </c>
      <c r="N282">
        <v>206.464</v>
      </c>
      <c r="O282">
        <v>274.40899999999999</v>
      </c>
      <c r="P282">
        <v>213.47900000000001</v>
      </c>
      <c r="Q282">
        <v>163.87700000000001</v>
      </c>
      <c r="R282">
        <v>217.51499999999999</v>
      </c>
      <c r="S282">
        <v>162.69999999999999</v>
      </c>
      <c r="T282">
        <v>153.35</v>
      </c>
      <c r="U282">
        <v>254.91200000000001</v>
      </c>
      <c r="V282">
        <v>214.17</v>
      </c>
      <c r="W282">
        <v>216.90799999999999</v>
      </c>
      <c r="X282">
        <v>228.59899999999999</v>
      </c>
    </row>
    <row r="283" spans="1:24" x14ac:dyDescent="0.25">
      <c r="A283">
        <v>223.52799999999999</v>
      </c>
      <c r="B283">
        <v>245.8</v>
      </c>
      <c r="C283">
        <v>237.16399999999999</v>
      </c>
      <c r="D283">
        <v>240.17500000000001</v>
      </c>
      <c r="E283">
        <v>235.714</v>
      </c>
      <c r="F283">
        <v>300</v>
      </c>
      <c r="G283">
        <v>300</v>
      </c>
      <c r="H283">
        <v>277.35199999999998</v>
      </c>
      <c r="I283">
        <v>273.233</v>
      </c>
      <c r="J283">
        <v>300</v>
      </c>
      <c r="K283">
        <v>300</v>
      </c>
      <c r="L283">
        <v>300</v>
      </c>
      <c r="M283">
        <v>300</v>
      </c>
      <c r="N283">
        <v>191.214</v>
      </c>
      <c r="O283">
        <v>273.78100000000001</v>
      </c>
      <c r="P283">
        <v>241.37100000000001</v>
      </c>
      <c r="Q283">
        <v>190.607</v>
      </c>
      <c r="R283">
        <v>153.12200000000001</v>
      </c>
      <c r="S283">
        <v>240.399</v>
      </c>
      <c r="T283">
        <v>158.31700000000001</v>
      </c>
      <c r="U283">
        <v>209.35300000000001</v>
      </c>
      <c r="V283">
        <v>199.71899999999999</v>
      </c>
      <c r="W283">
        <v>268.52100000000002</v>
      </c>
      <c r="X283">
        <v>186.82300000000001</v>
      </c>
    </row>
    <row r="284" spans="1:24" x14ac:dyDescent="0.25">
      <c r="A284">
        <v>230.566</v>
      </c>
      <c r="B284">
        <v>190.226</v>
      </c>
      <c r="C284">
        <v>232.17699999999999</v>
      </c>
      <c r="D284">
        <v>249.447</v>
      </c>
      <c r="E284">
        <v>265.31200000000001</v>
      </c>
      <c r="F284">
        <v>300</v>
      </c>
      <c r="G284">
        <v>300</v>
      </c>
      <c r="H284">
        <v>247.05600000000001</v>
      </c>
      <c r="I284">
        <v>204.417</v>
      </c>
      <c r="J284">
        <v>281.303</v>
      </c>
      <c r="K284">
        <v>300</v>
      </c>
      <c r="L284">
        <v>300</v>
      </c>
      <c r="M284">
        <v>293.21499999999997</v>
      </c>
      <c r="N284">
        <v>300</v>
      </c>
      <c r="O284">
        <v>300</v>
      </c>
      <c r="P284">
        <v>300</v>
      </c>
      <c r="Q284">
        <v>204.89099999999999</v>
      </c>
      <c r="R284">
        <v>206.25</v>
      </c>
      <c r="S284">
        <v>198.327</v>
      </c>
      <c r="T284">
        <v>253.49299999999999</v>
      </c>
      <c r="U284">
        <v>252.887</v>
      </c>
      <c r="V284">
        <v>250.48</v>
      </c>
      <c r="W284">
        <v>295.80700000000002</v>
      </c>
      <c r="X284">
        <v>201.38300000000001</v>
      </c>
    </row>
    <row r="285" spans="1:24" x14ac:dyDescent="0.25">
      <c r="A285">
        <v>161.684</v>
      </c>
      <c r="B285">
        <v>259.03100000000001</v>
      </c>
      <c r="C285">
        <v>266.53500000000003</v>
      </c>
      <c r="D285">
        <v>200.309</v>
      </c>
      <c r="E285">
        <v>248.155</v>
      </c>
      <c r="F285">
        <v>300</v>
      </c>
      <c r="G285">
        <v>300</v>
      </c>
      <c r="H285">
        <v>254.21299999999999</v>
      </c>
      <c r="I285">
        <v>281.19900000000001</v>
      </c>
      <c r="J285">
        <v>217.499</v>
      </c>
      <c r="K285">
        <v>300</v>
      </c>
      <c r="L285">
        <v>300</v>
      </c>
      <c r="M285">
        <v>300</v>
      </c>
      <c r="N285">
        <v>212.08799999999999</v>
      </c>
      <c r="O285">
        <v>258.23099999999999</v>
      </c>
      <c r="P285">
        <v>272.14600000000002</v>
      </c>
      <c r="Q285">
        <v>253.012</v>
      </c>
      <c r="R285">
        <v>283.28699999999998</v>
      </c>
      <c r="S285">
        <v>179.16499999999999</v>
      </c>
      <c r="T285">
        <v>214.17400000000001</v>
      </c>
      <c r="U285">
        <v>176.06800000000001</v>
      </c>
      <c r="V285">
        <v>178.185</v>
      </c>
      <c r="W285">
        <v>228.36099999999999</v>
      </c>
      <c r="X285">
        <v>172.17</v>
      </c>
    </row>
    <row r="286" spans="1:24" x14ac:dyDescent="0.25">
      <c r="A286">
        <v>253.178</v>
      </c>
      <c r="B286">
        <v>262.35899999999998</v>
      </c>
      <c r="C286">
        <v>289.952</v>
      </c>
      <c r="D286">
        <v>252.42099999999999</v>
      </c>
      <c r="E286">
        <v>294.613</v>
      </c>
      <c r="F286">
        <v>249.732</v>
      </c>
      <c r="G286">
        <v>300</v>
      </c>
      <c r="H286">
        <v>300</v>
      </c>
      <c r="I286">
        <v>231.60300000000001</v>
      </c>
      <c r="J286">
        <v>295.012</v>
      </c>
      <c r="K286">
        <v>300</v>
      </c>
      <c r="L286">
        <v>300</v>
      </c>
      <c r="M286">
        <v>277.48399999999998</v>
      </c>
      <c r="N286">
        <v>300</v>
      </c>
      <c r="O286">
        <v>300</v>
      </c>
      <c r="P286">
        <v>235.98599999999999</v>
      </c>
      <c r="Q286">
        <v>186.304</v>
      </c>
      <c r="R286">
        <v>249.69499999999999</v>
      </c>
      <c r="S286">
        <v>164.899</v>
      </c>
      <c r="T286">
        <v>138.501</v>
      </c>
      <c r="U286">
        <v>208.12299999999999</v>
      </c>
      <c r="V286">
        <v>237.74600000000001</v>
      </c>
      <c r="W286">
        <v>261.72300000000001</v>
      </c>
      <c r="X286">
        <v>192.26300000000001</v>
      </c>
    </row>
    <row r="287" spans="1:24" x14ac:dyDescent="0.25">
      <c r="A287">
        <v>213.64099999999999</v>
      </c>
      <c r="B287">
        <v>263.59199999999998</v>
      </c>
      <c r="C287">
        <v>243.761</v>
      </c>
      <c r="D287">
        <v>221.679</v>
      </c>
      <c r="E287">
        <v>235.81</v>
      </c>
      <c r="F287">
        <v>232.21600000000001</v>
      </c>
      <c r="G287">
        <v>236.19399999999999</v>
      </c>
      <c r="H287">
        <v>246.67699999999999</v>
      </c>
      <c r="I287">
        <v>281.33300000000003</v>
      </c>
      <c r="J287">
        <v>296.28500000000003</v>
      </c>
      <c r="K287">
        <v>252.011</v>
      </c>
      <c r="L287">
        <v>300</v>
      </c>
      <c r="M287">
        <v>286.72500000000002</v>
      </c>
      <c r="N287">
        <v>278.57</v>
      </c>
      <c r="O287">
        <v>295.44499999999999</v>
      </c>
      <c r="P287">
        <v>209.26900000000001</v>
      </c>
      <c r="Q287">
        <v>260.85300000000001</v>
      </c>
      <c r="R287">
        <v>220.48599999999999</v>
      </c>
      <c r="S287">
        <v>169.70400000000001</v>
      </c>
      <c r="T287">
        <v>185.51900000000001</v>
      </c>
      <c r="U287">
        <v>242.178</v>
      </c>
      <c r="V287">
        <v>184.62100000000001</v>
      </c>
      <c r="W287">
        <v>238.071</v>
      </c>
      <c r="X287">
        <v>180.37799999999999</v>
      </c>
    </row>
    <row r="288" spans="1:24" x14ac:dyDescent="0.25">
      <c r="A288">
        <v>186.79900000000001</v>
      </c>
      <c r="B288">
        <v>218.03299999999999</v>
      </c>
      <c r="C288">
        <v>300</v>
      </c>
      <c r="D288">
        <v>189.03399999999999</v>
      </c>
      <c r="E288">
        <v>277.08999999999997</v>
      </c>
      <c r="F288">
        <v>280.76600000000002</v>
      </c>
      <c r="G288">
        <v>300</v>
      </c>
      <c r="H288">
        <v>300</v>
      </c>
      <c r="I288">
        <v>286.46300000000002</v>
      </c>
      <c r="J288">
        <v>274.39800000000002</v>
      </c>
      <c r="K288">
        <v>300</v>
      </c>
      <c r="L288">
        <v>300</v>
      </c>
      <c r="M288">
        <v>300</v>
      </c>
      <c r="N288">
        <v>267.39</v>
      </c>
      <c r="O288">
        <v>295.96800000000002</v>
      </c>
      <c r="P288">
        <v>279.99799999999999</v>
      </c>
      <c r="Q288">
        <v>183.30199999999999</v>
      </c>
      <c r="R288">
        <v>224.143</v>
      </c>
      <c r="S288">
        <v>193.71899999999999</v>
      </c>
      <c r="T288">
        <v>249.405</v>
      </c>
      <c r="U288">
        <v>168.48099999999999</v>
      </c>
      <c r="V288">
        <v>228.178</v>
      </c>
      <c r="W288">
        <v>212.405</v>
      </c>
      <c r="X288">
        <v>209.626</v>
      </c>
    </row>
    <row r="289" spans="1:24" x14ac:dyDescent="0.25">
      <c r="A289">
        <v>199.321</v>
      </c>
      <c r="B289">
        <v>160.56</v>
      </c>
      <c r="C289">
        <v>264.17099999999999</v>
      </c>
      <c r="D289">
        <v>209.81399999999999</v>
      </c>
      <c r="E289">
        <v>300</v>
      </c>
      <c r="F289">
        <v>236.54499999999999</v>
      </c>
      <c r="G289">
        <v>300</v>
      </c>
      <c r="H289">
        <v>287.55700000000002</v>
      </c>
      <c r="I289">
        <v>248.28200000000001</v>
      </c>
      <c r="J289">
        <v>249.55199999999999</v>
      </c>
      <c r="K289">
        <v>282.60300000000001</v>
      </c>
      <c r="L289">
        <v>300</v>
      </c>
      <c r="M289">
        <v>300</v>
      </c>
      <c r="N289">
        <v>300</v>
      </c>
      <c r="O289">
        <v>291.81</v>
      </c>
      <c r="P289">
        <v>229.16200000000001</v>
      </c>
      <c r="Q289">
        <v>211.285</v>
      </c>
      <c r="R289">
        <v>179.89</v>
      </c>
      <c r="S289">
        <v>227.96600000000001</v>
      </c>
      <c r="T289">
        <v>182.78100000000001</v>
      </c>
      <c r="U289">
        <v>265.11700000000002</v>
      </c>
      <c r="V289">
        <v>260.79899999999998</v>
      </c>
      <c r="W289">
        <v>242.25899999999999</v>
      </c>
      <c r="X289">
        <v>238.833</v>
      </c>
    </row>
    <row r="290" spans="1:24" x14ac:dyDescent="0.25">
      <c r="A290">
        <v>208.47499999999999</v>
      </c>
      <c r="B290">
        <v>225.52500000000001</v>
      </c>
      <c r="C290">
        <v>253.74600000000001</v>
      </c>
      <c r="D290">
        <v>234.113</v>
      </c>
      <c r="E290">
        <v>229.404</v>
      </c>
      <c r="F290">
        <v>279.26400000000001</v>
      </c>
      <c r="G290">
        <v>294.524</v>
      </c>
      <c r="H290">
        <v>300</v>
      </c>
      <c r="I290">
        <v>249.715</v>
      </c>
      <c r="J290">
        <v>281.41699999999997</v>
      </c>
      <c r="K290">
        <v>275.46100000000001</v>
      </c>
      <c r="L290">
        <v>272.16000000000003</v>
      </c>
      <c r="M290">
        <v>250.44900000000001</v>
      </c>
      <c r="N290">
        <v>235.34399999999999</v>
      </c>
      <c r="O290">
        <v>300</v>
      </c>
      <c r="P290">
        <v>164.35599999999999</v>
      </c>
      <c r="Q290">
        <v>153.49100000000001</v>
      </c>
      <c r="R290">
        <v>226.666</v>
      </c>
      <c r="S290">
        <v>107.852</v>
      </c>
      <c r="T290">
        <v>280.21100000000001</v>
      </c>
      <c r="U290">
        <v>245.64500000000001</v>
      </c>
      <c r="V290">
        <v>203.25899999999999</v>
      </c>
      <c r="W290">
        <v>266.11700000000002</v>
      </c>
      <c r="X290">
        <v>225.44900000000001</v>
      </c>
    </row>
    <row r="291" spans="1:24" x14ac:dyDescent="0.25">
      <c r="A291">
        <v>180.52099999999999</v>
      </c>
      <c r="B291">
        <v>176.328</v>
      </c>
      <c r="C291">
        <v>227.738</v>
      </c>
      <c r="D291">
        <v>238.762</v>
      </c>
      <c r="E291">
        <v>259.62900000000002</v>
      </c>
      <c r="F291">
        <v>251.059</v>
      </c>
      <c r="G291">
        <v>284.67</v>
      </c>
      <c r="H291">
        <v>300</v>
      </c>
      <c r="I291">
        <v>284.25299999999999</v>
      </c>
      <c r="J291">
        <v>192.46799999999999</v>
      </c>
      <c r="K291">
        <v>298.13</v>
      </c>
      <c r="L291">
        <v>252.11500000000001</v>
      </c>
      <c r="M291">
        <v>300</v>
      </c>
      <c r="N291">
        <v>267.76799999999997</v>
      </c>
      <c r="O291">
        <v>240.101</v>
      </c>
      <c r="P291">
        <v>299.22300000000001</v>
      </c>
      <c r="Q291">
        <v>215.74</v>
      </c>
      <c r="R291">
        <v>247.416</v>
      </c>
      <c r="S291">
        <v>205.29</v>
      </c>
      <c r="T291">
        <v>160.56800000000001</v>
      </c>
      <c r="U291">
        <v>125.075</v>
      </c>
      <c r="V291">
        <v>199.00399999999999</v>
      </c>
      <c r="W291">
        <v>175.21</v>
      </c>
      <c r="X291">
        <v>180.929</v>
      </c>
    </row>
    <row r="292" spans="1:24" x14ac:dyDescent="0.25">
      <c r="A292">
        <v>172.732</v>
      </c>
      <c r="B292">
        <v>282.82400000000001</v>
      </c>
      <c r="C292">
        <v>255.93</v>
      </c>
      <c r="D292">
        <v>261.16500000000002</v>
      </c>
      <c r="E292">
        <v>298.995</v>
      </c>
      <c r="F292">
        <v>300</v>
      </c>
      <c r="G292">
        <v>256.84399999999999</v>
      </c>
      <c r="H292">
        <v>300</v>
      </c>
      <c r="I292">
        <v>296.82900000000001</v>
      </c>
      <c r="J292">
        <v>274.48399999999998</v>
      </c>
      <c r="K292">
        <v>265.62700000000001</v>
      </c>
      <c r="L292">
        <v>300</v>
      </c>
      <c r="M292">
        <v>300</v>
      </c>
      <c r="N292">
        <v>261.77100000000002</v>
      </c>
      <c r="O292">
        <v>300</v>
      </c>
      <c r="P292">
        <v>225.523</v>
      </c>
      <c r="Q292">
        <v>195.71899999999999</v>
      </c>
      <c r="R292">
        <v>210.55099999999999</v>
      </c>
      <c r="S292">
        <v>181.459</v>
      </c>
      <c r="T292">
        <v>190.447</v>
      </c>
      <c r="U292">
        <v>203.90700000000001</v>
      </c>
      <c r="V292">
        <v>199.67099999999999</v>
      </c>
      <c r="W292">
        <v>222.541</v>
      </c>
      <c r="X292">
        <v>243.19200000000001</v>
      </c>
    </row>
    <row r="293" spans="1:24" x14ac:dyDescent="0.25">
      <c r="A293">
        <v>146.727</v>
      </c>
      <c r="B293">
        <v>226.49299999999999</v>
      </c>
      <c r="C293">
        <v>247.792</v>
      </c>
      <c r="D293">
        <v>176.57499999999999</v>
      </c>
      <c r="E293">
        <v>204.06700000000001</v>
      </c>
      <c r="F293">
        <v>268.30599999999998</v>
      </c>
      <c r="G293">
        <v>300</v>
      </c>
      <c r="H293">
        <v>297.697</v>
      </c>
      <c r="I293">
        <v>300</v>
      </c>
      <c r="J293">
        <v>233.053</v>
      </c>
      <c r="K293">
        <v>295.75599999999997</v>
      </c>
      <c r="L293">
        <v>299.86799999999999</v>
      </c>
      <c r="M293">
        <v>300</v>
      </c>
      <c r="N293">
        <v>215.048</v>
      </c>
      <c r="O293">
        <v>300</v>
      </c>
      <c r="P293">
        <v>207.846</v>
      </c>
      <c r="Q293">
        <v>209.99</v>
      </c>
      <c r="R293">
        <v>251.47300000000001</v>
      </c>
      <c r="S293">
        <v>217.03700000000001</v>
      </c>
      <c r="T293">
        <v>164.36</v>
      </c>
      <c r="U293">
        <v>172.90799999999999</v>
      </c>
      <c r="V293">
        <v>231.596</v>
      </c>
      <c r="W293">
        <v>300</v>
      </c>
      <c r="X293">
        <v>204.928</v>
      </c>
    </row>
    <row r="294" spans="1:24" x14ac:dyDescent="0.25">
      <c r="A294">
        <v>190.434</v>
      </c>
      <c r="B294">
        <v>233.50700000000001</v>
      </c>
      <c r="C294">
        <v>267.39699999999999</v>
      </c>
      <c r="D294">
        <v>299.59399999999999</v>
      </c>
      <c r="E294">
        <v>258.53500000000003</v>
      </c>
      <c r="F294">
        <v>279.99400000000003</v>
      </c>
      <c r="G294">
        <v>236.297</v>
      </c>
      <c r="H294">
        <v>300</v>
      </c>
      <c r="I294">
        <v>241.679</v>
      </c>
      <c r="J294">
        <v>300</v>
      </c>
      <c r="K294">
        <v>284.291</v>
      </c>
      <c r="L294">
        <v>300</v>
      </c>
      <c r="M294">
        <v>300</v>
      </c>
      <c r="N294">
        <v>273.464</v>
      </c>
      <c r="O294">
        <v>300</v>
      </c>
      <c r="P294">
        <v>289.49200000000002</v>
      </c>
      <c r="Q294">
        <v>239.072</v>
      </c>
      <c r="R294">
        <v>141.05799999999999</v>
      </c>
      <c r="S294">
        <v>167.47499999999999</v>
      </c>
      <c r="T294">
        <v>208.411</v>
      </c>
      <c r="U294">
        <v>233.036</v>
      </c>
      <c r="V294">
        <v>249.74600000000001</v>
      </c>
      <c r="W294">
        <v>182.28700000000001</v>
      </c>
      <c r="X294">
        <v>191.22</v>
      </c>
    </row>
    <row r="295" spans="1:24" x14ac:dyDescent="0.25">
      <c r="A295">
        <v>213.16</v>
      </c>
      <c r="B295">
        <v>243.345</v>
      </c>
      <c r="C295">
        <v>235.57</v>
      </c>
      <c r="D295">
        <v>288.98700000000002</v>
      </c>
      <c r="E295">
        <v>300</v>
      </c>
      <c r="F295">
        <v>240.32599999999999</v>
      </c>
      <c r="G295">
        <v>300</v>
      </c>
      <c r="H295">
        <v>232.875</v>
      </c>
      <c r="I295">
        <v>276.24799999999999</v>
      </c>
      <c r="J295">
        <v>300</v>
      </c>
      <c r="K295">
        <v>300</v>
      </c>
      <c r="L295">
        <v>242.291</v>
      </c>
      <c r="M295">
        <v>283.755</v>
      </c>
      <c r="N295">
        <v>236.30699999999999</v>
      </c>
      <c r="O295">
        <v>226.43199999999999</v>
      </c>
      <c r="P295">
        <v>221.904</v>
      </c>
      <c r="Q295">
        <v>272.52999999999997</v>
      </c>
      <c r="R295">
        <v>238.35300000000001</v>
      </c>
      <c r="S295">
        <v>148.35300000000001</v>
      </c>
      <c r="T295">
        <v>190.07499999999999</v>
      </c>
      <c r="U295">
        <v>207.96799999999999</v>
      </c>
      <c r="V295">
        <v>210.21700000000001</v>
      </c>
      <c r="W295">
        <v>247.65100000000001</v>
      </c>
      <c r="X295">
        <v>178.87700000000001</v>
      </c>
    </row>
    <row r="296" spans="1:24" x14ac:dyDescent="0.25">
      <c r="A296">
        <v>191.84</v>
      </c>
      <c r="B296">
        <v>259.55599999999998</v>
      </c>
      <c r="C296">
        <v>230.428</v>
      </c>
      <c r="D296">
        <v>300</v>
      </c>
      <c r="E296">
        <v>223.73699999999999</v>
      </c>
      <c r="F296">
        <v>285.25299999999999</v>
      </c>
      <c r="G296">
        <v>282.23</v>
      </c>
      <c r="H296">
        <v>275.94600000000003</v>
      </c>
      <c r="I296">
        <v>294.45600000000002</v>
      </c>
      <c r="J296">
        <v>240.029</v>
      </c>
      <c r="K296">
        <v>300</v>
      </c>
      <c r="L296">
        <v>300</v>
      </c>
      <c r="M296">
        <v>278.65199999999999</v>
      </c>
      <c r="N296">
        <v>300</v>
      </c>
      <c r="O296">
        <v>300</v>
      </c>
      <c r="P296">
        <v>262.35300000000001</v>
      </c>
      <c r="Q296">
        <v>189.42699999999999</v>
      </c>
      <c r="R296">
        <v>230.40100000000001</v>
      </c>
      <c r="S296">
        <v>250.60499999999999</v>
      </c>
      <c r="T296">
        <v>176.40100000000001</v>
      </c>
      <c r="U296">
        <v>231.14599999999999</v>
      </c>
      <c r="V296">
        <v>186.56800000000001</v>
      </c>
      <c r="W296">
        <v>218.84899999999999</v>
      </c>
      <c r="X296">
        <v>200.63</v>
      </c>
    </row>
    <row r="297" spans="1:24" x14ac:dyDescent="0.25">
      <c r="A297">
        <v>184.50200000000001</v>
      </c>
      <c r="B297">
        <v>251.399</v>
      </c>
      <c r="C297">
        <v>251.995</v>
      </c>
      <c r="D297">
        <v>215.143</v>
      </c>
      <c r="E297">
        <v>288.53899999999999</v>
      </c>
      <c r="F297">
        <v>237.142</v>
      </c>
      <c r="G297">
        <v>291.52</v>
      </c>
      <c r="H297">
        <v>300</v>
      </c>
      <c r="I297">
        <v>258.56900000000002</v>
      </c>
      <c r="J297">
        <v>241.58500000000001</v>
      </c>
      <c r="K297">
        <v>288.81700000000001</v>
      </c>
      <c r="L297">
        <v>272.82600000000002</v>
      </c>
      <c r="M297">
        <v>300</v>
      </c>
      <c r="N297">
        <v>291.76</v>
      </c>
      <c r="O297">
        <v>213.012</v>
      </c>
      <c r="P297">
        <v>273.57</v>
      </c>
      <c r="Q297">
        <v>208.35</v>
      </c>
      <c r="R297">
        <v>279.25799999999998</v>
      </c>
      <c r="S297">
        <v>168.126</v>
      </c>
      <c r="T297">
        <v>132.221</v>
      </c>
      <c r="U297">
        <v>156.75800000000001</v>
      </c>
      <c r="V297">
        <v>199.834</v>
      </c>
      <c r="W297">
        <v>300</v>
      </c>
      <c r="X297">
        <v>197.953</v>
      </c>
    </row>
    <row r="298" spans="1:24" x14ac:dyDescent="0.25">
      <c r="A298">
        <v>191.417</v>
      </c>
      <c r="B298">
        <v>300</v>
      </c>
      <c r="C298">
        <v>234.904</v>
      </c>
      <c r="D298">
        <v>205.12799999999999</v>
      </c>
      <c r="E298">
        <v>218.95500000000001</v>
      </c>
      <c r="F298">
        <v>300</v>
      </c>
      <c r="G298">
        <v>294.47899999999998</v>
      </c>
      <c r="H298">
        <v>300</v>
      </c>
      <c r="I298">
        <v>249.06</v>
      </c>
      <c r="J298">
        <v>247.191</v>
      </c>
      <c r="K298">
        <v>247.96600000000001</v>
      </c>
      <c r="L298">
        <v>300</v>
      </c>
      <c r="M298">
        <v>300</v>
      </c>
      <c r="N298">
        <v>204.45400000000001</v>
      </c>
      <c r="O298">
        <v>239.28299999999999</v>
      </c>
      <c r="P298">
        <v>207.28100000000001</v>
      </c>
      <c r="Q298">
        <v>209.65</v>
      </c>
      <c r="R298">
        <v>170.24100000000001</v>
      </c>
      <c r="S298">
        <v>115.65300000000001</v>
      </c>
      <c r="T298">
        <v>158.46299999999999</v>
      </c>
      <c r="U298">
        <v>225.80099999999999</v>
      </c>
      <c r="V298">
        <v>265.101</v>
      </c>
      <c r="W298">
        <v>190.297</v>
      </c>
      <c r="X298">
        <v>144.81700000000001</v>
      </c>
    </row>
    <row r="299" spans="1:24" x14ac:dyDescent="0.25">
      <c r="A299">
        <v>209.28399999999999</v>
      </c>
      <c r="B299">
        <v>260.66199999999998</v>
      </c>
      <c r="C299">
        <v>249.953</v>
      </c>
      <c r="D299">
        <v>241.14</v>
      </c>
      <c r="E299">
        <v>230.126</v>
      </c>
      <c r="F299">
        <v>300</v>
      </c>
      <c r="G299">
        <v>297.25599999999997</v>
      </c>
      <c r="H299">
        <v>299.94600000000003</v>
      </c>
      <c r="I299">
        <v>292.40199999999999</v>
      </c>
      <c r="J299">
        <v>235.87799999999999</v>
      </c>
      <c r="K299">
        <v>300</v>
      </c>
      <c r="L299">
        <v>300</v>
      </c>
      <c r="M299">
        <v>292.81599999999997</v>
      </c>
      <c r="N299">
        <v>269.14</v>
      </c>
      <c r="O299">
        <v>225.239</v>
      </c>
      <c r="P299">
        <v>272.2</v>
      </c>
      <c r="Q299">
        <v>241.39</v>
      </c>
      <c r="R299">
        <v>218.08600000000001</v>
      </c>
      <c r="S299">
        <v>200.221</v>
      </c>
      <c r="T299">
        <v>225.50200000000001</v>
      </c>
      <c r="U299">
        <v>234.822</v>
      </c>
      <c r="V299">
        <v>181.995</v>
      </c>
      <c r="W299">
        <v>226.404</v>
      </c>
      <c r="X299">
        <v>240.87299999999999</v>
      </c>
    </row>
    <row r="300" spans="1:24" x14ac:dyDescent="0.25">
      <c r="A300">
        <v>235.65</v>
      </c>
      <c r="B300">
        <v>252.488</v>
      </c>
      <c r="C300">
        <v>287.14</v>
      </c>
      <c r="D300">
        <v>246.96299999999999</v>
      </c>
      <c r="E300">
        <v>241.19200000000001</v>
      </c>
      <c r="F300">
        <v>272.65600000000001</v>
      </c>
      <c r="G300">
        <v>256.16500000000002</v>
      </c>
      <c r="H300">
        <v>300</v>
      </c>
      <c r="I300">
        <v>300</v>
      </c>
      <c r="J300">
        <v>277.63799999999998</v>
      </c>
      <c r="K300">
        <v>300</v>
      </c>
      <c r="L300">
        <v>282.01799999999997</v>
      </c>
      <c r="M300">
        <v>300</v>
      </c>
      <c r="N300">
        <v>300</v>
      </c>
      <c r="O300">
        <v>293.517</v>
      </c>
      <c r="P300">
        <v>261.3</v>
      </c>
      <c r="Q300">
        <v>246.30799999999999</v>
      </c>
      <c r="R300">
        <v>275.38400000000001</v>
      </c>
      <c r="S300">
        <v>184.535</v>
      </c>
      <c r="T300">
        <v>220.55199999999999</v>
      </c>
      <c r="U300">
        <v>197.99799999999999</v>
      </c>
      <c r="V300">
        <v>196.28299999999999</v>
      </c>
      <c r="W300">
        <v>162.32499999999999</v>
      </c>
      <c r="X300">
        <v>191.679</v>
      </c>
    </row>
    <row r="301" spans="1:24" x14ac:dyDescent="0.25">
      <c r="A301">
        <v>185.97300000000001</v>
      </c>
      <c r="B301">
        <v>243.92</v>
      </c>
      <c r="C301">
        <v>256.45299999999997</v>
      </c>
      <c r="D301">
        <v>251.04499999999999</v>
      </c>
      <c r="E301">
        <v>300</v>
      </c>
      <c r="F301">
        <v>300</v>
      </c>
      <c r="G301">
        <v>300</v>
      </c>
      <c r="H301">
        <v>236.56200000000001</v>
      </c>
      <c r="I301">
        <v>300</v>
      </c>
      <c r="J301">
        <v>300</v>
      </c>
      <c r="K301">
        <v>300</v>
      </c>
      <c r="L301">
        <v>299.05099999999999</v>
      </c>
      <c r="M301">
        <v>300</v>
      </c>
      <c r="N301">
        <v>268.87799999999999</v>
      </c>
      <c r="O301">
        <v>284.09899999999999</v>
      </c>
      <c r="P301">
        <v>241.583</v>
      </c>
      <c r="Q301">
        <v>264.56900000000002</v>
      </c>
      <c r="R301">
        <v>165.566</v>
      </c>
      <c r="S301">
        <v>227.785</v>
      </c>
      <c r="T301">
        <v>229.56</v>
      </c>
      <c r="U301">
        <v>167.376</v>
      </c>
      <c r="V301">
        <v>239.40700000000001</v>
      </c>
      <c r="W301">
        <v>98.188999999999993</v>
      </c>
      <c r="X301">
        <v>184.268</v>
      </c>
    </row>
    <row r="302" spans="1:24" x14ac:dyDescent="0.25">
      <c r="A302">
        <v>164.54900000000001</v>
      </c>
      <c r="B302">
        <v>261.64999999999998</v>
      </c>
      <c r="C302">
        <v>266.63900000000001</v>
      </c>
      <c r="D302">
        <v>203.97</v>
      </c>
      <c r="E302">
        <v>286.09800000000001</v>
      </c>
      <c r="F302">
        <v>267.55200000000002</v>
      </c>
      <c r="G302">
        <v>281.12400000000002</v>
      </c>
      <c r="H302">
        <v>229.113</v>
      </c>
      <c r="I302">
        <v>288.66000000000003</v>
      </c>
      <c r="J302">
        <v>255.49199999999999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198.387</v>
      </c>
      <c r="Q302">
        <v>244.4</v>
      </c>
      <c r="R302">
        <v>187.74299999999999</v>
      </c>
      <c r="S302">
        <v>222.834</v>
      </c>
      <c r="T302">
        <v>174.87899999999999</v>
      </c>
      <c r="U302">
        <v>241.541</v>
      </c>
      <c r="V302">
        <v>268.15899999999999</v>
      </c>
      <c r="W302">
        <v>283.08699999999999</v>
      </c>
      <c r="X302">
        <v>228.88</v>
      </c>
    </row>
    <row r="303" spans="1:24" x14ac:dyDescent="0.25">
      <c r="A303">
        <v>163.327</v>
      </c>
      <c r="B303">
        <v>264.05099999999999</v>
      </c>
      <c r="C303">
        <v>226.024</v>
      </c>
      <c r="D303">
        <v>191.03700000000001</v>
      </c>
      <c r="E303">
        <v>212.75700000000001</v>
      </c>
      <c r="F303">
        <v>259.012</v>
      </c>
      <c r="G303">
        <v>255.86500000000001</v>
      </c>
      <c r="H303">
        <v>300</v>
      </c>
      <c r="I303">
        <v>217.49199999999999</v>
      </c>
      <c r="J303">
        <v>300</v>
      </c>
      <c r="K303">
        <v>300</v>
      </c>
      <c r="L303">
        <v>232.89500000000001</v>
      </c>
      <c r="M303">
        <v>300</v>
      </c>
      <c r="N303">
        <v>300</v>
      </c>
      <c r="O303">
        <v>232.38300000000001</v>
      </c>
      <c r="P303">
        <v>299.072</v>
      </c>
      <c r="Q303">
        <v>211.667</v>
      </c>
      <c r="R303">
        <v>235.773</v>
      </c>
      <c r="S303">
        <v>216.76599999999999</v>
      </c>
      <c r="T303">
        <v>248.423</v>
      </c>
      <c r="U303">
        <v>208.179</v>
      </c>
      <c r="V303">
        <v>138.62799999999999</v>
      </c>
      <c r="W303">
        <v>281.10399999999998</v>
      </c>
      <c r="X303">
        <v>216.041</v>
      </c>
    </row>
    <row r="304" spans="1:24" x14ac:dyDescent="0.25">
      <c r="A304">
        <v>203.26</v>
      </c>
      <c r="B304">
        <v>261.98099999999999</v>
      </c>
      <c r="C304">
        <v>270.72800000000001</v>
      </c>
      <c r="D304">
        <v>217.90700000000001</v>
      </c>
      <c r="E304">
        <v>250.16</v>
      </c>
      <c r="F304">
        <v>266.60000000000002</v>
      </c>
      <c r="G304">
        <v>300</v>
      </c>
      <c r="H304">
        <v>240.631</v>
      </c>
      <c r="I304">
        <v>300</v>
      </c>
      <c r="J304">
        <v>300</v>
      </c>
      <c r="K304">
        <v>273.75799999999998</v>
      </c>
      <c r="L304">
        <v>300</v>
      </c>
      <c r="M304">
        <v>300</v>
      </c>
      <c r="N304">
        <v>300</v>
      </c>
      <c r="O304">
        <v>276.18</v>
      </c>
      <c r="P304">
        <v>276.05799999999999</v>
      </c>
      <c r="Q304">
        <v>224.233</v>
      </c>
      <c r="R304">
        <v>226.65299999999999</v>
      </c>
      <c r="S304">
        <v>178.36099999999999</v>
      </c>
      <c r="T304">
        <v>197.102</v>
      </c>
      <c r="U304">
        <v>181.64400000000001</v>
      </c>
      <c r="V304">
        <v>188.90100000000001</v>
      </c>
      <c r="W304">
        <v>174.41</v>
      </c>
      <c r="X304">
        <v>172.185</v>
      </c>
    </row>
    <row r="305" spans="1:24" x14ac:dyDescent="0.25">
      <c r="A305">
        <v>208.65600000000001</v>
      </c>
      <c r="B305">
        <v>260.76100000000002</v>
      </c>
      <c r="C305">
        <v>230.626</v>
      </c>
      <c r="D305">
        <v>259.30599999999998</v>
      </c>
      <c r="E305">
        <v>276.52699999999999</v>
      </c>
      <c r="F305">
        <v>267.95600000000002</v>
      </c>
      <c r="G305">
        <v>295.50400000000002</v>
      </c>
      <c r="H305">
        <v>300</v>
      </c>
      <c r="I305">
        <v>201.75299999999999</v>
      </c>
      <c r="J305">
        <v>300</v>
      </c>
      <c r="K305">
        <v>246.30099999999999</v>
      </c>
      <c r="L305">
        <v>300</v>
      </c>
      <c r="M305">
        <v>300</v>
      </c>
      <c r="N305">
        <v>278.46800000000002</v>
      </c>
      <c r="O305">
        <v>274.72699999999998</v>
      </c>
      <c r="P305">
        <v>221.08</v>
      </c>
      <c r="Q305">
        <v>242.58699999999999</v>
      </c>
      <c r="R305">
        <v>236.12200000000001</v>
      </c>
      <c r="S305">
        <v>213.01599999999999</v>
      </c>
      <c r="T305">
        <v>127.126</v>
      </c>
      <c r="U305">
        <v>170.34899999999999</v>
      </c>
      <c r="V305">
        <v>174.93899999999999</v>
      </c>
      <c r="W305">
        <v>184.29900000000001</v>
      </c>
      <c r="X305">
        <v>156.08199999999999</v>
      </c>
    </row>
    <row r="306" spans="1:24" x14ac:dyDescent="0.25">
      <c r="A306">
        <v>232.23</v>
      </c>
      <c r="B306">
        <v>267.38200000000001</v>
      </c>
      <c r="C306">
        <v>260.08499999999998</v>
      </c>
      <c r="D306">
        <v>272.14100000000002</v>
      </c>
      <c r="E306">
        <v>256.56599999999997</v>
      </c>
      <c r="F306">
        <v>291.44099999999997</v>
      </c>
      <c r="G306">
        <v>300</v>
      </c>
      <c r="H306">
        <v>254.726</v>
      </c>
      <c r="I306">
        <v>295.685</v>
      </c>
      <c r="J306">
        <v>288.61599999999999</v>
      </c>
      <c r="K306">
        <v>300</v>
      </c>
      <c r="L306">
        <v>300</v>
      </c>
      <c r="M306">
        <v>300</v>
      </c>
      <c r="N306">
        <v>232.68</v>
      </c>
      <c r="O306">
        <v>300</v>
      </c>
      <c r="P306">
        <v>261.911</v>
      </c>
      <c r="Q306">
        <v>274.25700000000001</v>
      </c>
      <c r="R306">
        <v>247.054</v>
      </c>
      <c r="S306">
        <v>166.048</v>
      </c>
      <c r="T306">
        <v>203.815</v>
      </c>
      <c r="U306">
        <v>189.422</v>
      </c>
      <c r="V306">
        <v>175.98</v>
      </c>
      <c r="W306">
        <v>293.91500000000002</v>
      </c>
      <c r="X306">
        <v>212.14</v>
      </c>
    </row>
    <row r="307" spans="1:24" x14ac:dyDescent="0.25">
      <c r="A307">
        <v>175.154</v>
      </c>
      <c r="B307">
        <v>238.107</v>
      </c>
      <c r="C307">
        <v>212.75299999999999</v>
      </c>
      <c r="D307">
        <v>264.71499999999997</v>
      </c>
      <c r="E307">
        <v>275.19799999999998</v>
      </c>
      <c r="F307">
        <v>300</v>
      </c>
      <c r="G307">
        <v>300</v>
      </c>
      <c r="H307">
        <v>300</v>
      </c>
      <c r="I307">
        <v>300</v>
      </c>
      <c r="J307">
        <v>270.04000000000002</v>
      </c>
      <c r="K307">
        <v>267.50400000000002</v>
      </c>
      <c r="L307">
        <v>220.45699999999999</v>
      </c>
      <c r="M307">
        <v>224.702</v>
      </c>
      <c r="N307">
        <v>237.02699999999999</v>
      </c>
      <c r="O307">
        <v>224.571</v>
      </c>
      <c r="P307">
        <v>295.65499999999997</v>
      </c>
      <c r="Q307">
        <v>251.21199999999999</v>
      </c>
      <c r="R307">
        <v>190.273</v>
      </c>
      <c r="S307">
        <v>231.869</v>
      </c>
      <c r="T307">
        <v>202.262</v>
      </c>
      <c r="U307">
        <v>225.35</v>
      </c>
      <c r="V307">
        <v>203.63399999999999</v>
      </c>
      <c r="W307">
        <v>208.11</v>
      </c>
      <c r="X307">
        <v>129.69800000000001</v>
      </c>
    </row>
    <row r="308" spans="1:24" x14ac:dyDescent="0.25">
      <c r="A308">
        <v>165.994</v>
      </c>
      <c r="B308">
        <v>251.16399999999999</v>
      </c>
      <c r="C308">
        <v>245.845</v>
      </c>
      <c r="D308">
        <v>243.19499999999999</v>
      </c>
      <c r="E308">
        <v>210.41399999999999</v>
      </c>
      <c r="F308">
        <v>300</v>
      </c>
      <c r="G308">
        <v>300</v>
      </c>
      <c r="H308">
        <v>300</v>
      </c>
      <c r="I308">
        <v>300</v>
      </c>
      <c r="J308">
        <v>214.87</v>
      </c>
      <c r="K308">
        <v>300</v>
      </c>
      <c r="L308">
        <v>300</v>
      </c>
      <c r="M308">
        <v>280.12299999999999</v>
      </c>
      <c r="N308">
        <v>294.74099999999999</v>
      </c>
      <c r="O308">
        <v>300</v>
      </c>
      <c r="P308">
        <v>236.876</v>
      </c>
      <c r="Q308">
        <v>185.114</v>
      </c>
      <c r="R308">
        <v>213.51</v>
      </c>
      <c r="S308">
        <v>176.369</v>
      </c>
      <c r="T308">
        <v>283.90300000000002</v>
      </c>
      <c r="U308">
        <v>261.17099999999999</v>
      </c>
      <c r="V308">
        <v>182.923</v>
      </c>
      <c r="W308">
        <v>206.01300000000001</v>
      </c>
      <c r="X308">
        <v>139.99700000000001</v>
      </c>
    </row>
    <row r="309" spans="1:24" x14ac:dyDescent="0.25">
      <c r="A309">
        <v>234.261</v>
      </c>
      <c r="B309">
        <v>228.71</v>
      </c>
      <c r="C309">
        <v>242.94499999999999</v>
      </c>
      <c r="D309">
        <v>211.12299999999999</v>
      </c>
      <c r="E309">
        <v>274.697</v>
      </c>
      <c r="F309">
        <v>245.41399999999999</v>
      </c>
      <c r="G309">
        <v>270.44799999999998</v>
      </c>
      <c r="H309">
        <v>300</v>
      </c>
      <c r="I309">
        <v>291.19799999999998</v>
      </c>
      <c r="J309">
        <v>231.53200000000001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206.613</v>
      </c>
      <c r="Q309">
        <v>254.25200000000001</v>
      </c>
      <c r="R309">
        <v>231.227</v>
      </c>
      <c r="S309">
        <v>218.452</v>
      </c>
      <c r="T309">
        <v>219.79400000000001</v>
      </c>
      <c r="U309">
        <v>245.40199999999999</v>
      </c>
      <c r="V309">
        <v>197.50899999999999</v>
      </c>
      <c r="W309">
        <v>209.88300000000001</v>
      </c>
      <c r="X309">
        <v>197.179</v>
      </c>
    </row>
    <row r="310" spans="1:24" x14ac:dyDescent="0.25">
      <c r="A310">
        <v>162.94800000000001</v>
      </c>
      <c r="B310">
        <v>264.77600000000001</v>
      </c>
      <c r="C310">
        <v>253.941</v>
      </c>
      <c r="D310">
        <v>260.02499999999998</v>
      </c>
      <c r="E310">
        <v>286.47500000000002</v>
      </c>
      <c r="F310">
        <v>205.10300000000001</v>
      </c>
      <c r="G310">
        <v>300</v>
      </c>
      <c r="H310">
        <v>300</v>
      </c>
      <c r="I310">
        <v>295.81700000000001</v>
      </c>
      <c r="J310">
        <v>300</v>
      </c>
      <c r="K310">
        <v>228.80199999999999</v>
      </c>
      <c r="L310">
        <v>300</v>
      </c>
      <c r="M310">
        <v>294.125</v>
      </c>
      <c r="N310">
        <v>277.69299999999998</v>
      </c>
      <c r="O310">
        <v>250.85900000000001</v>
      </c>
      <c r="P310">
        <v>240.93899999999999</v>
      </c>
      <c r="Q310">
        <v>218.52199999999999</v>
      </c>
      <c r="R310">
        <v>223.51400000000001</v>
      </c>
      <c r="S310">
        <v>219.50200000000001</v>
      </c>
      <c r="T310">
        <v>238.83500000000001</v>
      </c>
      <c r="U310">
        <v>210.24799999999999</v>
      </c>
      <c r="V310">
        <v>166.273</v>
      </c>
      <c r="W310">
        <v>261.89100000000002</v>
      </c>
      <c r="X310">
        <v>191.68199999999999</v>
      </c>
    </row>
    <row r="311" spans="1:24" x14ac:dyDescent="0.25">
      <c r="A311">
        <v>179.81700000000001</v>
      </c>
      <c r="B311">
        <v>221.261</v>
      </c>
      <c r="C311">
        <v>220.256</v>
      </c>
      <c r="D311">
        <v>233.779</v>
      </c>
      <c r="E311">
        <v>280.57799999999997</v>
      </c>
      <c r="F311">
        <v>291.35500000000002</v>
      </c>
      <c r="G311">
        <v>300</v>
      </c>
      <c r="H311">
        <v>265.39299999999997</v>
      </c>
      <c r="I311">
        <v>300</v>
      </c>
      <c r="J311">
        <v>217.59299999999999</v>
      </c>
      <c r="K311">
        <v>208.25299999999999</v>
      </c>
      <c r="L311">
        <v>300</v>
      </c>
      <c r="M311">
        <v>300</v>
      </c>
      <c r="N311">
        <v>243.46600000000001</v>
      </c>
      <c r="O311">
        <v>300</v>
      </c>
      <c r="P311">
        <v>262.63400000000001</v>
      </c>
      <c r="Q311">
        <v>223.90299999999999</v>
      </c>
      <c r="R311">
        <v>148.90199999999999</v>
      </c>
      <c r="S311">
        <v>214.25</v>
      </c>
      <c r="T311">
        <v>201.767</v>
      </c>
      <c r="U311">
        <v>142.624</v>
      </c>
      <c r="V311">
        <v>147.898</v>
      </c>
      <c r="W311">
        <v>177.958</v>
      </c>
      <c r="X311">
        <v>147.62</v>
      </c>
    </row>
    <row r="312" spans="1:24" x14ac:dyDescent="0.25">
      <c r="A312">
        <v>241.47900000000001</v>
      </c>
      <c r="B312">
        <v>238.49600000000001</v>
      </c>
      <c r="C312">
        <v>210.28299999999999</v>
      </c>
      <c r="D312">
        <v>250.92099999999999</v>
      </c>
      <c r="E312">
        <v>300</v>
      </c>
      <c r="F312">
        <v>294.59699999999998</v>
      </c>
      <c r="G312">
        <v>300</v>
      </c>
      <c r="H312">
        <v>300</v>
      </c>
      <c r="I312">
        <v>269.48500000000001</v>
      </c>
      <c r="J312">
        <v>221.1</v>
      </c>
      <c r="K312">
        <v>294.73899999999998</v>
      </c>
      <c r="L312">
        <v>300</v>
      </c>
      <c r="M312">
        <v>300</v>
      </c>
      <c r="N312">
        <v>300</v>
      </c>
      <c r="O312">
        <v>213.71199999999999</v>
      </c>
      <c r="P312">
        <v>282.94200000000001</v>
      </c>
      <c r="Q312">
        <v>170.27199999999999</v>
      </c>
      <c r="R312">
        <v>210.44</v>
      </c>
      <c r="S312">
        <v>222.23</v>
      </c>
      <c r="T312">
        <v>236.858</v>
      </c>
      <c r="U312">
        <v>218.22300000000001</v>
      </c>
      <c r="V312">
        <v>214.28700000000001</v>
      </c>
      <c r="W312">
        <v>267.22000000000003</v>
      </c>
      <c r="X312">
        <v>218.434</v>
      </c>
    </row>
    <row r="313" spans="1:24" x14ac:dyDescent="0.25">
      <c r="A313">
        <v>207.03800000000001</v>
      </c>
      <c r="B313">
        <v>281.245</v>
      </c>
      <c r="C313">
        <v>244.96</v>
      </c>
      <c r="D313">
        <v>300</v>
      </c>
      <c r="E313">
        <v>258.108</v>
      </c>
      <c r="F313">
        <v>300</v>
      </c>
      <c r="G313">
        <v>263.52699999999999</v>
      </c>
      <c r="H313">
        <v>253.804</v>
      </c>
      <c r="I313">
        <v>262.42099999999999</v>
      </c>
      <c r="J313">
        <v>236.48400000000001</v>
      </c>
      <c r="K313">
        <v>261.90100000000001</v>
      </c>
      <c r="L313">
        <v>274.72500000000002</v>
      </c>
      <c r="M313">
        <v>190.922</v>
      </c>
      <c r="N313">
        <v>253.886</v>
      </c>
      <c r="O313">
        <v>300</v>
      </c>
      <c r="P313">
        <v>300</v>
      </c>
      <c r="Q313">
        <v>169.45699999999999</v>
      </c>
      <c r="R313">
        <v>201.511</v>
      </c>
      <c r="S313">
        <v>251.46799999999999</v>
      </c>
      <c r="T313">
        <v>191.50399999999999</v>
      </c>
      <c r="U313">
        <v>245.58799999999999</v>
      </c>
      <c r="V313">
        <v>140.239</v>
      </c>
      <c r="W313">
        <v>275.12900000000002</v>
      </c>
      <c r="X313">
        <v>159.28200000000001</v>
      </c>
    </row>
    <row r="314" spans="1:24" x14ac:dyDescent="0.25">
      <c r="A314">
        <v>225.554</v>
      </c>
      <c r="B314">
        <v>209.26300000000001</v>
      </c>
      <c r="C314">
        <v>242.69200000000001</v>
      </c>
      <c r="D314">
        <v>234.755</v>
      </c>
      <c r="E314">
        <v>249.536</v>
      </c>
      <c r="F314">
        <v>282.39400000000001</v>
      </c>
      <c r="G314">
        <v>300</v>
      </c>
      <c r="H314">
        <v>300</v>
      </c>
      <c r="I314">
        <v>218.28</v>
      </c>
      <c r="J314">
        <v>250.61600000000001</v>
      </c>
      <c r="K314">
        <v>300</v>
      </c>
      <c r="L314">
        <v>300</v>
      </c>
      <c r="M314">
        <v>295.928</v>
      </c>
      <c r="N314">
        <v>194.69399999999999</v>
      </c>
      <c r="O314">
        <v>300</v>
      </c>
      <c r="P314">
        <v>216.90299999999999</v>
      </c>
      <c r="Q314">
        <v>252.59100000000001</v>
      </c>
      <c r="R314">
        <v>152.31700000000001</v>
      </c>
      <c r="S314">
        <v>200.30500000000001</v>
      </c>
      <c r="T314">
        <v>160.334</v>
      </c>
      <c r="U314">
        <v>223.50700000000001</v>
      </c>
      <c r="V314">
        <v>171.435</v>
      </c>
      <c r="W314">
        <v>206.24799999999999</v>
      </c>
      <c r="X314">
        <v>140.64599999999999</v>
      </c>
    </row>
    <row r="315" spans="1:24" x14ac:dyDescent="0.25">
      <c r="A315">
        <v>176.25200000000001</v>
      </c>
      <c r="B315">
        <v>290.726</v>
      </c>
      <c r="C315">
        <v>218.744</v>
      </c>
      <c r="D315">
        <v>240.5</v>
      </c>
      <c r="E315">
        <v>262.35399999999998</v>
      </c>
      <c r="F315">
        <v>266.52800000000002</v>
      </c>
      <c r="G315">
        <v>300</v>
      </c>
      <c r="H315">
        <v>300</v>
      </c>
      <c r="I315">
        <v>271.00400000000002</v>
      </c>
      <c r="J315">
        <v>241.101</v>
      </c>
      <c r="K315">
        <v>300</v>
      </c>
      <c r="L315">
        <v>300</v>
      </c>
      <c r="M315">
        <v>256.92</v>
      </c>
      <c r="N315">
        <v>265.56599999999997</v>
      </c>
      <c r="O315">
        <v>212.68299999999999</v>
      </c>
      <c r="P315">
        <v>300</v>
      </c>
      <c r="Q315">
        <v>216.41499999999999</v>
      </c>
      <c r="R315">
        <v>167.97</v>
      </c>
      <c r="S315">
        <v>242.35599999999999</v>
      </c>
      <c r="T315">
        <v>214.26400000000001</v>
      </c>
      <c r="U315">
        <v>244.41</v>
      </c>
      <c r="V315">
        <v>138.13399999999999</v>
      </c>
      <c r="W315">
        <v>136.648</v>
      </c>
      <c r="X315">
        <v>219.77199999999999</v>
      </c>
    </row>
    <row r="316" spans="1:24" x14ac:dyDescent="0.25">
      <c r="A316">
        <v>199.43100000000001</v>
      </c>
      <c r="B316">
        <v>250.81</v>
      </c>
      <c r="C316">
        <v>300</v>
      </c>
      <c r="D316">
        <v>234.708</v>
      </c>
      <c r="E316">
        <v>290.22399999999999</v>
      </c>
      <c r="F316">
        <v>300</v>
      </c>
      <c r="G316">
        <v>300</v>
      </c>
      <c r="H316">
        <v>298.62599999999998</v>
      </c>
      <c r="I316">
        <v>286.67599999999999</v>
      </c>
      <c r="J316">
        <v>191.768</v>
      </c>
      <c r="K316">
        <v>296.05399999999997</v>
      </c>
      <c r="L316">
        <v>300</v>
      </c>
      <c r="M316">
        <v>300</v>
      </c>
      <c r="N316">
        <v>300</v>
      </c>
      <c r="O316">
        <v>261.38400000000001</v>
      </c>
      <c r="P316">
        <v>255.93700000000001</v>
      </c>
      <c r="Q316">
        <v>151.358</v>
      </c>
      <c r="R316">
        <v>146.60400000000001</v>
      </c>
      <c r="S316">
        <v>221.97300000000001</v>
      </c>
      <c r="T316">
        <v>203.827</v>
      </c>
      <c r="U316">
        <v>161.85900000000001</v>
      </c>
      <c r="V316">
        <v>200.33199999999999</v>
      </c>
      <c r="W316">
        <v>238.00899999999999</v>
      </c>
      <c r="X316">
        <v>236.55799999999999</v>
      </c>
    </row>
    <row r="317" spans="1:24" x14ac:dyDescent="0.25">
      <c r="A317">
        <v>191.20099999999999</v>
      </c>
      <c r="B317">
        <v>270.68099999999998</v>
      </c>
      <c r="C317">
        <v>266.90199999999999</v>
      </c>
      <c r="D317">
        <v>208.87100000000001</v>
      </c>
      <c r="E317">
        <v>257.97199999999998</v>
      </c>
      <c r="F317">
        <v>300</v>
      </c>
      <c r="G317">
        <v>279.78699999999998</v>
      </c>
      <c r="H317">
        <v>300</v>
      </c>
      <c r="I317">
        <v>245.6</v>
      </c>
      <c r="J317">
        <v>217.30600000000001</v>
      </c>
      <c r="K317">
        <v>270.35199999999998</v>
      </c>
      <c r="L317">
        <v>279.637</v>
      </c>
      <c r="M317">
        <v>202.79300000000001</v>
      </c>
      <c r="N317">
        <v>300</v>
      </c>
      <c r="O317">
        <v>294.18799999999999</v>
      </c>
      <c r="P317">
        <v>253.00700000000001</v>
      </c>
      <c r="Q317">
        <v>180.09399999999999</v>
      </c>
      <c r="R317">
        <v>218.023</v>
      </c>
      <c r="S317">
        <v>226.71199999999999</v>
      </c>
      <c r="T317">
        <v>202.71799999999999</v>
      </c>
      <c r="U317">
        <v>285.94400000000002</v>
      </c>
      <c r="V317">
        <v>182.76300000000001</v>
      </c>
      <c r="W317">
        <v>205.38200000000001</v>
      </c>
      <c r="X317">
        <v>187.452</v>
      </c>
    </row>
    <row r="318" spans="1:24" x14ac:dyDescent="0.25">
      <c r="A318">
        <v>138.20500000000001</v>
      </c>
      <c r="B318">
        <v>203.83</v>
      </c>
      <c r="C318">
        <v>295.84800000000001</v>
      </c>
      <c r="D318">
        <v>215.10599999999999</v>
      </c>
      <c r="E318">
        <v>240.976</v>
      </c>
      <c r="F318">
        <v>300</v>
      </c>
      <c r="G318">
        <v>283.22199999999998</v>
      </c>
      <c r="H318">
        <v>300</v>
      </c>
      <c r="I318">
        <v>220.21199999999999</v>
      </c>
      <c r="J318">
        <v>229.94800000000001</v>
      </c>
      <c r="K318">
        <v>300</v>
      </c>
      <c r="L318">
        <v>300</v>
      </c>
      <c r="M318">
        <v>178.65899999999999</v>
      </c>
      <c r="N318">
        <v>300</v>
      </c>
      <c r="O318">
        <v>286.67399999999998</v>
      </c>
      <c r="P318">
        <v>300</v>
      </c>
      <c r="Q318">
        <v>184.761</v>
      </c>
      <c r="R318">
        <v>202.25299999999999</v>
      </c>
      <c r="S318">
        <v>240.84299999999999</v>
      </c>
      <c r="T318">
        <v>134.601</v>
      </c>
      <c r="U318">
        <v>180.53899999999999</v>
      </c>
      <c r="V318">
        <v>186.25299999999999</v>
      </c>
      <c r="W318">
        <v>175.97800000000001</v>
      </c>
      <c r="X318">
        <v>228.40700000000001</v>
      </c>
    </row>
    <row r="319" spans="1:24" x14ac:dyDescent="0.25">
      <c r="A319">
        <v>179.61099999999999</v>
      </c>
      <c r="B319">
        <v>258.62299999999999</v>
      </c>
      <c r="C319">
        <v>297.79700000000003</v>
      </c>
      <c r="D319">
        <v>216.90199999999999</v>
      </c>
      <c r="E319">
        <v>263.959</v>
      </c>
      <c r="F319">
        <v>300</v>
      </c>
      <c r="G319">
        <v>246.64400000000001</v>
      </c>
      <c r="H319">
        <v>214.64099999999999</v>
      </c>
      <c r="I319">
        <v>300</v>
      </c>
      <c r="J319">
        <v>300</v>
      </c>
      <c r="K319">
        <v>241.24199999999999</v>
      </c>
      <c r="L319">
        <v>229.40600000000001</v>
      </c>
      <c r="M319">
        <v>242.119</v>
      </c>
      <c r="N319">
        <v>269.68200000000002</v>
      </c>
      <c r="O319">
        <v>300</v>
      </c>
      <c r="P319">
        <v>250.33699999999999</v>
      </c>
      <c r="Q319">
        <v>244.63</v>
      </c>
      <c r="R319">
        <v>208.28100000000001</v>
      </c>
      <c r="S319">
        <v>245.303</v>
      </c>
      <c r="T319">
        <v>224.65299999999999</v>
      </c>
      <c r="U319">
        <v>193.48400000000001</v>
      </c>
      <c r="V319">
        <v>223.458</v>
      </c>
      <c r="W319">
        <v>100.874</v>
      </c>
      <c r="X319">
        <v>215.54400000000001</v>
      </c>
    </row>
    <row r="320" spans="1:24" x14ac:dyDescent="0.25">
      <c r="A320">
        <v>193.107</v>
      </c>
      <c r="B320">
        <v>255.39699999999999</v>
      </c>
      <c r="C320">
        <v>237.30600000000001</v>
      </c>
      <c r="D320">
        <v>275.46100000000001</v>
      </c>
      <c r="E320">
        <v>244.75399999999999</v>
      </c>
      <c r="F320">
        <v>279.74400000000003</v>
      </c>
      <c r="G320">
        <v>300</v>
      </c>
      <c r="H320">
        <v>276.988</v>
      </c>
      <c r="I320">
        <v>300</v>
      </c>
      <c r="J320">
        <v>300</v>
      </c>
      <c r="K320">
        <v>300</v>
      </c>
      <c r="L320">
        <v>254.77199999999999</v>
      </c>
      <c r="M320">
        <v>300</v>
      </c>
      <c r="N320">
        <v>243.40600000000001</v>
      </c>
      <c r="O320">
        <v>229.57300000000001</v>
      </c>
      <c r="P320">
        <v>243.53800000000001</v>
      </c>
      <c r="Q320">
        <v>230.87899999999999</v>
      </c>
      <c r="R320">
        <v>220.09800000000001</v>
      </c>
      <c r="S320">
        <v>130.58099999999999</v>
      </c>
      <c r="T320">
        <v>170.49799999999999</v>
      </c>
      <c r="U320">
        <v>205.131</v>
      </c>
      <c r="V320">
        <v>218.197</v>
      </c>
      <c r="W320">
        <v>173.358</v>
      </c>
      <c r="X320">
        <v>158.91</v>
      </c>
    </row>
    <row r="321" spans="1:24" x14ac:dyDescent="0.25">
      <c r="A321">
        <v>245.49299999999999</v>
      </c>
      <c r="B321">
        <v>243.797</v>
      </c>
      <c r="C321">
        <v>284.34399999999999</v>
      </c>
      <c r="D321">
        <v>233.67400000000001</v>
      </c>
      <c r="E321">
        <v>300</v>
      </c>
      <c r="F321">
        <v>300</v>
      </c>
      <c r="G321">
        <v>232.05199999999999</v>
      </c>
      <c r="H321">
        <v>300</v>
      </c>
      <c r="I321">
        <v>263.536</v>
      </c>
      <c r="J321">
        <v>228.739</v>
      </c>
      <c r="K321">
        <v>300</v>
      </c>
      <c r="L321">
        <v>300</v>
      </c>
      <c r="M321">
        <v>300</v>
      </c>
      <c r="N321">
        <v>266.77199999999999</v>
      </c>
      <c r="O321">
        <v>276.66000000000003</v>
      </c>
      <c r="P321">
        <v>221.61600000000001</v>
      </c>
      <c r="Q321">
        <v>236.852</v>
      </c>
      <c r="R321">
        <v>236.27</v>
      </c>
      <c r="S321">
        <v>176.46100000000001</v>
      </c>
      <c r="T321">
        <v>221.911</v>
      </c>
      <c r="U321">
        <v>166.60300000000001</v>
      </c>
      <c r="V321">
        <v>157.999</v>
      </c>
      <c r="W321">
        <v>216.15199999999999</v>
      </c>
      <c r="X321">
        <v>182.28</v>
      </c>
    </row>
    <row r="322" spans="1:24" x14ac:dyDescent="0.25">
      <c r="A322">
        <v>195.108</v>
      </c>
      <c r="B322">
        <v>228.13300000000001</v>
      </c>
      <c r="C322">
        <v>244.81700000000001</v>
      </c>
      <c r="D322">
        <v>245.56899999999999</v>
      </c>
      <c r="E322">
        <v>251.214</v>
      </c>
      <c r="F322">
        <v>300</v>
      </c>
      <c r="G322">
        <v>300</v>
      </c>
      <c r="H322">
        <v>300</v>
      </c>
      <c r="I322">
        <v>228.27600000000001</v>
      </c>
      <c r="J322">
        <v>205.96299999999999</v>
      </c>
      <c r="K322">
        <v>282.654</v>
      </c>
      <c r="L322">
        <v>300</v>
      </c>
      <c r="M322">
        <v>300</v>
      </c>
      <c r="N322">
        <v>190.69300000000001</v>
      </c>
      <c r="O322">
        <v>297.64100000000002</v>
      </c>
      <c r="P322">
        <v>212.101</v>
      </c>
      <c r="Q322">
        <v>251.351</v>
      </c>
      <c r="R322">
        <v>240.08099999999999</v>
      </c>
      <c r="S322">
        <v>131.13200000000001</v>
      </c>
      <c r="T322">
        <v>248.68199999999999</v>
      </c>
      <c r="U322">
        <v>263.74900000000002</v>
      </c>
      <c r="V322">
        <v>190.756</v>
      </c>
      <c r="W322">
        <v>218.58600000000001</v>
      </c>
      <c r="X322">
        <v>165.65799999999999</v>
      </c>
    </row>
    <row r="323" spans="1:24" x14ac:dyDescent="0.25">
      <c r="A323">
        <v>228.499</v>
      </c>
      <c r="B323">
        <v>243.953</v>
      </c>
      <c r="C323">
        <v>257.69499999999999</v>
      </c>
      <c r="D323">
        <v>271.26900000000001</v>
      </c>
      <c r="E323">
        <v>256.53699999999998</v>
      </c>
      <c r="F323">
        <v>300</v>
      </c>
      <c r="G323">
        <v>300</v>
      </c>
      <c r="H323">
        <v>300</v>
      </c>
      <c r="I323">
        <v>245.75700000000001</v>
      </c>
      <c r="J323">
        <v>300</v>
      </c>
      <c r="K323">
        <v>284.93700000000001</v>
      </c>
      <c r="L323">
        <v>300</v>
      </c>
      <c r="M323">
        <v>300</v>
      </c>
      <c r="N323">
        <v>245.858</v>
      </c>
      <c r="O323">
        <v>281.29599999999999</v>
      </c>
      <c r="P323">
        <v>257.10199999999998</v>
      </c>
      <c r="Q323">
        <v>251.11199999999999</v>
      </c>
      <c r="R323">
        <v>171.62799999999999</v>
      </c>
      <c r="S323">
        <v>213.83799999999999</v>
      </c>
      <c r="T323">
        <v>149.13900000000001</v>
      </c>
      <c r="U323">
        <v>217.45</v>
      </c>
      <c r="V323">
        <v>237.28299999999999</v>
      </c>
      <c r="W323">
        <v>231.89699999999999</v>
      </c>
      <c r="X323">
        <v>219.18899999999999</v>
      </c>
    </row>
    <row r="324" spans="1:24" x14ac:dyDescent="0.25">
      <c r="A324">
        <v>184.45400000000001</v>
      </c>
      <c r="B324">
        <v>208.476</v>
      </c>
      <c r="C324">
        <v>254.43600000000001</v>
      </c>
      <c r="D324">
        <v>272.13499999999999</v>
      </c>
      <c r="E324">
        <v>226.24799999999999</v>
      </c>
      <c r="F324">
        <v>257.38799999999998</v>
      </c>
      <c r="G324">
        <v>285.733</v>
      </c>
      <c r="H324">
        <v>300</v>
      </c>
      <c r="I324">
        <v>261.34100000000001</v>
      </c>
      <c r="J324">
        <v>230.44800000000001</v>
      </c>
      <c r="K324">
        <v>284.233</v>
      </c>
      <c r="L324">
        <v>256.76499999999999</v>
      </c>
      <c r="M324">
        <v>300</v>
      </c>
      <c r="N324">
        <v>192.04900000000001</v>
      </c>
      <c r="O324">
        <v>244.78399999999999</v>
      </c>
      <c r="P324">
        <v>300</v>
      </c>
      <c r="Q324">
        <v>230.63800000000001</v>
      </c>
      <c r="R324">
        <v>300</v>
      </c>
      <c r="S324">
        <v>213.471</v>
      </c>
      <c r="T324">
        <v>222.428</v>
      </c>
      <c r="U324">
        <v>178.65799999999999</v>
      </c>
      <c r="V324">
        <v>161.179</v>
      </c>
      <c r="W324">
        <v>208.715</v>
      </c>
      <c r="X324">
        <v>149.94999999999999</v>
      </c>
    </row>
    <row r="325" spans="1:24" x14ac:dyDescent="0.25">
      <c r="A325">
        <v>204.67099999999999</v>
      </c>
      <c r="B325">
        <v>264.44799999999998</v>
      </c>
      <c r="C325">
        <v>258.30500000000001</v>
      </c>
      <c r="D325">
        <v>169.44800000000001</v>
      </c>
      <c r="E325">
        <v>294.89499999999998</v>
      </c>
      <c r="F325">
        <v>253.30699999999999</v>
      </c>
      <c r="G325">
        <v>300</v>
      </c>
      <c r="H325">
        <v>300</v>
      </c>
      <c r="I325">
        <v>228.63</v>
      </c>
      <c r="J325">
        <v>254.542</v>
      </c>
      <c r="K325">
        <v>274.28300000000002</v>
      </c>
      <c r="L325">
        <v>300</v>
      </c>
      <c r="M325">
        <v>254.785</v>
      </c>
      <c r="N325">
        <v>237.40899999999999</v>
      </c>
      <c r="O325">
        <v>214.709</v>
      </c>
      <c r="P325">
        <v>286.31700000000001</v>
      </c>
      <c r="Q325">
        <v>164.58500000000001</v>
      </c>
      <c r="R325">
        <v>256.97000000000003</v>
      </c>
      <c r="S325">
        <v>174.47</v>
      </c>
      <c r="T325">
        <v>190.173</v>
      </c>
      <c r="U325">
        <v>219.33199999999999</v>
      </c>
      <c r="V325">
        <v>168.87100000000001</v>
      </c>
      <c r="W325">
        <v>195.93</v>
      </c>
      <c r="X325">
        <v>196.255</v>
      </c>
    </row>
    <row r="326" spans="1:24" x14ac:dyDescent="0.25">
      <c r="A326">
        <v>166.52600000000001</v>
      </c>
      <c r="B326">
        <v>250.72900000000001</v>
      </c>
      <c r="C326">
        <v>227.39699999999999</v>
      </c>
      <c r="D326">
        <v>243.06</v>
      </c>
      <c r="E326">
        <v>219.095</v>
      </c>
      <c r="F326">
        <v>257.77199999999999</v>
      </c>
      <c r="G326">
        <v>300</v>
      </c>
      <c r="H326">
        <v>242.28299999999999</v>
      </c>
      <c r="I326">
        <v>204.53</v>
      </c>
      <c r="J326">
        <v>275.57</v>
      </c>
      <c r="K326">
        <v>300</v>
      </c>
      <c r="L326">
        <v>265.93299999999999</v>
      </c>
      <c r="M326">
        <v>299.72300000000001</v>
      </c>
      <c r="N326">
        <v>261.65300000000002</v>
      </c>
      <c r="O326">
        <v>296.66500000000002</v>
      </c>
      <c r="P326">
        <v>204.749</v>
      </c>
      <c r="Q326">
        <v>230.108</v>
      </c>
      <c r="R326">
        <v>251.369</v>
      </c>
      <c r="S326">
        <v>211.292</v>
      </c>
      <c r="T326">
        <v>198.47499999999999</v>
      </c>
      <c r="U326">
        <v>163.49299999999999</v>
      </c>
      <c r="V326">
        <v>179.447</v>
      </c>
      <c r="W326">
        <v>267.851</v>
      </c>
      <c r="X326">
        <v>205.108</v>
      </c>
    </row>
    <row r="327" spans="1:24" x14ac:dyDescent="0.25">
      <c r="A327">
        <v>176.08500000000001</v>
      </c>
      <c r="B327">
        <v>242.363</v>
      </c>
      <c r="C327">
        <v>235.30699999999999</v>
      </c>
      <c r="D327">
        <v>268.197</v>
      </c>
      <c r="E327">
        <v>284.09199999999998</v>
      </c>
      <c r="F327">
        <v>300</v>
      </c>
      <c r="G327">
        <v>300</v>
      </c>
      <c r="H327">
        <v>261.08100000000002</v>
      </c>
      <c r="I327">
        <v>244.809</v>
      </c>
      <c r="J327">
        <v>300</v>
      </c>
      <c r="K327">
        <v>296.79199999999997</v>
      </c>
      <c r="L327">
        <v>212.15100000000001</v>
      </c>
      <c r="M327">
        <v>300</v>
      </c>
      <c r="N327">
        <v>260.96600000000001</v>
      </c>
      <c r="O327">
        <v>266.58100000000002</v>
      </c>
      <c r="P327">
        <v>242.15100000000001</v>
      </c>
      <c r="Q327">
        <v>256.55900000000003</v>
      </c>
      <c r="R327">
        <v>271.41399999999999</v>
      </c>
      <c r="S327">
        <v>257.00200000000001</v>
      </c>
      <c r="T327">
        <v>215.08</v>
      </c>
      <c r="U327">
        <v>258.61200000000002</v>
      </c>
      <c r="V327">
        <v>163.19999999999999</v>
      </c>
      <c r="W327">
        <v>195.095</v>
      </c>
      <c r="X327">
        <v>130.74299999999999</v>
      </c>
    </row>
    <row r="328" spans="1:24" x14ac:dyDescent="0.25">
      <c r="A328">
        <v>188.84</v>
      </c>
      <c r="B328">
        <v>246.816</v>
      </c>
      <c r="C328">
        <v>254.03100000000001</v>
      </c>
      <c r="D328">
        <v>277.2</v>
      </c>
      <c r="E328">
        <v>300</v>
      </c>
      <c r="F328">
        <v>300</v>
      </c>
      <c r="G328">
        <v>300</v>
      </c>
      <c r="H328">
        <v>265.988</v>
      </c>
      <c r="I328">
        <v>242.98</v>
      </c>
      <c r="J328">
        <v>267.45299999999997</v>
      </c>
      <c r="K328">
        <v>296.00700000000001</v>
      </c>
      <c r="L328">
        <v>300</v>
      </c>
      <c r="M328">
        <v>283.09300000000002</v>
      </c>
      <c r="N328">
        <v>273.13900000000001</v>
      </c>
      <c r="O328">
        <v>231.911</v>
      </c>
      <c r="P328">
        <v>193.87200000000001</v>
      </c>
      <c r="Q328">
        <v>231.553</v>
      </c>
      <c r="R328">
        <v>223.13900000000001</v>
      </c>
      <c r="S328">
        <v>195.35499999999999</v>
      </c>
      <c r="T328">
        <v>169.04</v>
      </c>
      <c r="U328">
        <v>237.203</v>
      </c>
      <c r="V328">
        <v>242.643</v>
      </c>
      <c r="W328">
        <v>196.43600000000001</v>
      </c>
      <c r="X328">
        <v>195.35300000000001</v>
      </c>
    </row>
    <row r="329" spans="1:24" x14ac:dyDescent="0.25">
      <c r="A329">
        <v>230.98</v>
      </c>
      <c r="B329">
        <v>285.57100000000003</v>
      </c>
      <c r="C329">
        <v>231.39699999999999</v>
      </c>
      <c r="D329">
        <v>300</v>
      </c>
      <c r="E329">
        <v>192.12</v>
      </c>
      <c r="F329">
        <v>270.84699999999998</v>
      </c>
      <c r="G329">
        <v>300</v>
      </c>
      <c r="H329">
        <v>289.12599999999998</v>
      </c>
      <c r="I329">
        <v>300</v>
      </c>
      <c r="J329">
        <v>300</v>
      </c>
      <c r="K329">
        <v>300</v>
      </c>
      <c r="L329">
        <v>233.05799999999999</v>
      </c>
      <c r="M329">
        <v>278.01799999999997</v>
      </c>
      <c r="N329">
        <v>300</v>
      </c>
      <c r="O329">
        <v>300</v>
      </c>
      <c r="P329">
        <v>284.98700000000002</v>
      </c>
      <c r="Q329">
        <v>219.072</v>
      </c>
      <c r="R329">
        <v>227.31399999999999</v>
      </c>
      <c r="S329">
        <v>189.268</v>
      </c>
      <c r="T329">
        <v>182.49299999999999</v>
      </c>
      <c r="U329">
        <v>182.73400000000001</v>
      </c>
      <c r="V329">
        <v>269.98399999999998</v>
      </c>
      <c r="W329">
        <v>203.435</v>
      </c>
      <c r="X329">
        <v>175.648</v>
      </c>
    </row>
    <row r="330" spans="1:24" x14ac:dyDescent="0.25">
      <c r="A330">
        <v>157.16499999999999</v>
      </c>
      <c r="B330">
        <v>296.91500000000002</v>
      </c>
      <c r="C330">
        <v>263.92599999999999</v>
      </c>
      <c r="D330">
        <v>252.535</v>
      </c>
      <c r="E330">
        <v>223.56100000000001</v>
      </c>
      <c r="F330">
        <v>296.81700000000001</v>
      </c>
      <c r="G330">
        <v>300</v>
      </c>
      <c r="H330">
        <v>274.45800000000003</v>
      </c>
      <c r="I330">
        <v>300</v>
      </c>
      <c r="J330">
        <v>251.40600000000001</v>
      </c>
      <c r="K330">
        <v>300</v>
      </c>
      <c r="L330">
        <v>300</v>
      </c>
      <c r="M330">
        <v>300</v>
      </c>
      <c r="N330">
        <v>300</v>
      </c>
      <c r="O330">
        <v>297.12599999999998</v>
      </c>
      <c r="P330">
        <v>257.26299999999998</v>
      </c>
      <c r="Q330">
        <v>250.512</v>
      </c>
      <c r="R330">
        <v>234.12899999999999</v>
      </c>
      <c r="S330">
        <v>140.80699999999999</v>
      </c>
      <c r="T330">
        <v>151.50899999999999</v>
      </c>
      <c r="U330">
        <v>144.078</v>
      </c>
      <c r="V330">
        <v>141.922</v>
      </c>
      <c r="W330">
        <v>300</v>
      </c>
      <c r="X330">
        <v>204.43600000000001</v>
      </c>
    </row>
    <row r="331" spans="1:24" x14ac:dyDescent="0.25">
      <c r="A331">
        <v>196.87299999999999</v>
      </c>
      <c r="B331">
        <v>236.77</v>
      </c>
      <c r="C331">
        <v>236.90199999999999</v>
      </c>
      <c r="D331">
        <v>288.089</v>
      </c>
      <c r="E331">
        <v>293.34899999999999</v>
      </c>
      <c r="F331">
        <v>299.84199999999998</v>
      </c>
      <c r="G331">
        <v>300</v>
      </c>
      <c r="H331">
        <v>300</v>
      </c>
      <c r="I331">
        <v>300</v>
      </c>
      <c r="J331">
        <v>281.16300000000001</v>
      </c>
      <c r="K331">
        <v>300</v>
      </c>
      <c r="L331">
        <v>276.57100000000003</v>
      </c>
      <c r="M331">
        <v>270.65100000000001</v>
      </c>
      <c r="N331">
        <v>300</v>
      </c>
      <c r="O331">
        <v>265.06299999999999</v>
      </c>
      <c r="P331">
        <v>189.34299999999999</v>
      </c>
      <c r="Q331">
        <v>225.858</v>
      </c>
      <c r="R331">
        <v>260.31900000000002</v>
      </c>
      <c r="S331">
        <v>206.44800000000001</v>
      </c>
      <c r="T331">
        <v>185.63200000000001</v>
      </c>
      <c r="U331">
        <v>223.12899999999999</v>
      </c>
      <c r="V331">
        <v>173.79400000000001</v>
      </c>
      <c r="W331">
        <v>253.77699999999999</v>
      </c>
      <c r="X331">
        <v>143.869</v>
      </c>
    </row>
    <row r="332" spans="1:24" x14ac:dyDescent="0.25">
      <c r="A332">
        <v>193.87100000000001</v>
      </c>
      <c r="B332">
        <v>250.447</v>
      </c>
      <c r="C332">
        <v>188.072</v>
      </c>
      <c r="D332">
        <v>223.21700000000001</v>
      </c>
      <c r="E332">
        <v>291.46300000000002</v>
      </c>
      <c r="F332">
        <v>270.50099999999998</v>
      </c>
      <c r="G332">
        <v>269.83800000000002</v>
      </c>
      <c r="H332">
        <v>300</v>
      </c>
      <c r="I332">
        <v>291.15699999999998</v>
      </c>
      <c r="J332">
        <v>209.541</v>
      </c>
      <c r="K332">
        <v>300</v>
      </c>
      <c r="L332">
        <v>178.702</v>
      </c>
      <c r="M332">
        <v>300</v>
      </c>
      <c r="N332">
        <v>260.08499999999998</v>
      </c>
      <c r="O332">
        <v>263.88499999999999</v>
      </c>
      <c r="P332">
        <v>216.274</v>
      </c>
      <c r="Q332">
        <v>202.738</v>
      </c>
      <c r="R332">
        <v>239.77</v>
      </c>
      <c r="S332">
        <v>199.59399999999999</v>
      </c>
      <c r="T332">
        <v>199.50299999999999</v>
      </c>
      <c r="U332">
        <v>251.44</v>
      </c>
      <c r="V332">
        <v>259.733</v>
      </c>
      <c r="W332">
        <v>246.846</v>
      </c>
      <c r="X332">
        <v>186.61500000000001</v>
      </c>
    </row>
    <row r="333" spans="1:24" x14ac:dyDescent="0.25">
      <c r="A333">
        <v>226.54300000000001</v>
      </c>
      <c r="B333">
        <v>286.98399999999998</v>
      </c>
      <c r="C333">
        <v>293.09699999999998</v>
      </c>
      <c r="D333">
        <v>226.642</v>
      </c>
      <c r="E333">
        <v>261.53800000000001</v>
      </c>
      <c r="F333">
        <v>277.71600000000001</v>
      </c>
      <c r="G333">
        <v>201.34299999999999</v>
      </c>
      <c r="H333">
        <v>251.81299999999999</v>
      </c>
      <c r="I333">
        <v>300</v>
      </c>
      <c r="J333">
        <v>262.67399999999998</v>
      </c>
      <c r="K333">
        <v>300</v>
      </c>
      <c r="L333">
        <v>300</v>
      </c>
      <c r="M333">
        <v>300</v>
      </c>
      <c r="N333">
        <v>272.14699999999999</v>
      </c>
      <c r="O333">
        <v>256.34199999999998</v>
      </c>
      <c r="P333">
        <v>206.77</v>
      </c>
      <c r="Q333">
        <v>300</v>
      </c>
      <c r="R333">
        <v>219.167</v>
      </c>
      <c r="S333">
        <v>192.977</v>
      </c>
      <c r="T333">
        <v>186.62200000000001</v>
      </c>
      <c r="U333">
        <v>193.31800000000001</v>
      </c>
      <c r="V333">
        <v>228.94200000000001</v>
      </c>
      <c r="W333">
        <v>150.43899999999999</v>
      </c>
      <c r="X333">
        <v>154.53700000000001</v>
      </c>
    </row>
    <row r="334" spans="1:24" x14ac:dyDescent="0.25">
      <c r="A334">
        <v>206.91200000000001</v>
      </c>
      <c r="B334">
        <v>267.72300000000001</v>
      </c>
      <c r="C334">
        <v>259.74700000000001</v>
      </c>
      <c r="D334">
        <v>210.93899999999999</v>
      </c>
      <c r="E334">
        <v>296.88200000000001</v>
      </c>
      <c r="F334">
        <v>267.86500000000001</v>
      </c>
      <c r="G334">
        <v>300</v>
      </c>
      <c r="H334">
        <v>250.12700000000001</v>
      </c>
      <c r="I334">
        <v>209.494</v>
      </c>
      <c r="J334">
        <v>292.065</v>
      </c>
      <c r="K334">
        <v>277.02800000000002</v>
      </c>
      <c r="L334">
        <v>300</v>
      </c>
      <c r="M334">
        <v>243.12</v>
      </c>
      <c r="N334">
        <v>204.732</v>
      </c>
      <c r="O334">
        <v>300</v>
      </c>
      <c r="P334">
        <v>243.892</v>
      </c>
      <c r="Q334">
        <v>198.012</v>
      </c>
      <c r="R334">
        <v>265.71699999999998</v>
      </c>
      <c r="S334">
        <v>219.62899999999999</v>
      </c>
      <c r="T334">
        <v>177.86099999999999</v>
      </c>
      <c r="U334">
        <v>173.34100000000001</v>
      </c>
      <c r="V334">
        <v>222.92699999999999</v>
      </c>
      <c r="W334">
        <v>211.02799999999999</v>
      </c>
      <c r="X334">
        <v>245.691</v>
      </c>
    </row>
    <row r="335" spans="1:24" x14ac:dyDescent="0.25">
      <c r="A335">
        <v>222.744</v>
      </c>
      <c r="B335">
        <v>260.483</v>
      </c>
      <c r="C335">
        <v>268.74400000000003</v>
      </c>
      <c r="D335">
        <v>234.81700000000001</v>
      </c>
      <c r="E335">
        <v>289.16699999999997</v>
      </c>
      <c r="F335">
        <v>300</v>
      </c>
      <c r="G335">
        <v>300</v>
      </c>
      <c r="H335">
        <v>300</v>
      </c>
      <c r="I335">
        <v>283.66300000000001</v>
      </c>
      <c r="J335">
        <v>268.13600000000002</v>
      </c>
      <c r="K335">
        <v>300</v>
      </c>
      <c r="L335">
        <v>300</v>
      </c>
      <c r="M335">
        <v>248.333</v>
      </c>
      <c r="N335">
        <v>212.54599999999999</v>
      </c>
      <c r="O335">
        <v>300</v>
      </c>
      <c r="P335">
        <v>219.19800000000001</v>
      </c>
      <c r="Q335">
        <v>182.02799999999999</v>
      </c>
      <c r="R335">
        <v>176.27799999999999</v>
      </c>
      <c r="S335">
        <v>214.70400000000001</v>
      </c>
      <c r="T335">
        <v>137.49</v>
      </c>
      <c r="U335">
        <v>206.81700000000001</v>
      </c>
      <c r="V335">
        <v>119.71599999999999</v>
      </c>
      <c r="W335">
        <v>192.566</v>
      </c>
      <c r="X335">
        <v>179.71100000000001</v>
      </c>
    </row>
    <row r="336" spans="1:24" x14ac:dyDescent="0.25">
      <c r="A336">
        <v>228.66</v>
      </c>
      <c r="B336">
        <v>252.60400000000001</v>
      </c>
      <c r="C336">
        <v>236.05500000000001</v>
      </c>
      <c r="D336">
        <v>282.00299999999999</v>
      </c>
      <c r="E336">
        <v>276.209</v>
      </c>
      <c r="F336">
        <v>271.87700000000001</v>
      </c>
      <c r="G336">
        <v>300</v>
      </c>
      <c r="H336">
        <v>268.14999999999998</v>
      </c>
      <c r="I336">
        <v>285.79500000000002</v>
      </c>
      <c r="J336">
        <v>250.44800000000001</v>
      </c>
      <c r="K336">
        <v>300</v>
      </c>
      <c r="L336">
        <v>300</v>
      </c>
      <c r="M336">
        <v>300</v>
      </c>
      <c r="N336">
        <v>281.79000000000002</v>
      </c>
      <c r="O336">
        <v>300</v>
      </c>
      <c r="P336">
        <v>300</v>
      </c>
      <c r="Q336">
        <v>241.279</v>
      </c>
      <c r="R336">
        <v>176.68100000000001</v>
      </c>
      <c r="S336">
        <v>239.04</v>
      </c>
      <c r="T336">
        <v>175.40700000000001</v>
      </c>
      <c r="U336">
        <v>219.828</v>
      </c>
      <c r="V336">
        <v>184.18</v>
      </c>
      <c r="W336">
        <v>266.19200000000001</v>
      </c>
      <c r="X336">
        <v>201.79900000000001</v>
      </c>
    </row>
    <row r="337" spans="1:24" x14ac:dyDescent="0.25">
      <c r="A337">
        <v>179.78399999999999</v>
      </c>
      <c r="B337">
        <v>241.55799999999999</v>
      </c>
      <c r="C337">
        <v>275.84500000000003</v>
      </c>
      <c r="D337">
        <v>232.393</v>
      </c>
      <c r="E337">
        <v>285.91899999999998</v>
      </c>
      <c r="F337">
        <v>288.048</v>
      </c>
      <c r="G337">
        <v>300</v>
      </c>
      <c r="H337">
        <v>271.31599999999997</v>
      </c>
      <c r="I337">
        <v>208.05699999999999</v>
      </c>
      <c r="J337">
        <v>300</v>
      </c>
      <c r="K337">
        <v>300</v>
      </c>
      <c r="L337">
        <v>300</v>
      </c>
      <c r="M337">
        <v>300</v>
      </c>
      <c r="N337">
        <v>300</v>
      </c>
      <c r="O337">
        <v>271.01600000000002</v>
      </c>
      <c r="P337">
        <v>269.67</v>
      </c>
      <c r="Q337">
        <v>232.45599999999999</v>
      </c>
      <c r="R337">
        <v>194.27699999999999</v>
      </c>
      <c r="S337">
        <v>243.54499999999999</v>
      </c>
      <c r="T337">
        <v>209.59299999999999</v>
      </c>
      <c r="U337">
        <v>192.48400000000001</v>
      </c>
      <c r="V337">
        <v>206.441</v>
      </c>
      <c r="W337">
        <v>188.19</v>
      </c>
      <c r="X337">
        <v>218.297</v>
      </c>
    </row>
    <row r="338" spans="1:24" x14ac:dyDescent="0.25">
      <c r="A338">
        <v>196.47</v>
      </c>
      <c r="B338">
        <v>268.25200000000001</v>
      </c>
      <c r="C338">
        <v>265.77999999999997</v>
      </c>
      <c r="D338">
        <v>223.755</v>
      </c>
      <c r="E338">
        <v>252.988</v>
      </c>
      <c r="F338">
        <v>300</v>
      </c>
      <c r="G338">
        <v>300</v>
      </c>
      <c r="H338">
        <v>300</v>
      </c>
      <c r="I338">
        <v>187.56700000000001</v>
      </c>
      <c r="J338">
        <v>300</v>
      </c>
      <c r="K338">
        <v>300</v>
      </c>
      <c r="L338">
        <v>300</v>
      </c>
      <c r="M338">
        <v>300</v>
      </c>
      <c r="N338">
        <v>300</v>
      </c>
      <c r="O338">
        <v>192.42599999999999</v>
      </c>
      <c r="P338">
        <v>213.49199999999999</v>
      </c>
      <c r="Q338">
        <v>179.58500000000001</v>
      </c>
      <c r="R338">
        <v>270.54000000000002</v>
      </c>
      <c r="S338">
        <v>253.73</v>
      </c>
      <c r="T338">
        <v>139.697</v>
      </c>
      <c r="U338">
        <v>225.12200000000001</v>
      </c>
      <c r="V338">
        <v>128.262</v>
      </c>
      <c r="W338">
        <v>298.101</v>
      </c>
      <c r="X338">
        <v>132.03899999999999</v>
      </c>
    </row>
    <row r="339" spans="1:24" x14ac:dyDescent="0.25">
      <c r="A339">
        <v>200.61199999999999</v>
      </c>
      <c r="B339">
        <v>275.04000000000002</v>
      </c>
      <c r="C339">
        <v>272.61799999999999</v>
      </c>
      <c r="D339">
        <v>200.54499999999999</v>
      </c>
      <c r="E339">
        <v>280.71699999999998</v>
      </c>
      <c r="F339">
        <v>260.14100000000002</v>
      </c>
      <c r="G339">
        <v>273.94400000000002</v>
      </c>
      <c r="H339">
        <v>300</v>
      </c>
      <c r="I339">
        <v>300</v>
      </c>
      <c r="J339">
        <v>269.39499999999998</v>
      </c>
      <c r="K339">
        <v>300</v>
      </c>
      <c r="L339">
        <v>300</v>
      </c>
      <c r="M339">
        <v>281.16699999999997</v>
      </c>
      <c r="N339">
        <v>276.11700000000002</v>
      </c>
      <c r="O339">
        <v>243.721</v>
      </c>
      <c r="P339">
        <v>253.84399999999999</v>
      </c>
      <c r="Q339">
        <v>240.61799999999999</v>
      </c>
      <c r="R339">
        <v>296.44900000000001</v>
      </c>
      <c r="S339">
        <v>167.20500000000001</v>
      </c>
      <c r="T339">
        <v>179.30199999999999</v>
      </c>
      <c r="U339">
        <v>229.864</v>
      </c>
      <c r="V339">
        <v>167.964</v>
      </c>
      <c r="W339">
        <v>241.17099999999999</v>
      </c>
      <c r="X339">
        <v>204.48</v>
      </c>
    </row>
    <row r="340" spans="1:24" x14ac:dyDescent="0.25">
      <c r="A340">
        <v>165.41800000000001</v>
      </c>
      <c r="B340">
        <v>253.357</v>
      </c>
      <c r="C340">
        <v>248.79</v>
      </c>
      <c r="D340">
        <v>300</v>
      </c>
      <c r="E340">
        <v>281.238</v>
      </c>
      <c r="F340">
        <v>297.98500000000001</v>
      </c>
      <c r="G340">
        <v>300</v>
      </c>
      <c r="H340">
        <v>263.14400000000001</v>
      </c>
      <c r="I340">
        <v>300</v>
      </c>
      <c r="J340">
        <v>300</v>
      </c>
      <c r="K340">
        <v>227.54</v>
      </c>
      <c r="L340">
        <v>285.541</v>
      </c>
      <c r="M340">
        <v>300</v>
      </c>
      <c r="N340">
        <v>275.52100000000002</v>
      </c>
      <c r="O340">
        <v>262.774</v>
      </c>
      <c r="P340">
        <v>280.81700000000001</v>
      </c>
      <c r="Q340">
        <v>218.572</v>
      </c>
      <c r="R340">
        <v>165.422</v>
      </c>
      <c r="S340">
        <v>184.41399999999999</v>
      </c>
      <c r="T340">
        <v>193.73500000000001</v>
      </c>
      <c r="U340">
        <v>185.517</v>
      </c>
      <c r="V340">
        <v>224.99799999999999</v>
      </c>
      <c r="W340">
        <v>253.28800000000001</v>
      </c>
      <c r="X340">
        <v>185.702</v>
      </c>
    </row>
    <row r="341" spans="1:24" x14ac:dyDescent="0.25">
      <c r="A341">
        <v>170.91</v>
      </c>
      <c r="B341">
        <v>247.221</v>
      </c>
      <c r="C341">
        <v>248.48699999999999</v>
      </c>
      <c r="D341">
        <v>209.953</v>
      </c>
      <c r="E341">
        <v>233.99199999999999</v>
      </c>
      <c r="F341">
        <v>186.65299999999999</v>
      </c>
      <c r="G341">
        <v>300</v>
      </c>
      <c r="H341">
        <v>277.16399999999999</v>
      </c>
      <c r="I341">
        <v>300</v>
      </c>
      <c r="J341">
        <v>232.81800000000001</v>
      </c>
      <c r="K341">
        <v>300</v>
      </c>
      <c r="L341">
        <v>298.11500000000001</v>
      </c>
      <c r="M341">
        <v>251.45599999999999</v>
      </c>
      <c r="N341">
        <v>215.54499999999999</v>
      </c>
      <c r="O341">
        <v>300</v>
      </c>
      <c r="P341">
        <v>276.411</v>
      </c>
      <c r="Q341">
        <v>268.99099999999999</v>
      </c>
      <c r="R341">
        <v>188.15899999999999</v>
      </c>
      <c r="S341">
        <v>212.333</v>
      </c>
      <c r="T341">
        <v>241.291</v>
      </c>
      <c r="U341">
        <v>132.52000000000001</v>
      </c>
      <c r="V341">
        <v>142.922</v>
      </c>
      <c r="W341">
        <v>234.09899999999999</v>
      </c>
      <c r="X341">
        <v>236.364</v>
      </c>
    </row>
    <row r="342" spans="1:24" x14ac:dyDescent="0.25">
      <c r="A342">
        <v>167.423</v>
      </c>
      <c r="B342">
        <v>194.15100000000001</v>
      </c>
      <c r="C342">
        <v>206.893</v>
      </c>
      <c r="D342">
        <v>260.161</v>
      </c>
      <c r="E342">
        <v>294.03300000000002</v>
      </c>
      <c r="F342">
        <v>240.83600000000001</v>
      </c>
      <c r="G342">
        <v>257.77100000000002</v>
      </c>
      <c r="H342">
        <v>233.42</v>
      </c>
      <c r="I342">
        <v>290.94200000000001</v>
      </c>
      <c r="J342">
        <v>254.06200000000001</v>
      </c>
      <c r="K342">
        <v>250.18299999999999</v>
      </c>
      <c r="L342">
        <v>300</v>
      </c>
      <c r="M342">
        <v>254.488</v>
      </c>
      <c r="N342">
        <v>300</v>
      </c>
      <c r="O342">
        <v>300</v>
      </c>
      <c r="P342">
        <v>277.43299999999999</v>
      </c>
      <c r="Q342">
        <v>232.613</v>
      </c>
      <c r="R342">
        <v>201.92</v>
      </c>
      <c r="S342">
        <v>223.58699999999999</v>
      </c>
      <c r="T342">
        <v>203.29599999999999</v>
      </c>
      <c r="U342">
        <v>214.81299999999999</v>
      </c>
      <c r="V342">
        <v>175.779</v>
      </c>
      <c r="W342">
        <v>230.16399999999999</v>
      </c>
      <c r="X342">
        <v>180.874</v>
      </c>
    </row>
    <row r="343" spans="1:24" x14ac:dyDescent="0.25">
      <c r="A343">
        <v>188.88800000000001</v>
      </c>
      <c r="B343">
        <v>191.63200000000001</v>
      </c>
      <c r="C343">
        <v>298.30099999999999</v>
      </c>
      <c r="D343">
        <v>242.69900000000001</v>
      </c>
      <c r="E343">
        <v>256.15699999999998</v>
      </c>
      <c r="F343">
        <v>300</v>
      </c>
      <c r="G343">
        <v>283.3</v>
      </c>
      <c r="H343">
        <v>300</v>
      </c>
      <c r="I343">
        <v>270.96600000000001</v>
      </c>
      <c r="J343">
        <v>289.608</v>
      </c>
      <c r="K343">
        <v>221.69399999999999</v>
      </c>
      <c r="L343">
        <v>198.959</v>
      </c>
      <c r="M343">
        <v>268.64600000000002</v>
      </c>
      <c r="N343">
        <v>300</v>
      </c>
      <c r="O343">
        <v>250.84100000000001</v>
      </c>
      <c r="P343">
        <v>275.27999999999997</v>
      </c>
      <c r="Q343">
        <v>216.39699999999999</v>
      </c>
      <c r="R343">
        <v>190.84899999999999</v>
      </c>
      <c r="S343">
        <v>189.46299999999999</v>
      </c>
      <c r="T343">
        <v>167.91399999999999</v>
      </c>
      <c r="U343">
        <v>248.739</v>
      </c>
      <c r="V343">
        <v>225.422</v>
      </c>
      <c r="W343">
        <v>281.28399999999999</v>
      </c>
      <c r="X343">
        <v>228.261</v>
      </c>
    </row>
    <row r="344" spans="1:24" x14ac:dyDescent="0.25">
      <c r="A344">
        <v>250.38</v>
      </c>
      <c r="B344">
        <v>228.76900000000001</v>
      </c>
      <c r="C344">
        <v>300</v>
      </c>
      <c r="D344">
        <v>204.06700000000001</v>
      </c>
      <c r="E344">
        <v>292.03800000000001</v>
      </c>
      <c r="F344">
        <v>300</v>
      </c>
      <c r="G344">
        <v>300</v>
      </c>
      <c r="H344">
        <v>286.90499999999997</v>
      </c>
      <c r="I344">
        <v>252.654</v>
      </c>
      <c r="J344">
        <v>259.06599999999997</v>
      </c>
      <c r="K344">
        <v>300</v>
      </c>
      <c r="L344">
        <v>300</v>
      </c>
      <c r="M344">
        <v>273.95600000000002</v>
      </c>
      <c r="N344">
        <v>300</v>
      </c>
      <c r="O344">
        <v>165.78800000000001</v>
      </c>
      <c r="P344">
        <v>224.28100000000001</v>
      </c>
      <c r="Q344">
        <v>300</v>
      </c>
      <c r="R344">
        <v>219.22900000000001</v>
      </c>
      <c r="S344">
        <v>213.62299999999999</v>
      </c>
      <c r="T344">
        <v>239.155</v>
      </c>
      <c r="U344">
        <v>215.12299999999999</v>
      </c>
      <c r="V344">
        <v>211.21199999999999</v>
      </c>
      <c r="W344">
        <v>157.774</v>
      </c>
      <c r="X344">
        <v>244.09399999999999</v>
      </c>
    </row>
    <row r="345" spans="1:24" x14ac:dyDescent="0.25">
      <c r="A345">
        <v>185.29599999999999</v>
      </c>
      <c r="B345">
        <v>216.24799999999999</v>
      </c>
      <c r="C345">
        <v>269.50900000000001</v>
      </c>
      <c r="D345">
        <v>288.39600000000002</v>
      </c>
      <c r="E345">
        <v>258.22699999999998</v>
      </c>
      <c r="F345">
        <v>195.39099999999999</v>
      </c>
      <c r="G345">
        <v>300</v>
      </c>
      <c r="H345">
        <v>250.85300000000001</v>
      </c>
      <c r="I345">
        <v>293.68200000000002</v>
      </c>
      <c r="J345">
        <v>300</v>
      </c>
      <c r="K345">
        <v>253.304</v>
      </c>
      <c r="L345">
        <v>237.75800000000001</v>
      </c>
      <c r="M345">
        <v>270.00200000000001</v>
      </c>
      <c r="N345">
        <v>300</v>
      </c>
      <c r="O345">
        <v>274.40100000000001</v>
      </c>
      <c r="P345">
        <v>300</v>
      </c>
      <c r="Q345">
        <v>191.96799999999999</v>
      </c>
      <c r="R345">
        <v>138.04900000000001</v>
      </c>
      <c r="S345">
        <v>239.06200000000001</v>
      </c>
      <c r="T345">
        <v>152.767</v>
      </c>
      <c r="U345">
        <v>211.84200000000001</v>
      </c>
      <c r="V345">
        <v>141.059</v>
      </c>
      <c r="W345">
        <v>198.20400000000001</v>
      </c>
      <c r="X345">
        <v>206.262</v>
      </c>
    </row>
    <row r="346" spans="1:24" x14ac:dyDescent="0.25">
      <c r="A346">
        <v>229.959</v>
      </c>
      <c r="B346">
        <v>279.43599999999998</v>
      </c>
      <c r="C346">
        <v>238.779</v>
      </c>
      <c r="D346">
        <v>213.946</v>
      </c>
      <c r="E346">
        <v>210.32599999999999</v>
      </c>
      <c r="F346">
        <v>269.67099999999999</v>
      </c>
      <c r="G346">
        <v>272.99599999999998</v>
      </c>
      <c r="H346">
        <v>294.30900000000003</v>
      </c>
      <c r="I346">
        <v>235.86699999999999</v>
      </c>
      <c r="J346">
        <v>300</v>
      </c>
      <c r="K346">
        <v>230.739</v>
      </c>
      <c r="L346">
        <v>300</v>
      </c>
      <c r="M346">
        <v>300</v>
      </c>
      <c r="N346">
        <v>283.50900000000001</v>
      </c>
      <c r="O346">
        <v>239.83</v>
      </c>
      <c r="P346">
        <v>211.059</v>
      </c>
      <c r="Q346">
        <v>187.006</v>
      </c>
      <c r="R346">
        <v>230.98599999999999</v>
      </c>
      <c r="S346">
        <v>145.137</v>
      </c>
      <c r="T346">
        <v>189.25399999999999</v>
      </c>
      <c r="U346">
        <v>173.03899999999999</v>
      </c>
      <c r="V346">
        <v>242.583</v>
      </c>
      <c r="W346">
        <v>300</v>
      </c>
      <c r="X346">
        <v>145.65299999999999</v>
      </c>
    </row>
    <row r="347" spans="1:24" x14ac:dyDescent="0.25">
      <c r="A347">
        <v>223.97</v>
      </c>
      <c r="B347">
        <v>202.102</v>
      </c>
      <c r="C347">
        <v>278.42099999999999</v>
      </c>
      <c r="D347">
        <v>202.114</v>
      </c>
      <c r="E347">
        <v>300</v>
      </c>
      <c r="F347">
        <v>265.61700000000002</v>
      </c>
      <c r="G347">
        <v>300</v>
      </c>
      <c r="H347">
        <v>300</v>
      </c>
      <c r="I347">
        <v>292.39600000000002</v>
      </c>
      <c r="J347">
        <v>291.18299999999999</v>
      </c>
      <c r="K347">
        <v>236.999</v>
      </c>
      <c r="L347">
        <v>300</v>
      </c>
      <c r="M347">
        <v>300</v>
      </c>
      <c r="N347">
        <v>235.08799999999999</v>
      </c>
      <c r="O347">
        <v>223.036</v>
      </c>
      <c r="P347">
        <v>256.80200000000002</v>
      </c>
      <c r="Q347">
        <v>249.166</v>
      </c>
      <c r="R347">
        <v>201.173</v>
      </c>
      <c r="S347">
        <v>195.036</v>
      </c>
      <c r="T347">
        <v>256.209</v>
      </c>
      <c r="U347">
        <v>134.779</v>
      </c>
      <c r="V347">
        <v>224.619</v>
      </c>
      <c r="W347">
        <v>159.49100000000001</v>
      </c>
      <c r="X347">
        <v>174.108</v>
      </c>
    </row>
    <row r="348" spans="1:24" x14ac:dyDescent="0.25">
      <c r="A348">
        <v>187.74</v>
      </c>
      <c r="B348">
        <v>245.48699999999999</v>
      </c>
      <c r="C348">
        <v>273.75299999999999</v>
      </c>
      <c r="D348">
        <v>250.76</v>
      </c>
      <c r="E348">
        <v>262.64</v>
      </c>
      <c r="F348">
        <v>255.678</v>
      </c>
      <c r="G348">
        <v>300</v>
      </c>
      <c r="H348">
        <v>299.65899999999999</v>
      </c>
      <c r="I348">
        <v>256.68299999999999</v>
      </c>
      <c r="J348">
        <v>296.39</v>
      </c>
      <c r="K348">
        <v>223.011</v>
      </c>
      <c r="L348">
        <v>285.51100000000002</v>
      </c>
      <c r="M348">
        <v>300</v>
      </c>
      <c r="N348">
        <v>276.53199999999998</v>
      </c>
      <c r="O348">
        <v>211.26599999999999</v>
      </c>
      <c r="P348">
        <v>267.745</v>
      </c>
      <c r="Q348">
        <v>208.23599999999999</v>
      </c>
      <c r="R348">
        <v>272.93799999999999</v>
      </c>
      <c r="S348">
        <v>157.16200000000001</v>
      </c>
      <c r="T348">
        <v>184.614</v>
      </c>
      <c r="U348">
        <v>220.62299999999999</v>
      </c>
      <c r="V348">
        <v>225.25299999999999</v>
      </c>
      <c r="W348">
        <v>206.25800000000001</v>
      </c>
      <c r="X348">
        <v>217.791</v>
      </c>
    </row>
    <row r="349" spans="1:24" x14ac:dyDescent="0.25">
      <c r="A349">
        <v>218.149</v>
      </c>
      <c r="B349">
        <v>236.73500000000001</v>
      </c>
      <c r="C349">
        <v>225.01599999999999</v>
      </c>
      <c r="D349">
        <v>266.36099999999999</v>
      </c>
      <c r="E349">
        <v>248.23699999999999</v>
      </c>
      <c r="F349">
        <v>283.60899999999998</v>
      </c>
      <c r="G349">
        <v>275.04199999999997</v>
      </c>
      <c r="H349">
        <v>245.334</v>
      </c>
      <c r="I349">
        <v>264.24400000000003</v>
      </c>
      <c r="J349">
        <v>230.316</v>
      </c>
      <c r="K349">
        <v>300</v>
      </c>
      <c r="L349">
        <v>300</v>
      </c>
      <c r="M349">
        <v>300</v>
      </c>
      <c r="N349">
        <v>299.74</v>
      </c>
      <c r="O349">
        <v>253.79499999999999</v>
      </c>
      <c r="P349">
        <v>265.92399999999998</v>
      </c>
      <c r="Q349">
        <v>223.767</v>
      </c>
      <c r="R349">
        <v>236.88399999999999</v>
      </c>
      <c r="S349">
        <v>199.07900000000001</v>
      </c>
      <c r="T349">
        <v>234.99199999999999</v>
      </c>
      <c r="U349">
        <v>250.47800000000001</v>
      </c>
      <c r="V349">
        <v>255.00399999999999</v>
      </c>
      <c r="W349">
        <v>171.43899999999999</v>
      </c>
      <c r="X349">
        <v>163.46899999999999</v>
      </c>
    </row>
    <row r="350" spans="1:24" x14ac:dyDescent="0.25">
      <c r="A350">
        <v>201.98599999999999</v>
      </c>
      <c r="B350">
        <v>228.251</v>
      </c>
      <c r="C350">
        <v>237.77600000000001</v>
      </c>
      <c r="D350">
        <v>256.95100000000002</v>
      </c>
      <c r="E350">
        <v>300</v>
      </c>
      <c r="F350">
        <v>212.994</v>
      </c>
      <c r="G350">
        <v>300</v>
      </c>
      <c r="H350">
        <v>300</v>
      </c>
      <c r="I350">
        <v>300</v>
      </c>
      <c r="J350">
        <v>294.97300000000001</v>
      </c>
      <c r="K350">
        <v>270.56200000000001</v>
      </c>
      <c r="L350">
        <v>299.63099999999997</v>
      </c>
      <c r="M350">
        <v>300</v>
      </c>
      <c r="N350">
        <v>244.874</v>
      </c>
      <c r="O350">
        <v>276.947</v>
      </c>
      <c r="P350">
        <v>241.23599999999999</v>
      </c>
      <c r="Q350">
        <v>208.441</v>
      </c>
      <c r="R350">
        <v>222.184</v>
      </c>
      <c r="S350">
        <v>187.96100000000001</v>
      </c>
      <c r="T350">
        <v>193.809</v>
      </c>
      <c r="U350">
        <v>188.31899999999999</v>
      </c>
      <c r="V350">
        <v>185.10499999999999</v>
      </c>
      <c r="W350">
        <v>140.59299999999999</v>
      </c>
      <c r="X350">
        <v>239.89</v>
      </c>
    </row>
    <row r="351" spans="1:24" x14ac:dyDescent="0.25">
      <c r="A351">
        <v>178.65</v>
      </c>
      <c r="B351">
        <v>275.21899999999999</v>
      </c>
      <c r="C351">
        <v>244.238</v>
      </c>
      <c r="D351">
        <v>254.86600000000001</v>
      </c>
      <c r="E351">
        <v>230.10599999999999</v>
      </c>
      <c r="F351">
        <v>266.68700000000001</v>
      </c>
      <c r="G351">
        <v>264.34199999999998</v>
      </c>
      <c r="H351">
        <v>294.495</v>
      </c>
      <c r="I351">
        <v>240.255</v>
      </c>
      <c r="J351">
        <v>233.46299999999999</v>
      </c>
      <c r="K351">
        <v>229.44900000000001</v>
      </c>
      <c r="L351">
        <v>300</v>
      </c>
      <c r="M351">
        <v>300</v>
      </c>
      <c r="N351">
        <v>284.74799999999999</v>
      </c>
      <c r="O351">
        <v>261.78500000000003</v>
      </c>
      <c r="P351">
        <v>271.87200000000001</v>
      </c>
      <c r="Q351">
        <v>172.447</v>
      </c>
      <c r="R351">
        <v>144.101</v>
      </c>
      <c r="S351">
        <v>185.10900000000001</v>
      </c>
      <c r="T351">
        <v>204.78200000000001</v>
      </c>
      <c r="U351">
        <v>221.26599999999999</v>
      </c>
      <c r="V351">
        <v>151.381</v>
      </c>
      <c r="W351">
        <v>219.04900000000001</v>
      </c>
      <c r="X351">
        <v>135.27099999999999</v>
      </c>
    </row>
    <row r="352" spans="1:24" x14ac:dyDescent="0.25">
      <c r="A352">
        <v>130.505</v>
      </c>
      <c r="B352">
        <v>188.488</v>
      </c>
      <c r="C352">
        <v>239.119</v>
      </c>
      <c r="D352">
        <v>242.255</v>
      </c>
      <c r="E352">
        <v>226.524</v>
      </c>
      <c r="F352">
        <v>281.05</v>
      </c>
      <c r="G352">
        <v>300</v>
      </c>
      <c r="H352">
        <v>223.041</v>
      </c>
      <c r="I352">
        <v>241.089</v>
      </c>
      <c r="J352">
        <v>260.52199999999999</v>
      </c>
      <c r="K352">
        <v>251.86699999999999</v>
      </c>
      <c r="L352">
        <v>300</v>
      </c>
      <c r="M352">
        <v>300</v>
      </c>
      <c r="N352">
        <v>300</v>
      </c>
      <c r="O352">
        <v>264.66899999999998</v>
      </c>
      <c r="P352">
        <v>258.935</v>
      </c>
      <c r="Q352">
        <v>240.12799999999999</v>
      </c>
      <c r="R352">
        <v>262.87900000000002</v>
      </c>
      <c r="S352">
        <v>166.17699999999999</v>
      </c>
      <c r="T352">
        <v>206.542</v>
      </c>
      <c r="U352">
        <v>144.88300000000001</v>
      </c>
      <c r="V352">
        <v>184.17099999999999</v>
      </c>
      <c r="W352">
        <v>231.47800000000001</v>
      </c>
      <c r="X352">
        <v>231.20500000000001</v>
      </c>
    </row>
    <row r="353" spans="1:24" x14ac:dyDescent="0.25">
      <c r="A353">
        <v>213.101</v>
      </c>
      <c r="B353">
        <v>243.39</v>
      </c>
      <c r="C353">
        <v>188.92099999999999</v>
      </c>
      <c r="D353">
        <v>254.917</v>
      </c>
      <c r="E353">
        <v>249.24299999999999</v>
      </c>
      <c r="F353">
        <v>295.12200000000001</v>
      </c>
      <c r="G353">
        <v>275.86599999999999</v>
      </c>
      <c r="H353">
        <v>277.45499999999998</v>
      </c>
      <c r="I353">
        <v>293.11399999999998</v>
      </c>
      <c r="J353">
        <v>264.95699999999999</v>
      </c>
      <c r="K353">
        <v>248.672</v>
      </c>
      <c r="L353">
        <v>281.78899999999999</v>
      </c>
      <c r="M353">
        <v>300</v>
      </c>
      <c r="N353">
        <v>260.99200000000002</v>
      </c>
      <c r="O353">
        <v>300</v>
      </c>
      <c r="P353">
        <v>273.94600000000003</v>
      </c>
      <c r="Q353">
        <v>232.60400000000001</v>
      </c>
      <c r="R353">
        <v>209.51</v>
      </c>
      <c r="S353">
        <v>229.21100000000001</v>
      </c>
      <c r="T353">
        <v>225.40600000000001</v>
      </c>
      <c r="U353">
        <v>148.23500000000001</v>
      </c>
      <c r="V353">
        <v>196.589</v>
      </c>
      <c r="W353">
        <v>241.67</v>
      </c>
      <c r="X353">
        <v>157.80500000000001</v>
      </c>
    </row>
    <row r="354" spans="1:24" x14ac:dyDescent="0.25">
      <c r="A354">
        <v>189.06399999999999</v>
      </c>
      <c r="B354">
        <v>229.285</v>
      </c>
      <c r="C354">
        <v>246.08099999999999</v>
      </c>
      <c r="D354">
        <v>215.02799999999999</v>
      </c>
      <c r="E354">
        <v>297.40800000000002</v>
      </c>
      <c r="F354">
        <v>300</v>
      </c>
      <c r="G354">
        <v>275.887</v>
      </c>
      <c r="H354">
        <v>300</v>
      </c>
      <c r="I354">
        <v>235.65700000000001</v>
      </c>
      <c r="J354">
        <v>299.81400000000002</v>
      </c>
      <c r="K354">
        <v>283.29700000000003</v>
      </c>
      <c r="L354">
        <v>300</v>
      </c>
      <c r="M354">
        <v>256.21100000000001</v>
      </c>
      <c r="N354">
        <v>290.37099999999998</v>
      </c>
      <c r="O354">
        <v>300</v>
      </c>
      <c r="P354">
        <v>267.41300000000001</v>
      </c>
      <c r="Q354">
        <v>217.79</v>
      </c>
      <c r="R354">
        <v>258.45499999999998</v>
      </c>
      <c r="S354">
        <v>156.102</v>
      </c>
      <c r="T354">
        <v>172.673</v>
      </c>
      <c r="U354">
        <v>165.059</v>
      </c>
      <c r="V354">
        <v>205.167</v>
      </c>
      <c r="W354">
        <v>236.559</v>
      </c>
      <c r="X354">
        <v>166.43700000000001</v>
      </c>
    </row>
    <row r="355" spans="1:24" x14ac:dyDescent="0.25">
      <c r="A355">
        <v>191.374</v>
      </c>
      <c r="B355">
        <v>169.92500000000001</v>
      </c>
      <c r="C355">
        <v>266.61700000000002</v>
      </c>
      <c r="D355">
        <v>221.84100000000001</v>
      </c>
      <c r="E355">
        <v>208.251</v>
      </c>
      <c r="F355">
        <v>300</v>
      </c>
      <c r="G355">
        <v>300</v>
      </c>
      <c r="H355">
        <v>250.517</v>
      </c>
      <c r="I355">
        <v>243.846</v>
      </c>
      <c r="J355">
        <v>166.077</v>
      </c>
      <c r="K355">
        <v>252.084</v>
      </c>
      <c r="L355">
        <v>300</v>
      </c>
      <c r="M355">
        <v>300</v>
      </c>
      <c r="N355">
        <v>283.13400000000001</v>
      </c>
      <c r="O355">
        <v>276.62799999999999</v>
      </c>
      <c r="P355">
        <v>300</v>
      </c>
      <c r="Q355">
        <v>212.327</v>
      </c>
      <c r="R355">
        <v>143.50200000000001</v>
      </c>
      <c r="S355">
        <v>147.709</v>
      </c>
      <c r="T355">
        <v>187.024</v>
      </c>
      <c r="U355">
        <v>256.32</v>
      </c>
      <c r="V355">
        <v>183.28100000000001</v>
      </c>
      <c r="W355">
        <v>241.863</v>
      </c>
      <c r="X355">
        <v>126.572</v>
      </c>
    </row>
    <row r="356" spans="1:24" x14ac:dyDescent="0.25">
      <c r="A356">
        <v>195.261</v>
      </c>
      <c r="B356">
        <v>225.58799999999999</v>
      </c>
      <c r="C356">
        <v>222.82499999999999</v>
      </c>
      <c r="D356">
        <v>225.90299999999999</v>
      </c>
      <c r="E356">
        <v>254.84</v>
      </c>
      <c r="F356">
        <v>226.749</v>
      </c>
      <c r="G356">
        <v>295.05200000000002</v>
      </c>
      <c r="H356">
        <v>300</v>
      </c>
      <c r="I356">
        <v>281.22300000000001</v>
      </c>
      <c r="J356">
        <v>243.33099999999999</v>
      </c>
      <c r="K356">
        <v>300</v>
      </c>
      <c r="L356">
        <v>257.84500000000003</v>
      </c>
      <c r="M356">
        <v>214.18</v>
      </c>
      <c r="N356">
        <v>269.56400000000002</v>
      </c>
      <c r="O356">
        <v>284.42200000000003</v>
      </c>
      <c r="P356">
        <v>204.18299999999999</v>
      </c>
      <c r="Q356">
        <v>238.11600000000001</v>
      </c>
      <c r="R356">
        <v>200.51499999999999</v>
      </c>
      <c r="S356">
        <v>154.37100000000001</v>
      </c>
      <c r="T356">
        <v>240.53200000000001</v>
      </c>
      <c r="U356">
        <v>188.614</v>
      </c>
      <c r="V356">
        <v>227.21899999999999</v>
      </c>
      <c r="W356">
        <v>140.12799999999999</v>
      </c>
      <c r="X356">
        <v>202.37700000000001</v>
      </c>
    </row>
    <row r="357" spans="1:24" x14ac:dyDescent="0.25">
      <c r="A357">
        <v>172.398</v>
      </c>
      <c r="B357">
        <v>259.29500000000002</v>
      </c>
      <c r="C357">
        <v>222.19900000000001</v>
      </c>
      <c r="D357">
        <v>220.29499999999999</v>
      </c>
      <c r="E357">
        <v>241.154</v>
      </c>
      <c r="F357">
        <v>300</v>
      </c>
      <c r="G357">
        <v>300</v>
      </c>
      <c r="H357">
        <v>283.64</v>
      </c>
      <c r="I357">
        <v>203.572</v>
      </c>
      <c r="J357">
        <v>241.22</v>
      </c>
      <c r="K357">
        <v>294.09899999999999</v>
      </c>
      <c r="L357">
        <v>300</v>
      </c>
      <c r="M357">
        <v>300</v>
      </c>
      <c r="N357">
        <v>300</v>
      </c>
      <c r="O357">
        <v>255.078</v>
      </c>
      <c r="P357">
        <v>246.66900000000001</v>
      </c>
      <c r="Q357">
        <v>211.291</v>
      </c>
      <c r="R357">
        <v>236.01499999999999</v>
      </c>
      <c r="S357">
        <v>171.291</v>
      </c>
      <c r="T357">
        <v>165.768</v>
      </c>
      <c r="U357">
        <v>175.68600000000001</v>
      </c>
      <c r="V357">
        <v>217.154</v>
      </c>
      <c r="W357">
        <v>248.30500000000001</v>
      </c>
      <c r="X357">
        <v>136.14500000000001</v>
      </c>
    </row>
    <row r="358" spans="1:24" x14ac:dyDescent="0.25">
      <c r="A358">
        <v>224.21</v>
      </c>
      <c r="B358">
        <v>225.29499999999999</v>
      </c>
      <c r="C358">
        <v>274.37599999999998</v>
      </c>
      <c r="D358">
        <v>261.01600000000002</v>
      </c>
      <c r="E358">
        <v>268.11599999999999</v>
      </c>
      <c r="F358">
        <v>300</v>
      </c>
      <c r="G358">
        <v>283.34800000000001</v>
      </c>
      <c r="H358">
        <v>300</v>
      </c>
      <c r="I358">
        <v>300</v>
      </c>
      <c r="J358">
        <v>218.423</v>
      </c>
      <c r="K358">
        <v>270.95999999999998</v>
      </c>
      <c r="L358">
        <v>300</v>
      </c>
      <c r="M358">
        <v>262.35599999999999</v>
      </c>
      <c r="N358">
        <v>300</v>
      </c>
      <c r="O358">
        <v>274.68200000000002</v>
      </c>
      <c r="P358">
        <v>271.27800000000002</v>
      </c>
      <c r="Q358">
        <v>250.727</v>
      </c>
      <c r="R358">
        <v>176.60599999999999</v>
      </c>
      <c r="S358">
        <v>195.148</v>
      </c>
      <c r="T358">
        <v>207.393</v>
      </c>
      <c r="U358">
        <v>233.55500000000001</v>
      </c>
      <c r="V358">
        <v>199.02799999999999</v>
      </c>
      <c r="W358">
        <v>300</v>
      </c>
      <c r="X358">
        <v>123.236</v>
      </c>
    </row>
    <row r="359" spans="1:24" x14ac:dyDescent="0.25">
      <c r="A359">
        <v>234.10499999999999</v>
      </c>
      <c r="B359">
        <v>252.73699999999999</v>
      </c>
      <c r="C359">
        <v>263.91500000000002</v>
      </c>
      <c r="D359">
        <v>273.899</v>
      </c>
      <c r="E359">
        <v>245.90799999999999</v>
      </c>
      <c r="F359">
        <v>240.63</v>
      </c>
      <c r="G359">
        <v>300</v>
      </c>
      <c r="H359">
        <v>255.30199999999999</v>
      </c>
      <c r="I359">
        <v>275.11900000000003</v>
      </c>
      <c r="J359">
        <v>226.27699999999999</v>
      </c>
      <c r="K359">
        <v>300</v>
      </c>
      <c r="L359">
        <v>300</v>
      </c>
      <c r="M359">
        <v>259.15600000000001</v>
      </c>
      <c r="N359">
        <v>300</v>
      </c>
      <c r="O359">
        <v>298.79899999999998</v>
      </c>
      <c r="P359">
        <v>240.46199999999999</v>
      </c>
      <c r="Q359">
        <v>282.44400000000002</v>
      </c>
      <c r="R359">
        <v>247.334</v>
      </c>
      <c r="S359">
        <v>226.821</v>
      </c>
      <c r="T359">
        <v>200.50700000000001</v>
      </c>
      <c r="U359">
        <v>220.303</v>
      </c>
      <c r="V359">
        <v>203.21100000000001</v>
      </c>
      <c r="W359">
        <v>272.56799999999998</v>
      </c>
      <c r="X359">
        <v>143.39400000000001</v>
      </c>
    </row>
    <row r="360" spans="1:24" x14ac:dyDescent="0.25">
      <c r="A360">
        <v>148.34</v>
      </c>
      <c r="B360">
        <v>245.02099999999999</v>
      </c>
      <c r="C360">
        <v>300</v>
      </c>
      <c r="D360">
        <v>274.40899999999999</v>
      </c>
      <c r="E360">
        <v>261.11</v>
      </c>
      <c r="F360">
        <v>300</v>
      </c>
      <c r="G360">
        <v>263.29700000000003</v>
      </c>
      <c r="H360">
        <v>300</v>
      </c>
      <c r="I360">
        <v>260.45100000000002</v>
      </c>
      <c r="J360">
        <v>300</v>
      </c>
      <c r="K360">
        <v>267.80500000000001</v>
      </c>
      <c r="L360">
        <v>300</v>
      </c>
      <c r="M360">
        <v>300</v>
      </c>
      <c r="N360">
        <v>284.23899999999998</v>
      </c>
      <c r="O360">
        <v>274.255</v>
      </c>
      <c r="P360">
        <v>288.99900000000002</v>
      </c>
      <c r="Q360">
        <v>209.125</v>
      </c>
      <c r="R360">
        <v>154.94200000000001</v>
      </c>
      <c r="S360">
        <v>175.08199999999999</v>
      </c>
      <c r="T360">
        <v>203.30699999999999</v>
      </c>
      <c r="U360">
        <v>149.47800000000001</v>
      </c>
      <c r="V360">
        <v>256.82</v>
      </c>
      <c r="W360">
        <v>189.88499999999999</v>
      </c>
      <c r="X360">
        <v>186.12100000000001</v>
      </c>
    </row>
    <row r="361" spans="1:24" x14ac:dyDescent="0.25">
      <c r="A361">
        <v>195.78399999999999</v>
      </c>
      <c r="B361">
        <v>255.804</v>
      </c>
      <c r="C361">
        <v>300</v>
      </c>
      <c r="D361">
        <v>258.87</v>
      </c>
      <c r="E361">
        <v>285.63799999999998</v>
      </c>
      <c r="F361">
        <v>231.02099999999999</v>
      </c>
      <c r="G361">
        <v>300</v>
      </c>
      <c r="H361">
        <v>300</v>
      </c>
      <c r="I361">
        <v>228.81899999999999</v>
      </c>
      <c r="J361">
        <v>272.214</v>
      </c>
      <c r="K361">
        <v>300</v>
      </c>
      <c r="L361">
        <v>300</v>
      </c>
      <c r="M361">
        <v>170.32499999999999</v>
      </c>
      <c r="N361">
        <v>300</v>
      </c>
      <c r="O361">
        <v>274.80599999999998</v>
      </c>
      <c r="P361">
        <v>265.346</v>
      </c>
      <c r="Q361">
        <v>123.03</v>
      </c>
      <c r="R361">
        <v>185.113</v>
      </c>
      <c r="S361">
        <v>117.492</v>
      </c>
      <c r="T361">
        <v>242.74600000000001</v>
      </c>
      <c r="U361">
        <v>158.62899999999999</v>
      </c>
      <c r="V361">
        <v>203.791</v>
      </c>
      <c r="W361">
        <v>177.577</v>
      </c>
      <c r="X361">
        <v>141.26400000000001</v>
      </c>
    </row>
    <row r="362" spans="1:24" x14ac:dyDescent="0.25">
      <c r="A362">
        <v>202.541</v>
      </c>
      <c r="B362">
        <v>275.358</v>
      </c>
      <c r="C362">
        <v>236.31399999999999</v>
      </c>
      <c r="D362">
        <v>210.637</v>
      </c>
      <c r="E362">
        <v>250.75299999999999</v>
      </c>
      <c r="F362">
        <v>277.06599999999997</v>
      </c>
      <c r="G362">
        <v>300</v>
      </c>
      <c r="H362">
        <v>298.99900000000002</v>
      </c>
      <c r="I362">
        <v>300</v>
      </c>
      <c r="J362">
        <v>246.24700000000001</v>
      </c>
      <c r="K362">
        <v>283.63600000000002</v>
      </c>
      <c r="L362">
        <v>300</v>
      </c>
      <c r="M362">
        <v>300</v>
      </c>
      <c r="N362">
        <v>300</v>
      </c>
      <c r="O362">
        <v>261.86799999999999</v>
      </c>
      <c r="P362">
        <v>244.43</v>
      </c>
      <c r="Q362">
        <v>221.33699999999999</v>
      </c>
      <c r="R362">
        <v>265.86599999999999</v>
      </c>
      <c r="S362">
        <v>208.417</v>
      </c>
      <c r="T362">
        <v>187.565</v>
      </c>
      <c r="U362">
        <v>169.59399999999999</v>
      </c>
      <c r="V362">
        <v>149.10900000000001</v>
      </c>
      <c r="W362">
        <v>212.06399999999999</v>
      </c>
      <c r="X362">
        <v>215.63300000000001</v>
      </c>
    </row>
    <row r="363" spans="1:24" x14ac:dyDescent="0.25">
      <c r="A363">
        <v>206.227</v>
      </c>
      <c r="B363">
        <v>245.83</v>
      </c>
      <c r="C363">
        <v>227.756</v>
      </c>
      <c r="D363">
        <v>261.06</v>
      </c>
      <c r="E363">
        <v>202.255</v>
      </c>
      <c r="F363">
        <v>300</v>
      </c>
      <c r="G363">
        <v>300</v>
      </c>
      <c r="H363">
        <v>300</v>
      </c>
      <c r="I363">
        <v>216.256</v>
      </c>
      <c r="J363">
        <v>244.16499999999999</v>
      </c>
      <c r="K363">
        <v>300</v>
      </c>
      <c r="L363">
        <v>287.14999999999998</v>
      </c>
      <c r="M363">
        <v>300</v>
      </c>
      <c r="N363">
        <v>300</v>
      </c>
      <c r="O363">
        <v>254.13300000000001</v>
      </c>
      <c r="P363">
        <v>169.386</v>
      </c>
      <c r="Q363">
        <v>219.71799999999999</v>
      </c>
      <c r="R363">
        <v>221.95400000000001</v>
      </c>
      <c r="S363">
        <v>207.49600000000001</v>
      </c>
      <c r="T363">
        <v>157.13499999999999</v>
      </c>
      <c r="U363">
        <v>164.79499999999999</v>
      </c>
      <c r="V363">
        <v>134.49100000000001</v>
      </c>
      <c r="W363">
        <v>237.875</v>
      </c>
      <c r="X363">
        <v>245.738</v>
      </c>
    </row>
    <row r="364" spans="1:24" x14ac:dyDescent="0.25">
      <c r="A364">
        <v>178.97900000000001</v>
      </c>
      <c r="B364">
        <v>258.447</v>
      </c>
      <c r="C364">
        <v>180.321</v>
      </c>
      <c r="D364">
        <v>263.22899999999998</v>
      </c>
      <c r="E364">
        <v>255.22800000000001</v>
      </c>
      <c r="F364">
        <v>296.7</v>
      </c>
      <c r="G364">
        <v>240.86099999999999</v>
      </c>
      <c r="H364">
        <v>300</v>
      </c>
      <c r="I364">
        <v>244.30500000000001</v>
      </c>
      <c r="J364">
        <v>300</v>
      </c>
      <c r="K364">
        <v>229.215</v>
      </c>
      <c r="L364">
        <v>300</v>
      </c>
      <c r="M364">
        <v>300</v>
      </c>
      <c r="N364">
        <v>300</v>
      </c>
      <c r="O364">
        <v>300</v>
      </c>
      <c r="P364">
        <v>170.57900000000001</v>
      </c>
      <c r="Q364">
        <v>241.178</v>
      </c>
      <c r="R364">
        <v>210.684</v>
      </c>
      <c r="S364">
        <v>193.304</v>
      </c>
      <c r="T364">
        <v>202.661</v>
      </c>
      <c r="U364">
        <v>209.44499999999999</v>
      </c>
      <c r="V364">
        <v>217.83</v>
      </c>
      <c r="W364">
        <v>194.899</v>
      </c>
      <c r="X364">
        <v>206.905</v>
      </c>
    </row>
    <row r="365" spans="1:24" x14ac:dyDescent="0.25">
      <c r="A365">
        <v>177.63800000000001</v>
      </c>
      <c r="B365">
        <v>223.465</v>
      </c>
      <c r="C365">
        <v>284.43700000000001</v>
      </c>
      <c r="D365">
        <v>261.33199999999999</v>
      </c>
      <c r="E365">
        <v>274.56599999999997</v>
      </c>
      <c r="F365">
        <v>300</v>
      </c>
      <c r="G365">
        <v>292.91000000000003</v>
      </c>
      <c r="H365">
        <v>300</v>
      </c>
      <c r="I365">
        <v>300</v>
      </c>
      <c r="J365">
        <v>300</v>
      </c>
      <c r="K365">
        <v>252.68600000000001</v>
      </c>
      <c r="L365">
        <v>300</v>
      </c>
      <c r="M365">
        <v>300</v>
      </c>
      <c r="N365">
        <v>272.31700000000001</v>
      </c>
      <c r="O365">
        <v>222.77</v>
      </c>
      <c r="P365">
        <v>251.00200000000001</v>
      </c>
      <c r="Q365">
        <v>275.50099999999998</v>
      </c>
      <c r="R365">
        <v>168.11799999999999</v>
      </c>
      <c r="S365">
        <v>197.529</v>
      </c>
      <c r="T365">
        <v>173.34200000000001</v>
      </c>
      <c r="U365">
        <v>109.971</v>
      </c>
      <c r="V365">
        <v>187.12299999999999</v>
      </c>
      <c r="W365">
        <v>219.07900000000001</v>
      </c>
      <c r="X365">
        <v>225.84899999999999</v>
      </c>
    </row>
    <row r="366" spans="1:24" x14ac:dyDescent="0.25">
      <c r="A366">
        <v>166.87899999999999</v>
      </c>
      <c r="B366">
        <v>207.708</v>
      </c>
      <c r="C366">
        <v>231.899</v>
      </c>
      <c r="D366">
        <v>258.06099999999998</v>
      </c>
      <c r="E366">
        <v>243.68199999999999</v>
      </c>
      <c r="F366">
        <v>275.17899999999997</v>
      </c>
      <c r="G366">
        <v>300</v>
      </c>
      <c r="H366">
        <v>300</v>
      </c>
      <c r="I366">
        <v>274.096</v>
      </c>
      <c r="J366">
        <v>276.16699999999997</v>
      </c>
      <c r="K366">
        <v>233.571</v>
      </c>
      <c r="L366">
        <v>300</v>
      </c>
      <c r="M366">
        <v>300</v>
      </c>
      <c r="N366">
        <v>280.70699999999999</v>
      </c>
      <c r="O366">
        <v>300</v>
      </c>
      <c r="P366">
        <v>262.82900000000001</v>
      </c>
      <c r="Q366">
        <v>235.20500000000001</v>
      </c>
      <c r="R366">
        <v>186.298</v>
      </c>
      <c r="S366">
        <v>151.97399999999999</v>
      </c>
      <c r="T366">
        <v>195.15799999999999</v>
      </c>
      <c r="U366">
        <v>199.053</v>
      </c>
      <c r="V366">
        <v>154.07400000000001</v>
      </c>
      <c r="W366">
        <v>225.143</v>
      </c>
      <c r="X366">
        <v>159.24799999999999</v>
      </c>
    </row>
    <row r="367" spans="1:24" x14ac:dyDescent="0.25">
      <c r="A367">
        <v>204.18799999999999</v>
      </c>
      <c r="B367">
        <v>234.298</v>
      </c>
      <c r="C367">
        <v>246.06899999999999</v>
      </c>
      <c r="D367">
        <v>236.39500000000001</v>
      </c>
      <c r="E367">
        <v>211.01400000000001</v>
      </c>
      <c r="F367">
        <v>300</v>
      </c>
      <c r="G367">
        <v>218.58099999999999</v>
      </c>
      <c r="H367">
        <v>300</v>
      </c>
      <c r="I367">
        <v>260.15699999999998</v>
      </c>
      <c r="J367">
        <v>215.999</v>
      </c>
      <c r="K367">
        <v>238.24600000000001</v>
      </c>
      <c r="L367">
        <v>300</v>
      </c>
      <c r="M367">
        <v>300</v>
      </c>
      <c r="N367">
        <v>292.00799999999998</v>
      </c>
      <c r="O367">
        <v>300</v>
      </c>
      <c r="P367">
        <v>278.38799999999998</v>
      </c>
      <c r="Q367">
        <v>194.09</v>
      </c>
      <c r="R367">
        <v>186.82300000000001</v>
      </c>
      <c r="S367">
        <v>242.11500000000001</v>
      </c>
      <c r="T367">
        <v>196.45</v>
      </c>
      <c r="U367">
        <v>183.107</v>
      </c>
      <c r="V367">
        <v>181.14</v>
      </c>
      <c r="W367">
        <v>300</v>
      </c>
      <c r="X367">
        <v>217.90700000000001</v>
      </c>
    </row>
    <row r="368" spans="1:24" x14ac:dyDescent="0.25">
      <c r="A368">
        <v>223.5</v>
      </c>
      <c r="B368">
        <v>300</v>
      </c>
      <c r="C368">
        <v>289.56</v>
      </c>
      <c r="D368">
        <v>260.976</v>
      </c>
      <c r="E368">
        <v>255.24799999999999</v>
      </c>
      <c r="F368">
        <v>293.12</v>
      </c>
      <c r="G368">
        <v>300</v>
      </c>
      <c r="H368">
        <v>256.185</v>
      </c>
      <c r="I368">
        <v>158.18600000000001</v>
      </c>
      <c r="J368">
        <v>249.59</v>
      </c>
      <c r="K368">
        <v>300</v>
      </c>
      <c r="L368">
        <v>247.08600000000001</v>
      </c>
      <c r="M368">
        <v>300</v>
      </c>
      <c r="N368">
        <v>261.08499999999998</v>
      </c>
      <c r="O368">
        <v>217.97499999999999</v>
      </c>
      <c r="P368">
        <v>202.19399999999999</v>
      </c>
      <c r="Q368">
        <v>251.23</v>
      </c>
      <c r="R368">
        <v>175.601</v>
      </c>
      <c r="S368">
        <v>199.459</v>
      </c>
      <c r="T368">
        <v>207.05199999999999</v>
      </c>
      <c r="U368">
        <v>211.75899999999999</v>
      </c>
      <c r="V368">
        <v>183.42500000000001</v>
      </c>
      <c r="W368">
        <v>300</v>
      </c>
      <c r="X368">
        <v>171.22499999999999</v>
      </c>
    </row>
    <row r="369" spans="1:24" x14ac:dyDescent="0.25">
      <c r="A369">
        <v>157.72300000000001</v>
      </c>
      <c r="B369">
        <v>230.947</v>
      </c>
      <c r="C369">
        <v>240.8</v>
      </c>
      <c r="D369">
        <v>236.23</v>
      </c>
      <c r="E369">
        <v>194.64</v>
      </c>
      <c r="F369">
        <v>247.10900000000001</v>
      </c>
      <c r="G369">
        <v>300</v>
      </c>
      <c r="H369">
        <v>274.21100000000001</v>
      </c>
      <c r="I369">
        <v>300</v>
      </c>
      <c r="J369">
        <v>276.666</v>
      </c>
      <c r="K369">
        <v>292.24400000000003</v>
      </c>
      <c r="L369">
        <v>294.69499999999999</v>
      </c>
      <c r="M369">
        <v>300</v>
      </c>
      <c r="N369">
        <v>227.22300000000001</v>
      </c>
      <c r="O369">
        <v>230.274</v>
      </c>
      <c r="P369">
        <v>220.29300000000001</v>
      </c>
      <c r="Q369">
        <v>155.92699999999999</v>
      </c>
      <c r="R369">
        <v>120.711</v>
      </c>
      <c r="S369">
        <v>213.166</v>
      </c>
      <c r="T369">
        <v>228.626</v>
      </c>
      <c r="U369">
        <v>212.15700000000001</v>
      </c>
      <c r="V369">
        <v>228.15299999999999</v>
      </c>
      <c r="W369">
        <v>227.577</v>
      </c>
      <c r="X369">
        <v>215.68299999999999</v>
      </c>
    </row>
    <row r="370" spans="1:24" x14ac:dyDescent="0.25">
      <c r="A370">
        <v>191.36600000000001</v>
      </c>
      <c r="B370">
        <v>272.26299999999998</v>
      </c>
      <c r="C370">
        <v>244.76300000000001</v>
      </c>
      <c r="D370">
        <v>229.61500000000001</v>
      </c>
      <c r="E370">
        <v>282.416</v>
      </c>
      <c r="F370">
        <v>285.548</v>
      </c>
      <c r="G370">
        <v>271.678</v>
      </c>
      <c r="H370">
        <v>268.74400000000003</v>
      </c>
      <c r="I370">
        <v>194.99</v>
      </c>
      <c r="J370">
        <v>224.791</v>
      </c>
      <c r="K370">
        <v>274.34399999999999</v>
      </c>
      <c r="L370">
        <v>300</v>
      </c>
      <c r="M370">
        <v>275.54700000000003</v>
      </c>
      <c r="N370">
        <v>293.613</v>
      </c>
      <c r="O370">
        <v>228.07</v>
      </c>
      <c r="P370">
        <v>286.91899999999998</v>
      </c>
      <c r="Q370">
        <v>197.53200000000001</v>
      </c>
      <c r="R370">
        <v>282.71600000000001</v>
      </c>
      <c r="S370">
        <v>131.31800000000001</v>
      </c>
      <c r="T370">
        <v>221.863</v>
      </c>
      <c r="U370">
        <v>120.395</v>
      </c>
      <c r="V370">
        <v>163.334</v>
      </c>
      <c r="W370">
        <v>279.10899999999998</v>
      </c>
      <c r="X370">
        <v>197.24199999999999</v>
      </c>
    </row>
    <row r="371" spans="1:24" x14ac:dyDescent="0.25">
      <c r="A371">
        <v>202.91900000000001</v>
      </c>
      <c r="B371">
        <v>252.59</v>
      </c>
      <c r="C371">
        <v>300</v>
      </c>
      <c r="D371">
        <v>260.48099999999999</v>
      </c>
      <c r="E371">
        <v>255.048</v>
      </c>
      <c r="F371">
        <v>263.74400000000003</v>
      </c>
      <c r="G371">
        <v>300</v>
      </c>
      <c r="H371">
        <v>220.85400000000001</v>
      </c>
      <c r="I371">
        <v>273.488</v>
      </c>
      <c r="J371">
        <v>229.21</v>
      </c>
      <c r="K371">
        <v>272.96300000000002</v>
      </c>
      <c r="L371">
        <v>300</v>
      </c>
      <c r="M371">
        <v>267.35399999999998</v>
      </c>
      <c r="N371">
        <v>284.28399999999999</v>
      </c>
      <c r="O371">
        <v>298.637</v>
      </c>
      <c r="P371">
        <v>227.136</v>
      </c>
      <c r="Q371">
        <v>243.37299999999999</v>
      </c>
      <c r="R371">
        <v>190.17699999999999</v>
      </c>
      <c r="S371">
        <v>183.01400000000001</v>
      </c>
      <c r="T371">
        <v>159.09100000000001</v>
      </c>
      <c r="U371">
        <v>227.489</v>
      </c>
      <c r="V371">
        <v>195.90799999999999</v>
      </c>
      <c r="W371">
        <v>272.76400000000001</v>
      </c>
      <c r="X371">
        <v>151.41200000000001</v>
      </c>
    </row>
    <row r="372" spans="1:24" x14ac:dyDescent="0.25">
      <c r="A372">
        <v>210.947</v>
      </c>
      <c r="B372">
        <v>224.006</v>
      </c>
      <c r="C372">
        <v>278.36200000000002</v>
      </c>
      <c r="D372">
        <v>300</v>
      </c>
      <c r="E372">
        <v>268.66199999999998</v>
      </c>
      <c r="F372">
        <v>300</v>
      </c>
      <c r="G372">
        <v>300</v>
      </c>
      <c r="H372">
        <v>300</v>
      </c>
      <c r="I372">
        <v>300</v>
      </c>
      <c r="J372">
        <v>269.786</v>
      </c>
      <c r="K372">
        <v>203.02699999999999</v>
      </c>
      <c r="L372">
        <v>300</v>
      </c>
      <c r="M372">
        <v>287.68400000000003</v>
      </c>
      <c r="N372">
        <v>295.97300000000001</v>
      </c>
      <c r="O372">
        <v>300</v>
      </c>
      <c r="P372">
        <v>285.52999999999997</v>
      </c>
      <c r="Q372">
        <v>225.36500000000001</v>
      </c>
      <c r="R372">
        <v>201.59800000000001</v>
      </c>
      <c r="S372">
        <v>150.00899999999999</v>
      </c>
      <c r="T372">
        <v>182.95</v>
      </c>
      <c r="U372">
        <v>252.02099999999999</v>
      </c>
      <c r="V372">
        <v>246.874</v>
      </c>
      <c r="W372">
        <v>182.44800000000001</v>
      </c>
      <c r="X372">
        <v>114.337</v>
      </c>
    </row>
    <row r="373" spans="1:24" x14ac:dyDescent="0.25">
      <c r="A373">
        <v>179.73699999999999</v>
      </c>
      <c r="B373">
        <v>289.67200000000003</v>
      </c>
      <c r="C373">
        <v>205.35499999999999</v>
      </c>
      <c r="D373">
        <v>253.738</v>
      </c>
      <c r="E373">
        <v>300</v>
      </c>
      <c r="F373">
        <v>300</v>
      </c>
      <c r="G373">
        <v>300</v>
      </c>
      <c r="H373">
        <v>220.29</v>
      </c>
      <c r="I373">
        <v>235.97900000000001</v>
      </c>
      <c r="J373">
        <v>287.33100000000002</v>
      </c>
      <c r="K373">
        <v>276.77199999999999</v>
      </c>
      <c r="L373">
        <v>300</v>
      </c>
      <c r="M373">
        <v>300</v>
      </c>
      <c r="N373">
        <v>274.76400000000001</v>
      </c>
      <c r="O373">
        <v>241.59</v>
      </c>
      <c r="P373">
        <v>239.773</v>
      </c>
      <c r="Q373">
        <v>243.35</v>
      </c>
      <c r="R373">
        <v>173.875</v>
      </c>
      <c r="S373">
        <v>216.68299999999999</v>
      </c>
      <c r="T373">
        <v>203.59700000000001</v>
      </c>
      <c r="U373">
        <v>185.06700000000001</v>
      </c>
      <c r="V373">
        <v>174.44800000000001</v>
      </c>
      <c r="W373">
        <v>237.85499999999999</v>
      </c>
      <c r="X373">
        <v>212.57300000000001</v>
      </c>
    </row>
    <row r="374" spans="1:24" x14ac:dyDescent="0.25">
      <c r="A374">
        <v>182.87899999999999</v>
      </c>
      <c r="B374">
        <v>246.54900000000001</v>
      </c>
      <c r="C374">
        <v>237.05799999999999</v>
      </c>
      <c r="D374">
        <v>233.88</v>
      </c>
      <c r="E374">
        <v>216.21700000000001</v>
      </c>
      <c r="F374">
        <v>300</v>
      </c>
      <c r="G374">
        <v>300</v>
      </c>
      <c r="H374">
        <v>300</v>
      </c>
      <c r="I374">
        <v>237.76</v>
      </c>
      <c r="J374">
        <v>212.298</v>
      </c>
      <c r="K374">
        <v>300</v>
      </c>
      <c r="L374">
        <v>300</v>
      </c>
      <c r="M374">
        <v>279.08999999999997</v>
      </c>
      <c r="N374">
        <v>300</v>
      </c>
      <c r="O374">
        <v>267.05399999999997</v>
      </c>
      <c r="P374">
        <v>286.27999999999997</v>
      </c>
      <c r="Q374">
        <v>271.06700000000001</v>
      </c>
      <c r="R374">
        <v>261.971</v>
      </c>
      <c r="S374">
        <v>164.45099999999999</v>
      </c>
      <c r="T374">
        <v>173.15799999999999</v>
      </c>
      <c r="U374">
        <v>167.679</v>
      </c>
      <c r="V374">
        <v>291.18700000000001</v>
      </c>
      <c r="W374">
        <v>183.71600000000001</v>
      </c>
      <c r="X374">
        <v>225.251</v>
      </c>
    </row>
    <row r="375" spans="1:24" x14ac:dyDescent="0.25">
      <c r="A375">
        <v>210.26</v>
      </c>
      <c r="B375">
        <v>216.803</v>
      </c>
      <c r="C375">
        <v>216.60499999999999</v>
      </c>
      <c r="D375">
        <v>223.27500000000001</v>
      </c>
      <c r="E375">
        <v>265.46800000000002</v>
      </c>
      <c r="F375">
        <v>300</v>
      </c>
      <c r="G375">
        <v>300</v>
      </c>
      <c r="H375">
        <v>267.22199999999998</v>
      </c>
      <c r="I375">
        <v>222.036</v>
      </c>
      <c r="J375">
        <v>206.583</v>
      </c>
      <c r="K375">
        <v>246.988</v>
      </c>
      <c r="L375">
        <v>243.17500000000001</v>
      </c>
      <c r="M375">
        <v>261.60300000000001</v>
      </c>
      <c r="N375">
        <v>297.52199999999999</v>
      </c>
      <c r="O375">
        <v>296.67500000000001</v>
      </c>
      <c r="P375">
        <v>300</v>
      </c>
      <c r="Q375">
        <v>233.36199999999999</v>
      </c>
      <c r="R375">
        <v>207.29900000000001</v>
      </c>
      <c r="S375">
        <v>226.87100000000001</v>
      </c>
      <c r="T375">
        <v>189.16200000000001</v>
      </c>
      <c r="U375">
        <v>185.75800000000001</v>
      </c>
      <c r="V375">
        <v>230.42699999999999</v>
      </c>
      <c r="W375">
        <v>253.54599999999999</v>
      </c>
      <c r="X375">
        <v>135.13300000000001</v>
      </c>
    </row>
    <row r="376" spans="1:24" x14ac:dyDescent="0.25">
      <c r="A376">
        <v>148.45500000000001</v>
      </c>
      <c r="B376">
        <v>271.94299999999998</v>
      </c>
      <c r="C376">
        <v>244.702</v>
      </c>
      <c r="D376">
        <v>243.34899999999999</v>
      </c>
      <c r="E376">
        <v>260.66399999999999</v>
      </c>
      <c r="F376">
        <v>300</v>
      </c>
      <c r="G376">
        <v>251.63900000000001</v>
      </c>
      <c r="H376">
        <v>300</v>
      </c>
      <c r="I376">
        <v>266.64699999999999</v>
      </c>
      <c r="J376">
        <v>283.05</v>
      </c>
      <c r="K376">
        <v>278.58600000000001</v>
      </c>
      <c r="L376">
        <v>274.09399999999999</v>
      </c>
      <c r="M376">
        <v>257.089</v>
      </c>
      <c r="N376">
        <v>251.32599999999999</v>
      </c>
      <c r="O376">
        <v>225.60900000000001</v>
      </c>
      <c r="P376">
        <v>236.60599999999999</v>
      </c>
      <c r="Q376">
        <v>288.44200000000001</v>
      </c>
      <c r="R376">
        <v>240.93199999999999</v>
      </c>
      <c r="S376">
        <v>154.268</v>
      </c>
      <c r="T376">
        <v>182.53100000000001</v>
      </c>
      <c r="U376">
        <v>204.86500000000001</v>
      </c>
      <c r="V376">
        <v>149.94900000000001</v>
      </c>
      <c r="W376">
        <v>236.31399999999999</v>
      </c>
      <c r="X376">
        <v>210.083</v>
      </c>
    </row>
    <row r="377" spans="1:24" x14ac:dyDescent="0.25">
      <c r="A377">
        <v>212.49299999999999</v>
      </c>
      <c r="B377">
        <v>186.845</v>
      </c>
      <c r="C377">
        <v>223.76400000000001</v>
      </c>
      <c r="D377">
        <v>199.08099999999999</v>
      </c>
      <c r="E377">
        <v>250.18799999999999</v>
      </c>
      <c r="F377">
        <v>300</v>
      </c>
      <c r="G377">
        <v>279.065</v>
      </c>
      <c r="H377">
        <v>298.577</v>
      </c>
      <c r="I377">
        <v>293.81</v>
      </c>
      <c r="J377">
        <v>230.095</v>
      </c>
      <c r="K377">
        <v>230.03800000000001</v>
      </c>
      <c r="L377">
        <v>300</v>
      </c>
      <c r="M377">
        <v>250.57599999999999</v>
      </c>
      <c r="N377">
        <v>300</v>
      </c>
      <c r="O377">
        <v>247.12299999999999</v>
      </c>
      <c r="P377">
        <v>231.52199999999999</v>
      </c>
      <c r="Q377">
        <v>236.64599999999999</v>
      </c>
      <c r="R377">
        <v>165.971</v>
      </c>
      <c r="S377">
        <v>138.93600000000001</v>
      </c>
      <c r="T377">
        <v>154.81899999999999</v>
      </c>
      <c r="U377">
        <v>206.99600000000001</v>
      </c>
      <c r="V377">
        <v>190.12100000000001</v>
      </c>
      <c r="W377">
        <v>261.64</v>
      </c>
      <c r="X377">
        <v>206.35599999999999</v>
      </c>
    </row>
    <row r="378" spans="1:24" x14ac:dyDescent="0.25">
      <c r="A378">
        <v>177.48500000000001</v>
      </c>
      <c r="B378">
        <v>250.60599999999999</v>
      </c>
      <c r="C378">
        <v>280.71199999999999</v>
      </c>
      <c r="D378">
        <v>280.99400000000003</v>
      </c>
      <c r="E378">
        <v>214.25</v>
      </c>
      <c r="F378">
        <v>253.80799999999999</v>
      </c>
      <c r="G378">
        <v>300</v>
      </c>
      <c r="H378">
        <v>263.31900000000002</v>
      </c>
      <c r="I378">
        <v>300</v>
      </c>
      <c r="J378">
        <v>300</v>
      </c>
      <c r="K378">
        <v>236.053</v>
      </c>
      <c r="L378">
        <v>300</v>
      </c>
      <c r="M378">
        <v>269.69400000000002</v>
      </c>
      <c r="N378">
        <v>289.245</v>
      </c>
      <c r="O378">
        <v>300</v>
      </c>
      <c r="P378">
        <v>231.14599999999999</v>
      </c>
      <c r="Q378">
        <v>233.101</v>
      </c>
      <c r="R378">
        <v>232.834</v>
      </c>
      <c r="S378">
        <v>199.63200000000001</v>
      </c>
      <c r="T378">
        <v>181.49100000000001</v>
      </c>
      <c r="U378">
        <v>214.2</v>
      </c>
      <c r="V378">
        <v>179.096</v>
      </c>
      <c r="W378">
        <v>174.267</v>
      </c>
      <c r="X378">
        <v>160.999</v>
      </c>
    </row>
    <row r="379" spans="1:24" x14ac:dyDescent="0.25">
      <c r="A379">
        <v>118.19799999999999</v>
      </c>
      <c r="B379">
        <v>241.55500000000001</v>
      </c>
      <c r="C379">
        <v>215.95699999999999</v>
      </c>
      <c r="D379">
        <v>283.70800000000003</v>
      </c>
      <c r="E379">
        <v>261.38600000000002</v>
      </c>
      <c r="F379">
        <v>238.24700000000001</v>
      </c>
      <c r="G379">
        <v>300</v>
      </c>
      <c r="H379">
        <v>280.69799999999998</v>
      </c>
      <c r="I379">
        <v>199.54499999999999</v>
      </c>
      <c r="J379">
        <v>300</v>
      </c>
      <c r="K379">
        <v>253.626</v>
      </c>
      <c r="L379">
        <v>260.38099999999997</v>
      </c>
      <c r="M379">
        <v>297.101</v>
      </c>
      <c r="N379">
        <v>278.84899999999999</v>
      </c>
      <c r="O379">
        <v>254.17400000000001</v>
      </c>
      <c r="P379">
        <v>240.30600000000001</v>
      </c>
      <c r="Q379">
        <v>216.90899999999999</v>
      </c>
      <c r="R379">
        <v>204.399</v>
      </c>
      <c r="S379">
        <v>196.88300000000001</v>
      </c>
      <c r="T379">
        <v>261.25599999999997</v>
      </c>
      <c r="U379">
        <v>243.298</v>
      </c>
      <c r="V379">
        <v>171.77600000000001</v>
      </c>
      <c r="W379">
        <v>175.29400000000001</v>
      </c>
      <c r="X379">
        <v>157.91</v>
      </c>
    </row>
    <row r="380" spans="1:24" x14ac:dyDescent="0.25">
      <c r="A380">
        <v>226.24600000000001</v>
      </c>
      <c r="B380">
        <v>293.36500000000001</v>
      </c>
      <c r="C380">
        <v>226.12700000000001</v>
      </c>
      <c r="D380">
        <v>222.184</v>
      </c>
      <c r="E380">
        <v>196.33</v>
      </c>
      <c r="F380">
        <v>259.452</v>
      </c>
      <c r="G380">
        <v>249.72</v>
      </c>
      <c r="H380">
        <v>300</v>
      </c>
      <c r="I380">
        <v>287.13600000000002</v>
      </c>
      <c r="J380">
        <v>254.863</v>
      </c>
      <c r="K380">
        <v>300</v>
      </c>
      <c r="L380">
        <v>262.66699999999997</v>
      </c>
      <c r="M380">
        <v>300</v>
      </c>
      <c r="N380">
        <v>300</v>
      </c>
      <c r="O380">
        <v>229.869</v>
      </c>
      <c r="P380">
        <v>227.90799999999999</v>
      </c>
      <c r="Q380">
        <v>171.51900000000001</v>
      </c>
      <c r="R380">
        <v>225.065</v>
      </c>
      <c r="S380">
        <v>174.95599999999999</v>
      </c>
      <c r="T380">
        <v>181.553</v>
      </c>
      <c r="U380">
        <v>186.38499999999999</v>
      </c>
      <c r="V380">
        <v>145.71799999999999</v>
      </c>
      <c r="W380">
        <v>240.74799999999999</v>
      </c>
      <c r="X380">
        <v>160.24</v>
      </c>
    </row>
    <row r="381" spans="1:24" x14ac:dyDescent="0.25">
      <c r="A381">
        <v>214.67099999999999</v>
      </c>
      <c r="B381">
        <v>239.077</v>
      </c>
      <c r="C381">
        <v>300</v>
      </c>
      <c r="D381">
        <v>257.83199999999999</v>
      </c>
      <c r="E381">
        <v>222.67400000000001</v>
      </c>
      <c r="F381">
        <v>300</v>
      </c>
      <c r="G381">
        <v>300</v>
      </c>
      <c r="H381">
        <v>282.69600000000003</v>
      </c>
      <c r="I381">
        <v>260.791</v>
      </c>
      <c r="J381">
        <v>248.51400000000001</v>
      </c>
      <c r="K381">
        <v>285.07100000000003</v>
      </c>
      <c r="L381">
        <v>300</v>
      </c>
      <c r="M381">
        <v>288.58499999999998</v>
      </c>
      <c r="N381">
        <v>300</v>
      </c>
      <c r="O381">
        <v>293.78100000000001</v>
      </c>
      <c r="P381">
        <v>300</v>
      </c>
      <c r="Q381">
        <v>191.48099999999999</v>
      </c>
      <c r="R381">
        <v>105.098</v>
      </c>
      <c r="S381">
        <v>200.15700000000001</v>
      </c>
      <c r="T381">
        <v>196.71799999999999</v>
      </c>
      <c r="U381">
        <v>239.87899999999999</v>
      </c>
      <c r="V381">
        <v>175.09800000000001</v>
      </c>
      <c r="W381">
        <v>193.79</v>
      </c>
      <c r="X381">
        <v>137.304</v>
      </c>
    </row>
    <row r="382" spans="1:24" x14ac:dyDescent="0.25">
      <c r="A382">
        <v>175.90899999999999</v>
      </c>
      <c r="B382">
        <v>236.654</v>
      </c>
      <c r="C382">
        <v>285.50099999999998</v>
      </c>
      <c r="D382">
        <v>255.536</v>
      </c>
      <c r="E382">
        <v>288.55799999999999</v>
      </c>
      <c r="F382">
        <v>300</v>
      </c>
      <c r="G382">
        <v>300</v>
      </c>
      <c r="H382">
        <v>300</v>
      </c>
      <c r="I382">
        <v>300</v>
      </c>
      <c r="J382">
        <v>190.06200000000001</v>
      </c>
      <c r="K382">
        <v>238.834</v>
      </c>
      <c r="L382">
        <v>300</v>
      </c>
      <c r="M382">
        <v>300</v>
      </c>
      <c r="N382">
        <v>297.709</v>
      </c>
      <c r="O382">
        <v>255.45699999999999</v>
      </c>
      <c r="P382">
        <v>257.50799999999998</v>
      </c>
      <c r="Q382">
        <v>235.024</v>
      </c>
      <c r="R382">
        <v>214.79300000000001</v>
      </c>
      <c r="S382">
        <v>193.96700000000001</v>
      </c>
      <c r="T382">
        <v>223.792</v>
      </c>
      <c r="U382">
        <v>252.779</v>
      </c>
      <c r="V382">
        <v>179.21600000000001</v>
      </c>
      <c r="W382">
        <v>243.90799999999999</v>
      </c>
      <c r="X382">
        <v>147.886</v>
      </c>
    </row>
    <row r="383" spans="1:24" x14ac:dyDescent="0.25">
      <c r="A383">
        <v>192.27199999999999</v>
      </c>
      <c r="B383">
        <v>260.92099999999999</v>
      </c>
      <c r="C383">
        <v>119.721</v>
      </c>
      <c r="D383">
        <v>238.94300000000001</v>
      </c>
      <c r="E383">
        <v>201.63200000000001</v>
      </c>
      <c r="F383">
        <v>281.17899999999997</v>
      </c>
      <c r="G383">
        <v>300</v>
      </c>
      <c r="H383">
        <v>300</v>
      </c>
      <c r="I383">
        <v>210.98099999999999</v>
      </c>
      <c r="J383">
        <v>232.595</v>
      </c>
      <c r="K383">
        <v>258.65600000000001</v>
      </c>
      <c r="L383">
        <v>300</v>
      </c>
      <c r="M383">
        <v>293.76400000000001</v>
      </c>
      <c r="N383">
        <v>243.762</v>
      </c>
      <c r="O383">
        <v>284.91699999999997</v>
      </c>
      <c r="P383">
        <v>233.35900000000001</v>
      </c>
      <c r="Q383">
        <v>185.774</v>
      </c>
      <c r="R383">
        <v>176.53899999999999</v>
      </c>
      <c r="S383">
        <v>213.05099999999999</v>
      </c>
      <c r="T383">
        <v>191.846</v>
      </c>
      <c r="U383">
        <v>191.28800000000001</v>
      </c>
      <c r="V383">
        <v>179.61500000000001</v>
      </c>
      <c r="W383">
        <v>204.17500000000001</v>
      </c>
      <c r="X383">
        <v>130.465</v>
      </c>
    </row>
    <row r="384" spans="1:24" x14ac:dyDescent="0.25">
      <c r="A384">
        <v>208.06399999999999</v>
      </c>
      <c r="B384">
        <v>297.839</v>
      </c>
      <c r="C384">
        <v>234.38399999999999</v>
      </c>
      <c r="D384">
        <v>251.06299999999999</v>
      </c>
      <c r="E384">
        <v>254.095</v>
      </c>
      <c r="F384">
        <v>281.88799999999998</v>
      </c>
      <c r="G384">
        <v>300</v>
      </c>
      <c r="H384">
        <v>187.84100000000001</v>
      </c>
      <c r="I384">
        <v>300</v>
      </c>
      <c r="J384">
        <v>221.077</v>
      </c>
      <c r="K384">
        <v>300</v>
      </c>
      <c r="L384">
        <v>300</v>
      </c>
      <c r="M384">
        <v>261.26299999999998</v>
      </c>
      <c r="N384">
        <v>271.31599999999997</v>
      </c>
      <c r="O384">
        <v>300</v>
      </c>
      <c r="P384">
        <v>267.67599999999999</v>
      </c>
      <c r="Q384">
        <v>227.012</v>
      </c>
      <c r="R384">
        <v>257.435</v>
      </c>
      <c r="S384">
        <v>253.071</v>
      </c>
      <c r="T384">
        <v>195.721</v>
      </c>
      <c r="U384">
        <v>178.74</v>
      </c>
      <c r="V384">
        <v>204.126</v>
      </c>
      <c r="W384">
        <v>228.946</v>
      </c>
      <c r="X384">
        <v>215.51400000000001</v>
      </c>
    </row>
    <row r="385" spans="1:24" x14ac:dyDescent="0.25">
      <c r="A385">
        <v>173.88499999999999</v>
      </c>
      <c r="B385">
        <v>214.55600000000001</v>
      </c>
      <c r="C385">
        <v>256.28399999999999</v>
      </c>
      <c r="D385">
        <v>199.98</v>
      </c>
      <c r="E385">
        <v>256.20400000000001</v>
      </c>
      <c r="F385">
        <v>300</v>
      </c>
      <c r="G385">
        <v>274.928</v>
      </c>
      <c r="H385">
        <v>239.83099999999999</v>
      </c>
      <c r="I385">
        <v>215.791</v>
      </c>
      <c r="J385">
        <v>291.52199999999999</v>
      </c>
      <c r="K385">
        <v>241.99299999999999</v>
      </c>
      <c r="L385">
        <v>259.99200000000002</v>
      </c>
      <c r="M385">
        <v>287.39100000000002</v>
      </c>
      <c r="N385">
        <v>293.69799999999998</v>
      </c>
      <c r="O385">
        <v>256.79899999999998</v>
      </c>
      <c r="P385">
        <v>277.07799999999997</v>
      </c>
      <c r="Q385">
        <v>195.66300000000001</v>
      </c>
      <c r="R385">
        <v>204.613</v>
      </c>
      <c r="S385">
        <v>242.61</v>
      </c>
      <c r="T385">
        <v>208.30500000000001</v>
      </c>
      <c r="U385">
        <v>182.697</v>
      </c>
      <c r="V385">
        <v>268.61099999999999</v>
      </c>
      <c r="W385">
        <v>271.27699999999999</v>
      </c>
      <c r="X385">
        <v>213.012</v>
      </c>
    </row>
    <row r="386" spans="1:24" x14ac:dyDescent="0.25">
      <c r="A386">
        <v>242.09899999999999</v>
      </c>
      <c r="B386">
        <v>254.35300000000001</v>
      </c>
      <c r="C386">
        <v>235.33199999999999</v>
      </c>
      <c r="D386">
        <v>300</v>
      </c>
      <c r="E386">
        <v>300</v>
      </c>
      <c r="F386">
        <v>267.76</v>
      </c>
      <c r="G386">
        <v>285.60899999999998</v>
      </c>
      <c r="H386">
        <v>300</v>
      </c>
      <c r="I386">
        <v>244.84200000000001</v>
      </c>
      <c r="J386">
        <v>253.93299999999999</v>
      </c>
      <c r="K386">
        <v>300</v>
      </c>
      <c r="L386">
        <v>300</v>
      </c>
      <c r="M386">
        <v>287.35500000000002</v>
      </c>
      <c r="N386">
        <v>296.2</v>
      </c>
      <c r="O386">
        <v>261.87200000000001</v>
      </c>
      <c r="P386">
        <v>174.63</v>
      </c>
      <c r="Q386">
        <v>252.68199999999999</v>
      </c>
      <c r="R386">
        <v>197.322</v>
      </c>
      <c r="S386">
        <v>244.94399999999999</v>
      </c>
      <c r="T386">
        <v>205.24700000000001</v>
      </c>
      <c r="U386">
        <v>119.70099999999999</v>
      </c>
      <c r="V386">
        <v>183.85499999999999</v>
      </c>
      <c r="W386">
        <v>240.68299999999999</v>
      </c>
      <c r="X386">
        <v>181.97499999999999</v>
      </c>
    </row>
    <row r="387" spans="1:24" x14ac:dyDescent="0.25">
      <c r="A387">
        <v>183.26900000000001</v>
      </c>
      <c r="B387">
        <v>235.25899999999999</v>
      </c>
      <c r="C387">
        <v>264.48099999999999</v>
      </c>
      <c r="D387">
        <v>260.63799999999998</v>
      </c>
      <c r="E387">
        <v>234.994</v>
      </c>
      <c r="F387">
        <v>300</v>
      </c>
      <c r="G387">
        <v>300</v>
      </c>
      <c r="H387">
        <v>246.768</v>
      </c>
      <c r="I387">
        <v>287.64299999999997</v>
      </c>
      <c r="J387">
        <v>229.83099999999999</v>
      </c>
      <c r="K387">
        <v>278.77699999999999</v>
      </c>
      <c r="L387">
        <v>292.00799999999998</v>
      </c>
      <c r="M387">
        <v>300</v>
      </c>
      <c r="N387">
        <v>221.286</v>
      </c>
      <c r="O387">
        <v>300</v>
      </c>
      <c r="P387">
        <v>194.255</v>
      </c>
      <c r="Q387">
        <v>218.941</v>
      </c>
      <c r="R387">
        <v>161.70099999999999</v>
      </c>
      <c r="S387">
        <v>203.44399999999999</v>
      </c>
      <c r="T387">
        <v>185.45</v>
      </c>
      <c r="U387">
        <v>191.08699999999999</v>
      </c>
      <c r="V387">
        <v>220.982</v>
      </c>
      <c r="W387">
        <v>187.59800000000001</v>
      </c>
      <c r="X387">
        <v>143.27000000000001</v>
      </c>
    </row>
    <row r="388" spans="1:24" x14ac:dyDescent="0.25">
      <c r="A388">
        <v>216.64599999999999</v>
      </c>
      <c r="B388">
        <v>234.947</v>
      </c>
      <c r="C388">
        <v>275.64400000000001</v>
      </c>
      <c r="D388">
        <v>266.57400000000001</v>
      </c>
      <c r="E388">
        <v>256.56200000000001</v>
      </c>
      <c r="F388">
        <v>287.99</v>
      </c>
      <c r="G388">
        <v>265.51900000000001</v>
      </c>
      <c r="H388">
        <v>300</v>
      </c>
      <c r="I388">
        <v>239.1</v>
      </c>
      <c r="J388">
        <v>257.32600000000002</v>
      </c>
      <c r="K388">
        <v>300</v>
      </c>
      <c r="L388">
        <v>300</v>
      </c>
      <c r="M388">
        <v>214.31200000000001</v>
      </c>
      <c r="N388">
        <v>300</v>
      </c>
      <c r="O388">
        <v>300</v>
      </c>
      <c r="P388">
        <v>234.99600000000001</v>
      </c>
      <c r="Q388">
        <v>174.31899999999999</v>
      </c>
      <c r="R388">
        <v>205.77799999999999</v>
      </c>
      <c r="S388">
        <v>189.00899999999999</v>
      </c>
      <c r="T388">
        <v>221.08600000000001</v>
      </c>
      <c r="U388">
        <v>150.876</v>
      </c>
      <c r="V388">
        <v>196.32300000000001</v>
      </c>
      <c r="W388">
        <v>277.87799999999999</v>
      </c>
      <c r="X388">
        <v>190.62799999999999</v>
      </c>
    </row>
    <row r="389" spans="1:24" x14ac:dyDescent="0.25">
      <c r="A389">
        <v>148.44399999999999</v>
      </c>
      <c r="B389">
        <v>224.149</v>
      </c>
      <c r="C389">
        <v>291.72800000000001</v>
      </c>
      <c r="D389">
        <v>286.411</v>
      </c>
      <c r="E389">
        <v>300</v>
      </c>
      <c r="F389">
        <v>246.11799999999999</v>
      </c>
      <c r="G389">
        <v>300</v>
      </c>
      <c r="H389">
        <v>257.68799999999999</v>
      </c>
      <c r="I389">
        <v>283.80399999999997</v>
      </c>
      <c r="J389">
        <v>212.35300000000001</v>
      </c>
      <c r="K389">
        <v>300</v>
      </c>
      <c r="L389">
        <v>259.95999999999998</v>
      </c>
      <c r="M389">
        <v>300</v>
      </c>
      <c r="N389">
        <v>298.05399999999997</v>
      </c>
      <c r="O389">
        <v>224.96199999999999</v>
      </c>
      <c r="P389">
        <v>195.35400000000001</v>
      </c>
      <c r="Q389">
        <v>155.10499999999999</v>
      </c>
      <c r="R389">
        <v>190.78899999999999</v>
      </c>
      <c r="S389">
        <v>243.66300000000001</v>
      </c>
      <c r="T389">
        <v>172.70500000000001</v>
      </c>
      <c r="U389">
        <v>273.25299999999999</v>
      </c>
      <c r="V389">
        <v>283.065</v>
      </c>
      <c r="W389">
        <v>229.44499999999999</v>
      </c>
      <c r="X389">
        <v>146.708</v>
      </c>
    </row>
    <row r="390" spans="1:24" x14ac:dyDescent="0.25">
      <c r="A390">
        <v>195.90600000000001</v>
      </c>
      <c r="B390">
        <v>202.608</v>
      </c>
      <c r="C390">
        <v>245.387</v>
      </c>
      <c r="D390">
        <v>275.68200000000002</v>
      </c>
      <c r="E390">
        <v>264.63799999999998</v>
      </c>
      <c r="F390">
        <v>280.40600000000001</v>
      </c>
      <c r="G390">
        <v>300</v>
      </c>
      <c r="H390">
        <v>300</v>
      </c>
      <c r="I390">
        <v>255.65600000000001</v>
      </c>
      <c r="J390">
        <v>272.57</v>
      </c>
      <c r="K390">
        <v>300</v>
      </c>
      <c r="L390">
        <v>300</v>
      </c>
      <c r="M390">
        <v>266.77600000000001</v>
      </c>
      <c r="N390">
        <v>300</v>
      </c>
      <c r="O390">
        <v>289.08199999999999</v>
      </c>
      <c r="P390">
        <v>212.48699999999999</v>
      </c>
      <c r="Q390">
        <v>239.066</v>
      </c>
      <c r="R390">
        <v>201.096</v>
      </c>
      <c r="S390">
        <v>214.517</v>
      </c>
      <c r="T390">
        <v>208.357</v>
      </c>
      <c r="U390">
        <v>168.578</v>
      </c>
      <c r="V390">
        <v>115.869</v>
      </c>
      <c r="W390">
        <v>171.42500000000001</v>
      </c>
      <c r="X390">
        <v>140.18299999999999</v>
      </c>
    </row>
    <row r="391" spans="1:24" x14ac:dyDescent="0.25">
      <c r="A391">
        <v>199.54</v>
      </c>
      <c r="B391">
        <v>257.64800000000002</v>
      </c>
      <c r="C391">
        <v>300</v>
      </c>
      <c r="D391">
        <v>203.601</v>
      </c>
      <c r="E391">
        <v>256.72199999999998</v>
      </c>
      <c r="F391">
        <v>300</v>
      </c>
      <c r="G391">
        <v>300</v>
      </c>
      <c r="H391">
        <v>300</v>
      </c>
      <c r="I391">
        <v>245.88399999999999</v>
      </c>
      <c r="J391">
        <v>247.072</v>
      </c>
      <c r="K391">
        <v>272.56799999999998</v>
      </c>
      <c r="L391">
        <v>263.101</v>
      </c>
      <c r="M391">
        <v>208.19800000000001</v>
      </c>
      <c r="N391">
        <v>300</v>
      </c>
      <c r="O391">
        <v>300</v>
      </c>
      <c r="P391">
        <v>257.82400000000001</v>
      </c>
      <c r="Q391">
        <v>259.20499999999998</v>
      </c>
      <c r="R391">
        <v>205.91300000000001</v>
      </c>
      <c r="S391">
        <v>175.82499999999999</v>
      </c>
      <c r="T391">
        <v>230.58799999999999</v>
      </c>
      <c r="U391">
        <v>237.947</v>
      </c>
      <c r="V391">
        <v>181.98699999999999</v>
      </c>
      <c r="W391">
        <v>231.70699999999999</v>
      </c>
      <c r="X391">
        <v>239.93799999999999</v>
      </c>
    </row>
    <row r="392" spans="1:24" x14ac:dyDescent="0.25">
      <c r="A392">
        <v>155.49100000000001</v>
      </c>
      <c r="B392">
        <v>248.589</v>
      </c>
      <c r="C392">
        <v>207.24799999999999</v>
      </c>
      <c r="D392">
        <v>234.78700000000001</v>
      </c>
      <c r="E392">
        <v>300</v>
      </c>
      <c r="F392">
        <v>300</v>
      </c>
      <c r="G392">
        <v>300</v>
      </c>
      <c r="H392">
        <v>280.10500000000002</v>
      </c>
      <c r="I392">
        <v>300</v>
      </c>
      <c r="J392">
        <v>220.791</v>
      </c>
      <c r="K392">
        <v>300</v>
      </c>
      <c r="L392">
        <v>284.17</v>
      </c>
      <c r="M392">
        <v>285.39400000000001</v>
      </c>
      <c r="N392">
        <v>300</v>
      </c>
      <c r="O392">
        <v>246.22</v>
      </c>
      <c r="P392">
        <v>286.57100000000003</v>
      </c>
      <c r="Q392">
        <v>231.596</v>
      </c>
      <c r="R392">
        <v>263.34199999999998</v>
      </c>
      <c r="S392">
        <v>191.416</v>
      </c>
      <c r="T392">
        <v>104.495</v>
      </c>
      <c r="U392">
        <v>223.89599999999999</v>
      </c>
      <c r="V392">
        <v>249.49600000000001</v>
      </c>
      <c r="W392">
        <v>162.37799999999999</v>
      </c>
      <c r="X392">
        <v>188.19399999999999</v>
      </c>
    </row>
    <row r="393" spans="1:24" x14ac:dyDescent="0.25">
      <c r="A393">
        <v>182.50800000000001</v>
      </c>
      <c r="B393">
        <v>257.73599999999999</v>
      </c>
      <c r="C393">
        <v>261.78100000000001</v>
      </c>
      <c r="D393">
        <v>219.42400000000001</v>
      </c>
      <c r="E393">
        <v>252.071</v>
      </c>
      <c r="F393">
        <v>223.923</v>
      </c>
      <c r="G393">
        <v>292.459</v>
      </c>
      <c r="H393">
        <v>300</v>
      </c>
      <c r="I393">
        <v>189.34100000000001</v>
      </c>
      <c r="J393">
        <v>215.02099999999999</v>
      </c>
      <c r="K393">
        <v>300</v>
      </c>
      <c r="L393">
        <v>297.40600000000001</v>
      </c>
      <c r="M393">
        <v>300</v>
      </c>
      <c r="N393">
        <v>300</v>
      </c>
      <c r="O393">
        <v>234.78200000000001</v>
      </c>
      <c r="P393">
        <v>209.708</v>
      </c>
      <c r="Q393">
        <v>245.29400000000001</v>
      </c>
      <c r="R393">
        <v>199.32</v>
      </c>
      <c r="S393">
        <v>237.851</v>
      </c>
      <c r="T393">
        <v>232.05500000000001</v>
      </c>
      <c r="U393">
        <v>180.47200000000001</v>
      </c>
      <c r="V393">
        <v>187.113</v>
      </c>
      <c r="W393">
        <v>217.81</v>
      </c>
      <c r="X393">
        <v>114.616</v>
      </c>
    </row>
    <row r="394" spans="1:24" x14ac:dyDescent="0.25">
      <c r="A394">
        <v>200.197</v>
      </c>
      <c r="B394">
        <v>258.72899999999998</v>
      </c>
      <c r="C394">
        <v>245.65199999999999</v>
      </c>
      <c r="D394">
        <v>227.767</v>
      </c>
      <c r="E394">
        <v>234.18799999999999</v>
      </c>
      <c r="F394">
        <v>300</v>
      </c>
      <c r="G394">
        <v>284.755</v>
      </c>
      <c r="H394">
        <v>299.40899999999999</v>
      </c>
      <c r="I394">
        <v>272.24200000000002</v>
      </c>
      <c r="J394">
        <v>234.38499999999999</v>
      </c>
      <c r="K394">
        <v>261.11900000000003</v>
      </c>
      <c r="L394">
        <v>300</v>
      </c>
      <c r="M394">
        <v>246.393</v>
      </c>
      <c r="N394">
        <v>300</v>
      </c>
      <c r="O394">
        <v>300</v>
      </c>
      <c r="P394">
        <v>236.74299999999999</v>
      </c>
      <c r="Q394">
        <v>206.29499999999999</v>
      </c>
      <c r="R394">
        <v>203.88</v>
      </c>
      <c r="S394">
        <v>220.75899999999999</v>
      </c>
      <c r="T394">
        <v>208.61799999999999</v>
      </c>
      <c r="U394">
        <v>212.98</v>
      </c>
      <c r="V394">
        <v>198.673</v>
      </c>
      <c r="W394">
        <v>216.99</v>
      </c>
      <c r="X394">
        <v>183.13499999999999</v>
      </c>
    </row>
    <row r="395" spans="1:24" x14ac:dyDescent="0.25">
      <c r="A395">
        <v>217.38800000000001</v>
      </c>
      <c r="B395">
        <v>219.923</v>
      </c>
      <c r="C395">
        <v>300</v>
      </c>
      <c r="D395">
        <v>202.34100000000001</v>
      </c>
      <c r="E395">
        <v>282.62099999999998</v>
      </c>
      <c r="F395">
        <v>294.83800000000002</v>
      </c>
      <c r="G395">
        <v>246.66399999999999</v>
      </c>
      <c r="H395">
        <v>300</v>
      </c>
      <c r="I395">
        <v>278.42399999999998</v>
      </c>
      <c r="J395">
        <v>230.81</v>
      </c>
      <c r="K395">
        <v>300</v>
      </c>
      <c r="L395">
        <v>245.26</v>
      </c>
      <c r="M395">
        <v>261.64699999999999</v>
      </c>
      <c r="N395">
        <v>235.196</v>
      </c>
      <c r="O395">
        <v>225.05500000000001</v>
      </c>
      <c r="P395">
        <v>241.21299999999999</v>
      </c>
      <c r="Q395">
        <v>174.18</v>
      </c>
      <c r="R395">
        <v>227.38399999999999</v>
      </c>
      <c r="S395">
        <v>146.852</v>
      </c>
      <c r="T395">
        <v>144.34399999999999</v>
      </c>
      <c r="U395">
        <v>210.30799999999999</v>
      </c>
      <c r="V395">
        <v>172.732</v>
      </c>
      <c r="W395">
        <v>249.85300000000001</v>
      </c>
      <c r="X395">
        <v>196.05</v>
      </c>
    </row>
    <row r="396" spans="1:24" x14ac:dyDescent="0.25">
      <c r="A396">
        <v>195.416</v>
      </c>
      <c r="B396">
        <v>243.12899999999999</v>
      </c>
      <c r="C396">
        <v>182.886</v>
      </c>
      <c r="D396">
        <v>231.61799999999999</v>
      </c>
      <c r="E396">
        <v>212.28399999999999</v>
      </c>
      <c r="F396">
        <v>268.702</v>
      </c>
      <c r="G396">
        <v>222.83600000000001</v>
      </c>
      <c r="H396">
        <v>300</v>
      </c>
      <c r="I396">
        <v>232.053</v>
      </c>
      <c r="J396">
        <v>234.3</v>
      </c>
      <c r="K396">
        <v>286.298</v>
      </c>
      <c r="L396">
        <v>300</v>
      </c>
      <c r="M396">
        <v>300</v>
      </c>
      <c r="N396">
        <v>236.172</v>
      </c>
      <c r="O396">
        <v>300</v>
      </c>
      <c r="P396">
        <v>200.12100000000001</v>
      </c>
      <c r="Q396">
        <v>193.87700000000001</v>
      </c>
      <c r="R396">
        <v>162.482</v>
      </c>
      <c r="S396">
        <v>205.309</v>
      </c>
      <c r="T396">
        <v>184.84800000000001</v>
      </c>
      <c r="U396">
        <v>293.911</v>
      </c>
      <c r="V396">
        <v>170.303</v>
      </c>
      <c r="W396">
        <v>209.48099999999999</v>
      </c>
      <c r="X396">
        <v>149.57400000000001</v>
      </c>
    </row>
    <row r="397" spans="1:24" x14ac:dyDescent="0.25">
      <c r="A397">
        <v>209.92699999999999</v>
      </c>
      <c r="B397">
        <v>276.96699999999998</v>
      </c>
      <c r="C397">
        <v>266.27</v>
      </c>
      <c r="D397">
        <v>260.90600000000001</v>
      </c>
      <c r="E397">
        <v>276.988</v>
      </c>
      <c r="F397">
        <v>300</v>
      </c>
      <c r="G397">
        <v>300</v>
      </c>
      <c r="H397">
        <v>300</v>
      </c>
      <c r="I397">
        <v>241.27</v>
      </c>
      <c r="J397">
        <v>247.31</v>
      </c>
      <c r="K397">
        <v>268.16699999999997</v>
      </c>
      <c r="L397">
        <v>300</v>
      </c>
      <c r="M397">
        <v>300</v>
      </c>
      <c r="N397">
        <v>300</v>
      </c>
      <c r="O397">
        <v>251.922</v>
      </c>
      <c r="P397">
        <v>262.53199999999998</v>
      </c>
      <c r="Q397">
        <v>172.99199999999999</v>
      </c>
      <c r="R397">
        <v>210.79499999999999</v>
      </c>
      <c r="S397">
        <v>183.12200000000001</v>
      </c>
      <c r="T397">
        <v>192.69499999999999</v>
      </c>
      <c r="U397">
        <v>215.25200000000001</v>
      </c>
      <c r="V397">
        <v>201.935</v>
      </c>
      <c r="W397">
        <v>268.50400000000002</v>
      </c>
      <c r="X397">
        <v>229.959</v>
      </c>
    </row>
    <row r="398" spans="1:24" x14ac:dyDescent="0.25">
      <c r="A398">
        <v>213.45599999999999</v>
      </c>
      <c r="B398">
        <v>259.74200000000002</v>
      </c>
      <c r="C398">
        <v>244.19200000000001</v>
      </c>
      <c r="D398">
        <v>216.79300000000001</v>
      </c>
      <c r="E398">
        <v>210.339</v>
      </c>
      <c r="F398">
        <v>178.21299999999999</v>
      </c>
      <c r="G398">
        <v>300</v>
      </c>
      <c r="H398">
        <v>300</v>
      </c>
      <c r="I398">
        <v>299.72699999999998</v>
      </c>
      <c r="J398">
        <v>262.53399999999999</v>
      </c>
      <c r="K398">
        <v>300</v>
      </c>
      <c r="L398">
        <v>251.90199999999999</v>
      </c>
      <c r="M398">
        <v>300</v>
      </c>
      <c r="N398">
        <v>300</v>
      </c>
      <c r="O398">
        <v>300</v>
      </c>
      <c r="P398">
        <v>257.17899999999997</v>
      </c>
      <c r="Q398">
        <v>139.833</v>
      </c>
      <c r="R398">
        <v>165.602</v>
      </c>
      <c r="S398">
        <v>173.39500000000001</v>
      </c>
      <c r="T398">
        <v>146.339</v>
      </c>
      <c r="U398">
        <v>219.25299999999999</v>
      </c>
      <c r="V398">
        <v>209.13</v>
      </c>
      <c r="W398">
        <v>293.31400000000002</v>
      </c>
      <c r="X398">
        <v>155.678</v>
      </c>
    </row>
    <row r="399" spans="1:24" x14ac:dyDescent="0.25">
      <c r="A399">
        <v>197.89099999999999</v>
      </c>
      <c r="B399">
        <v>259.14100000000002</v>
      </c>
      <c r="C399">
        <v>258.43599999999998</v>
      </c>
      <c r="D399">
        <v>261.33600000000001</v>
      </c>
      <c r="E399">
        <v>231.44900000000001</v>
      </c>
      <c r="F399">
        <v>243.893</v>
      </c>
      <c r="G399">
        <v>300</v>
      </c>
      <c r="H399">
        <v>292.37099999999998</v>
      </c>
      <c r="I399">
        <v>300</v>
      </c>
      <c r="J399">
        <v>284.10500000000002</v>
      </c>
      <c r="K399">
        <v>300</v>
      </c>
      <c r="L399">
        <v>300</v>
      </c>
      <c r="M399">
        <v>300</v>
      </c>
      <c r="N399">
        <v>252.72800000000001</v>
      </c>
      <c r="O399">
        <v>298.12400000000002</v>
      </c>
      <c r="P399">
        <v>218.39099999999999</v>
      </c>
      <c r="Q399">
        <v>263.97000000000003</v>
      </c>
      <c r="R399">
        <v>194.70500000000001</v>
      </c>
      <c r="S399">
        <v>129.232</v>
      </c>
      <c r="T399">
        <v>218.339</v>
      </c>
      <c r="U399">
        <v>248.71299999999999</v>
      </c>
      <c r="V399">
        <v>219.15700000000001</v>
      </c>
      <c r="W399">
        <v>198.69300000000001</v>
      </c>
      <c r="X399">
        <v>147.624</v>
      </c>
    </row>
    <row r="400" spans="1:24" x14ac:dyDescent="0.25">
      <c r="A400">
        <v>173.744</v>
      </c>
      <c r="B400">
        <v>235.91800000000001</v>
      </c>
      <c r="C400">
        <v>220.45099999999999</v>
      </c>
      <c r="D400">
        <v>259.69200000000001</v>
      </c>
      <c r="E400">
        <v>231.22399999999999</v>
      </c>
      <c r="F400">
        <v>277.03300000000002</v>
      </c>
      <c r="G400">
        <v>300</v>
      </c>
      <c r="H400">
        <v>300</v>
      </c>
      <c r="I400">
        <v>212.64</v>
      </c>
      <c r="J400">
        <v>235.798</v>
      </c>
      <c r="K400">
        <v>300</v>
      </c>
      <c r="L400">
        <v>289.02600000000001</v>
      </c>
      <c r="M400">
        <v>278.2</v>
      </c>
      <c r="N400">
        <v>221.95</v>
      </c>
      <c r="O400">
        <v>236.369</v>
      </c>
      <c r="P400">
        <v>278.48399999999998</v>
      </c>
      <c r="Q400">
        <v>230.82</v>
      </c>
      <c r="R400">
        <v>173.24600000000001</v>
      </c>
      <c r="S400">
        <v>215.072</v>
      </c>
      <c r="T400">
        <v>160.38800000000001</v>
      </c>
      <c r="U400">
        <v>223.58199999999999</v>
      </c>
      <c r="V400">
        <v>196.22499999999999</v>
      </c>
      <c r="W400">
        <v>235.36699999999999</v>
      </c>
      <c r="X400">
        <v>141.982</v>
      </c>
    </row>
    <row r="401" spans="1:24" x14ac:dyDescent="0.25">
      <c r="A401">
        <v>221.93100000000001</v>
      </c>
      <c r="B401">
        <v>258.83100000000002</v>
      </c>
      <c r="C401">
        <v>300</v>
      </c>
      <c r="D401">
        <v>245.93700000000001</v>
      </c>
      <c r="E401">
        <v>253.40299999999999</v>
      </c>
      <c r="F401">
        <v>277.60700000000003</v>
      </c>
      <c r="G401">
        <v>283.00299999999999</v>
      </c>
      <c r="H401">
        <v>300</v>
      </c>
      <c r="I401">
        <v>300</v>
      </c>
      <c r="J401">
        <v>246.227</v>
      </c>
      <c r="K401">
        <v>268.738</v>
      </c>
      <c r="L401">
        <v>300</v>
      </c>
      <c r="M401">
        <v>286.267</v>
      </c>
      <c r="N401">
        <v>271.81900000000002</v>
      </c>
      <c r="O401">
        <v>284.99200000000002</v>
      </c>
      <c r="P401">
        <v>213.393</v>
      </c>
      <c r="Q401">
        <v>236.55199999999999</v>
      </c>
      <c r="R401">
        <v>194.417</v>
      </c>
      <c r="S401">
        <v>233.55600000000001</v>
      </c>
      <c r="T401">
        <v>167.751</v>
      </c>
      <c r="U401">
        <v>206.685</v>
      </c>
      <c r="V401">
        <v>222.48400000000001</v>
      </c>
      <c r="W401">
        <v>298.15499999999997</v>
      </c>
      <c r="X401">
        <v>154.6</v>
      </c>
    </row>
    <row r="402" spans="1:24" x14ac:dyDescent="0.25">
      <c r="A402">
        <v>193.36500000000001</v>
      </c>
      <c r="B402">
        <v>259.41300000000001</v>
      </c>
      <c r="C402">
        <v>225.03200000000001</v>
      </c>
      <c r="D402">
        <v>252.84700000000001</v>
      </c>
      <c r="E402">
        <v>243.624</v>
      </c>
      <c r="F402">
        <v>286.255</v>
      </c>
      <c r="G402">
        <v>300</v>
      </c>
      <c r="H402">
        <v>254.31700000000001</v>
      </c>
      <c r="I402">
        <v>264.90100000000001</v>
      </c>
      <c r="J402">
        <v>273.63600000000002</v>
      </c>
      <c r="K402">
        <v>259.07499999999999</v>
      </c>
      <c r="L402">
        <v>300</v>
      </c>
      <c r="M402">
        <v>300</v>
      </c>
      <c r="N402">
        <v>256.298</v>
      </c>
      <c r="O402">
        <v>299.99</v>
      </c>
      <c r="P402">
        <v>269.59899999999999</v>
      </c>
      <c r="Q402">
        <v>231.18199999999999</v>
      </c>
      <c r="R402">
        <v>199.05500000000001</v>
      </c>
      <c r="S402">
        <v>211.48099999999999</v>
      </c>
      <c r="T402">
        <v>210.33799999999999</v>
      </c>
      <c r="U402">
        <v>288.99599999999998</v>
      </c>
      <c r="V402">
        <v>240.17</v>
      </c>
      <c r="W402">
        <v>227.35599999999999</v>
      </c>
      <c r="X402">
        <v>244.637</v>
      </c>
    </row>
    <row r="403" spans="1:24" x14ac:dyDescent="0.25">
      <c r="A403">
        <v>163.994</v>
      </c>
      <c r="B403">
        <v>239.417</v>
      </c>
      <c r="C403">
        <v>239.857</v>
      </c>
      <c r="D403">
        <v>219.964</v>
      </c>
      <c r="E403">
        <v>249.20599999999999</v>
      </c>
      <c r="F403">
        <v>300</v>
      </c>
      <c r="G403">
        <v>300</v>
      </c>
      <c r="H403">
        <v>238.21899999999999</v>
      </c>
      <c r="I403">
        <v>227.625</v>
      </c>
      <c r="J403">
        <v>224.70699999999999</v>
      </c>
      <c r="K403">
        <v>267.94799999999998</v>
      </c>
      <c r="L403">
        <v>294.94200000000001</v>
      </c>
      <c r="M403">
        <v>241.37200000000001</v>
      </c>
      <c r="N403">
        <v>300</v>
      </c>
      <c r="O403">
        <v>253.649</v>
      </c>
      <c r="P403">
        <v>284.55799999999999</v>
      </c>
      <c r="Q403">
        <v>180.51900000000001</v>
      </c>
      <c r="R403">
        <v>242.18100000000001</v>
      </c>
      <c r="S403">
        <v>181.68799999999999</v>
      </c>
      <c r="T403">
        <v>159.899</v>
      </c>
      <c r="U403">
        <v>121.65600000000001</v>
      </c>
      <c r="V403">
        <v>165.39099999999999</v>
      </c>
      <c r="W403">
        <v>165.31700000000001</v>
      </c>
      <c r="X403">
        <v>176.98599999999999</v>
      </c>
    </row>
    <row r="404" spans="1:24" x14ac:dyDescent="0.25">
      <c r="A404">
        <v>231.97800000000001</v>
      </c>
      <c r="B404">
        <v>241.886</v>
      </c>
      <c r="C404">
        <v>194.03899999999999</v>
      </c>
      <c r="D404">
        <v>251.64099999999999</v>
      </c>
      <c r="E404">
        <v>228.48599999999999</v>
      </c>
      <c r="F404">
        <v>239.011</v>
      </c>
      <c r="G404">
        <v>300</v>
      </c>
      <c r="H404">
        <v>257.19499999999999</v>
      </c>
      <c r="I404">
        <v>300</v>
      </c>
      <c r="J404">
        <v>294.71600000000001</v>
      </c>
      <c r="K404">
        <v>291.40600000000001</v>
      </c>
      <c r="L404">
        <v>300</v>
      </c>
      <c r="M404">
        <v>272.226</v>
      </c>
      <c r="N404">
        <v>285.322</v>
      </c>
      <c r="O404">
        <v>224.16900000000001</v>
      </c>
      <c r="P404">
        <v>240.28700000000001</v>
      </c>
      <c r="Q404">
        <v>261.46899999999999</v>
      </c>
      <c r="R404">
        <v>154.07400000000001</v>
      </c>
      <c r="S404">
        <v>222.14</v>
      </c>
      <c r="T404">
        <v>218.98599999999999</v>
      </c>
      <c r="U404">
        <v>147.61500000000001</v>
      </c>
      <c r="V404">
        <v>171.15</v>
      </c>
      <c r="W404">
        <v>224.87700000000001</v>
      </c>
      <c r="X404">
        <v>169.202</v>
      </c>
    </row>
    <row r="405" spans="1:24" x14ac:dyDescent="0.25">
      <c r="A405">
        <v>263.79000000000002</v>
      </c>
      <c r="B405">
        <v>199.80500000000001</v>
      </c>
      <c r="C405">
        <v>209.678</v>
      </c>
      <c r="D405">
        <v>262.20299999999997</v>
      </c>
      <c r="E405">
        <v>217.90700000000001</v>
      </c>
      <c r="F405">
        <v>300</v>
      </c>
      <c r="G405">
        <v>300</v>
      </c>
      <c r="H405">
        <v>300</v>
      </c>
      <c r="I405">
        <v>254.15600000000001</v>
      </c>
      <c r="J405">
        <v>218.50800000000001</v>
      </c>
      <c r="K405">
        <v>236.239</v>
      </c>
      <c r="L405">
        <v>300</v>
      </c>
      <c r="M405">
        <v>276.56700000000001</v>
      </c>
      <c r="N405">
        <v>256.41000000000003</v>
      </c>
      <c r="O405">
        <v>300</v>
      </c>
      <c r="P405">
        <v>225.44900000000001</v>
      </c>
      <c r="Q405">
        <v>240.53200000000001</v>
      </c>
      <c r="R405">
        <v>188.547</v>
      </c>
      <c r="S405">
        <v>149.73599999999999</v>
      </c>
      <c r="T405">
        <v>172.864</v>
      </c>
      <c r="U405">
        <v>227.39099999999999</v>
      </c>
      <c r="V405">
        <v>296.447</v>
      </c>
      <c r="W405">
        <v>191.273</v>
      </c>
      <c r="X405">
        <v>136.81399999999999</v>
      </c>
    </row>
    <row r="406" spans="1:24" x14ac:dyDescent="0.25">
      <c r="A406">
        <v>155.821</v>
      </c>
      <c r="B406">
        <v>212.744</v>
      </c>
      <c r="C406">
        <v>290.89</v>
      </c>
      <c r="D406">
        <v>250.64099999999999</v>
      </c>
      <c r="E406">
        <v>294.95299999999997</v>
      </c>
      <c r="F406">
        <v>300</v>
      </c>
      <c r="G406">
        <v>299.77800000000002</v>
      </c>
      <c r="H406">
        <v>289.72199999999998</v>
      </c>
      <c r="I406">
        <v>300</v>
      </c>
      <c r="J406">
        <v>286.41000000000003</v>
      </c>
      <c r="K406">
        <v>277.99700000000001</v>
      </c>
      <c r="L406">
        <v>254.613</v>
      </c>
      <c r="M406">
        <v>260.55700000000002</v>
      </c>
      <c r="N406">
        <v>300</v>
      </c>
      <c r="O406">
        <v>272.80700000000002</v>
      </c>
      <c r="P406">
        <v>246.59100000000001</v>
      </c>
      <c r="Q406">
        <v>226.721</v>
      </c>
      <c r="R406">
        <v>219.06200000000001</v>
      </c>
      <c r="S406">
        <v>170.37299999999999</v>
      </c>
      <c r="T406">
        <v>177.34200000000001</v>
      </c>
      <c r="U406">
        <v>102.783</v>
      </c>
      <c r="V406">
        <v>196.52699999999999</v>
      </c>
      <c r="W406">
        <v>191.09200000000001</v>
      </c>
      <c r="X406">
        <v>167.126</v>
      </c>
    </row>
    <row r="407" spans="1:24" x14ac:dyDescent="0.25">
      <c r="A407">
        <v>186.11699999999999</v>
      </c>
      <c r="B407">
        <v>245.607</v>
      </c>
      <c r="C407">
        <v>233.60499999999999</v>
      </c>
      <c r="D407">
        <v>284.81700000000001</v>
      </c>
      <c r="E407">
        <v>262.46100000000001</v>
      </c>
      <c r="F407">
        <v>270.51499999999999</v>
      </c>
      <c r="G407">
        <v>300</v>
      </c>
      <c r="H407">
        <v>300</v>
      </c>
      <c r="I407">
        <v>300</v>
      </c>
      <c r="J407">
        <v>235.01400000000001</v>
      </c>
      <c r="K407">
        <v>248.57400000000001</v>
      </c>
      <c r="L407">
        <v>300</v>
      </c>
      <c r="M407">
        <v>300</v>
      </c>
      <c r="N407">
        <v>250.81399999999999</v>
      </c>
      <c r="O407">
        <v>240.49</v>
      </c>
      <c r="P407">
        <v>259.31</v>
      </c>
      <c r="Q407">
        <v>241.19399999999999</v>
      </c>
      <c r="R407">
        <v>225.85499999999999</v>
      </c>
      <c r="S407">
        <v>244.01599999999999</v>
      </c>
      <c r="T407">
        <v>205.096</v>
      </c>
      <c r="U407">
        <v>224.94200000000001</v>
      </c>
      <c r="V407">
        <v>169.18199999999999</v>
      </c>
      <c r="W407">
        <v>195.58</v>
      </c>
      <c r="X407">
        <v>217.905</v>
      </c>
    </row>
    <row r="408" spans="1:24" x14ac:dyDescent="0.25">
      <c r="A408">
        <v>231.18100000000001</v>
      </c>
      <c r="B408">
        <v>252.44</v>
      </c>
      <c r="C408">
        <v>279.39299999999997</v>
      </c>
      <c r="D408">
        <v>277.53100000000001</v>
      </c>
      <c r="E408">
        <v>300</v>
      </c>
      <c r="F408">
        <v>278.21199999999999</v>
      </c>
      <c r="G408">
        <v>235.38900000000001</v>
      </c>
      <c r="H408">
        <v>300</v>
      </c>
      <c r="I408">
        <v>300</v>
      </c>
      <c r="J408">
        <v>300</v>
      </c>
      <c r="K408">
        <v>228.375</v>
      </c>
      <c r="L408">
        <v>233.63900000000001</v>
      </c>
      <c r="M408">
        <v>272.49400000000003</v>
      </c>
      <c r="N408">
        <v>268.66199999999998</v>
      </c>
      <c r="O408">
        <v>300</v>
      </c>
      <c r="P408">
        <v>173.69499999999999</v>
      </c>
      <c r="Q408">
        <v>219.74100000000001</v>
      </c>
      <c r="R408">
        <v>212.79900000000001</v>
      </c>
      <c r="S408">
        <v>151.20500000000001</v>
      </c>
      <c r="T408">
        <v>145.63900000000001</v>
      </c>
      <c r="U408">
        <v>235.49100000000001</v>
      </c>
      <c r="V408">
        <v>203.91399999999999</v>
      </c>
      <c r="W408">
        <v>271.46100000000001</v>
      </c>
      <c r="X408">
        <v>160.89500000000001</v>
      </c>
    </row>
    <row r="409" spans="1:24" x14ac:dyDescent="0.25">
      <c r="A409">
        <v>204.643</v>
      </c>
      <c r="B409">
        <v>277.95400000000001</v>
      </c>
      <c r="C409">
        <v>259.43700000000001</v>
      </c>
      <c r="D409">
        <v>225.899</v>
      </c>
      <c r="E409">
        <v>278.58600000000001</v>
      </c>
      <c r="F409">
        <v>285.39699999999999</v>
      </c>
      <c r="G409">
        <v>300</v>
      </c>
      <c r="H409">
        <v>284.80200000000002</v>
      </c>
      <c r="I409">
        <v>237.52600000000001</v>
      </c>
      <c r="J409">
        <v>237.58099999999999</v>
      </c>
      <c r="K409">
        <v>256.19299999999998</v>
      </c>
      <c r="L409">
        <v>298.13900000000001</v>
      </c>
      <c r="M409">
        <v>300</v>
      </c>
      <c r="N409">
        <v>300</v>
      </c>
      <c r="O409">
        <v>247.08600000000001</v>
      </c>
      <c r="P409">
        <v>279.81299999999999</v>
      </c>
      <c r="Q409">
        <v>205.06200000000001</v>
      </c>
      <c r="R409">
        <v>210.292</v>
      </c>
      <c r="S409">
        <v>203.37299999999999</v>
      </c>
      <c r="T409">
        <v>197.227</v>
      </c>
      <c r="U409">
        <v>134.70400000000001</v>
      </c>
      <c r="V409">
        <v>202.78700000000001</v>
      </c>
      <c r="W409">
        <v>201.92</v>
      </c>
      <c r="X409">
        <v>77.3215</v>
      </c>
    </row>
    <row r="410" spans="1:24" x14ac:dyDescent="0.25">
      <c r="A410">
        <v>202.95</v>
      </c>
      <c r="B410">
        <v>271.30399999999997</v>
      </c>
      <c r="C410">
        <v>262.423</v>
      </c>
      <c r="D410">
        <v>300</v>
      </c>
      <c r="E410">
        <v>263.464</v>
      </c>
      <c r="F410">
        <v>300</v>
      </c>
      <c r="G410">
        <v>300</v>
      </c>
      <c r="H410">
        <v>296.541</v>
      </c>
      <c r="I410">
        <v>267.64800000000002</v>
      </c>
      <c r="J410">
        <v>260.45499999999998</v>
      </c>
      <c r="K410">
        <v>300</v>
      </c>
      <c r="L410">
        <v>300</v>
      </c>
      <c r="M410">
        <v>259.99400000000003</v>
      </c>
      <c r="N410">
        <v>298.59899999999999</v>
      </c>
      <c r="O410">
        <v>275.012</v>
      </c>
      <c r="P410">
        <v>231.63</v>
      </c>
      <c r="Q410">
        <v>247.99799999999999</v>
      </c>
      <c r="R410">
        <v>208.47900000000001</v>
      </c>
      <c r="S410">
        <v>261.041</v>
      </c>
      <c r="T410">
        <v>227.01300000000001</v>
      </c>
      <c r="U410">
        <v>229.43600000000001</v>
      </c>
      <c r="V410">
        <v>182.34299999999999</v>
      </c>
      <c r="W410">
        <v>196.369</v>
      </c>
      <c r="X410">
        <v>177.637</v>
      </c>
    </row>
    <row r="411" spans="1:24" x14ac:dyDescent="0.25">
      <c r="A411">
        <v>234.023</v>
      </c>
      <c r="B411">
        <v>254.70699999999999</v>
      </c>
      <c r="C411">
        <v>246.99100000000001</v>
      </c>
      <c r="D411">
        <v>177.548</v>
      </c>
      <c r="E411">
        <v>243.33099999999999</v>
      </c>
      <c r="F411">
        <v>287.49299999999999</v>
      </c>
      <c r="G411">
        <v>300</v>
      </c>
      <c r="H411">
        <v>300</v>
      </c>
      <c r="I411">
        <v>200.131</v>
      </c>
      <c r="J411">
        <v>274.94499999999999</v>
      </c>
      <c r="K411">
        <v>300</v>
      </c>
      <c r="L411">
        <v>300</v>
      </c>
      <c r="M411">
        <v>280.08300000000003</v>
      </c>
      <c r="N411">
        <v>281.65899999999999</v>
      </c>
      <c r="O411">
        <v>290.20400000000001</v>
      </c>
      <c r="P411">
        <v>285.82100000000003</v>
      </c>
      <c r="Q411">
        <v>281.74799999999999</v>
      </c>
      <c r="R411">
        <v>200.80099999999999</v>
      </c>
      <c r="S411">
        <v>190.63499999999999</v>
      </c>
      <c r="T411">
        <v>268.608</v>
      </c>
      <c r="U411">
        <v>146.62700000000001</v>
      </c>
      <c r="V411">
        <v>140.21199999999999</v>
      </c>
      <c r="W411">
        <v>182.46199999999999</v>
      </c>
      <c r="X411">
        <v>191.798</v>
      </c>
    </row>
    <row r="412" spans="1:24" x14ac:dyDescent="0.25">
      <c r="A412">
        <v>197.24600000000001</v>
      </c>
      <c r="B412">
        <v>257.52800000000002</v>
      </c>
      <c r="C412">
        <v>287.30399999999997</v>
      </c>
      <c r="D412">
        <v>211.56200000000001</v>
      </c>
      <c r="E412">
        <v>300</v>
      </c>
      <c r="F412">
        <v>300</v>
      </c>
      <c r="G412">
        <v>300</v>
      </c>
      <c r="H412">
        <v>300</v>
      </c>
      <c r="I412">
        <v>245.01400000000001</v>
      </c>
      <c r="J412">
        <v>166.83799999999999</v>
      </c>
      <c r="K412">
        <v>300</v>
      </c>
      <c r="L412">
        <v>300</v>
      </c>
      <c r="M412">
        <v>285.84300000000002</v>
      </c>
      <c r="N412">
        <v>272.46199999999999</v>
      </c>
      <c r="O412">
        <v>290.68900000000002</v>
      </c>
      <c r="P412">
        <v>300</v>
      </c>
      <c r="Q412">
        <v>231.483</v>
      </c>
      <c r="R412">
        <v>221.624</v>
      </c>
      <c r="S412">
        <v>207.62</v>
      </c>
      <c r="T412">
        <v>167.786</v>
      </c>
      <c r="U412">
        <v>237.17599999999999</v>
      </c>
      <c r="V412">
        <v>245.19200000000001</v>
      </c>
      <c r="W412">
        <v>229.03</v>
      </c>
      <c r="X412">
        <v>181.69200000000001</v>
      </c>
    </row>
    <row r="413" spans="1:24" x14ac:dyDescent="0.25">
      <c r="A413">
        <v>187.81</v>
      </c>
      <c r="B413">
        <v>237.566</v>
      </c>
      <c r="C413">
        <v>262.58</v>
      </c>
      <c r="D413">
        <v>225.732</v>
      </c>
      <c r="E413">
        <v>297.21300000000002</v>
      </c>
      <c r="F413">
        <v>280.11599999999999</v>
      </c>
      <c r="G413">
        <v>300</v>
      </c>
      <c r="H413">
        <v>300</v>
      </c>
      <c r="I413">
        <v>259.78899999999999</v>
      </c>
      <c r="J413">
        <v>229.946</v>
      </c>
      <c r="K413">
        <v>300</v>
      </c>
      <c r="L413">
        <v>251.05799999999999</v>
      </c>
      <c r="M413">
        <v>300</v>
      </c>
      <c r="N413">
        <v>290.89999999999998</v>
      </c>
      <c r="O413">
        <v>258.38900000000001</v>
      </c>
      <c r="P413">
        <v>297.697</v>
      </c>
      <c r="Q413">
        <v>182.911</v>
      </c>
      <c r="R413">
        <v>175.85400000000001</v>
      </c>
      <c r="S413">
        <v>238.24700000000001</v>
      </c>
      <c r="T413">
        <v>205.87100000000001</v>
      </c>
      <c r="U413">
        <v>187.92699999999999</v>
      </c>
      <c r="V413">
        <v>115.217</v>
      </c>
      <c r="W413">
        <v>251.96199999999999</v>
      </c>
      <c r="X413">
        <v>209.35300000000001</v>
      </c>
    </row>
    <row r="414" spans="1:24" x14ac:dyDescent="0.25">
      <c r="A414">
        <v>227.07599999999999</v>
      </c>
      <c r="B414">
        <v>210.94200000000001</v>
      </c>
      <c r="C414">
        <v>216.297</v>
      </c>
      <c r="D414">
        <v>274.327</v>
      </c>
      <c r="E414">
        <v>243.79499999999999</v>
      </c>
      <c r="F414">
        <v>300</v>
      </c>
      <c r="G414">
        <v>300</v>
      </c>
      <c r="H414">
        <v>300</v>
      </c>
      <c r="I414">
        <v>277.24799999999999</v>
      </c>
      <c r="J414">
        <v>273.20600000000002</v>
      </c>
      <c r="K414">
        <v>252.81899999999999</v>
      </c>
      <c r="L414">
        <v>291.697</v>
      </c>
      <c r="M414">
        <v>300</v>
      </c>
      <c r="N414">
        <v>227.447</v>
      </c>
      <c r="O414">
        <v>280.91899999999998</v>
      </c>
      <c r="P414">
        <v>258.83199999999999</v>
      </c>
      <c r="Q414">
        <v>226.62299999999999</v>
      </c>
      <c r="R414">
        <v>190.17</v>
      </c>
      <c r="S414">
        <v>209.57900000000001</v>
      </c>
      <c r="T414">
        <v>187.923</v>
      </c>
      <c r="U414">
        <v>189.74</v>
      </c>
      <c r="V414">
        <v>169.58799999999999</v>
      </c>
      <c r="W414">
        <v>199.41900000000001</v>
      </c>
      <c r="X414">
        <v>230.28</v>
      </c>
    </row>
    <row r="415" spans="1:24" x14ac:dyDescent="0.25">
      <c r="A415">
        <v>162.54300000000001</v>
      </c>
      <c r="B415">
        <v>229.81899999999999</v>
      </c>
      <c r="C415">
        <v>203.64400000000001</v>
      </c>
      <c r="D415">
        <v>231.34200000000001</v>
      </c>
      <c r="E415">
        <v>210.27600000000001</v>
      </c>
      <c r="F415">
        <v>300</v>
      </c>
      <c r="G415">
        <v>284.05</v>
      </c>
      <c r="H415">
        <v>300</v>
      </c>
      <c r="I415">
        <v>231.40199999999999</v>
      </c>
      <c r="J415">
        <v>253.048</v>
      </c>
      <c r="K415">
        <v>239.655</v>
      </c>
      <c r="L415">
        <v>286.09100000000001</v>
      </c>
      <c r="M415">
        <v>254.84100000000001</v>
      </c>
      <c r="N415">
        <v>300</v>
      </c>
      <c r="O415">
        <v>269.18099999999998</v>
      </c>
      <c r="P415">
        <v>209.25800000000001</v>
      </c>
      <c r="Q415">
        <v>239.27799999999999</v>
      </c>
      <c r="R415">
        <v>217.22399999999999</v>
      </c>
      <c r="S415">
        <v>200.453</v>
      </c>
      <c r="T415">
        <v>206.37100000000001</v>
      </c>
      <c r="U415">
        <v>212.47499999999999</v>
      </c>
      <c r="V415">
        <v>258.69299999999998</v>
      </c>
      <c r="W415">
        <v>220.476</v>
      </c>
      <c r="X415">
        <v>160.90100000000001</v>
      </c>
    </row>
    <row r="416" spans="1:24" x14ac:dyDescent="0.25">
      <c r="A416">
        <v>172.196</v>
      </c>
      <c r="B416">
        <v>299.495</v>
      </c>
      <c r="C416">
        <v>254.05099999999999</v>
      </c>
      <c r="D416">
        <v>241.27799999999999</v>
      </c>
      <c r="E416">
        <v>246.619</v>
      </c>
      <c r="F416">
        <v>252.822</v>
      </c>
      <c r="G416">
        <v>287.012</v>
      </c>
      <c r="H416">
        <v>300</v>
      </c>
      <c r="I416">
        <v>300</v>
      </c>
      <c r="J416">
        <v>237.63</v>
      </c>
      <c r="K416">
        <v>300</v>
      </c>
      <c r="L416">
        <v>232.82599999999999</v>
      </c>
      <c r="M416">
        <v>300</v>
      </c>
      <c r="N416">
        <v>289.93799999999999</v>
      </c>
      <c r="O416">
        <v>292.39999999999998</v>
      </c>
      <c r="P416">
        <v>184.99100000000001</v>
      </c>
      <c r="Q416">
        <v>154.292</v>
      </c>
      <c r="R416">
        <v>193.239</v>
      </c>
      <c r="S416">
        <v>244.47200000000001</v>
      </c>
      <c r="T416">
        <v>182.16399999999999</v>
      </c>
      <c r="U416">
        <v>232.68299999999999</v>
      </c>
      <c r="V416">
        <v>166.66499999999999</v>
      </c>
      <c r="W416">
        <v>169.029</v>
      </c>
      <c r="X416">
        <v>179.97</v>
      </c>
    </row>
    <row r="417" spans="1:24" x14ac:dyDescent="0.25">
      <c r="A417">
        <v>148.559</v>
      </c>
      <c r="B417">
        <v>300</v>
      </c>
      <c r="C417">
        <v>250.86799999999999</v>
      </c>
      <c r="D417">
        <v>255.35400000000001</v>
      </c>
      <c r="E417">
        <v>300</v>
      </c>
      <c r="F417">
        <v>264.95299999999997</v>
      </c>
      <c r="G417">
        <v>259.53699999999998</v>
      </c>
      <c r="H417">
        <v>241.667</v>
      </c>
      <c r="I417">
        <v>260.178</v>
      </c>
      <c r="J417">
        <v>279.93900000000002</v>
      </c>
      <c r="K417">
        <v>229.47800000000001</v>
      </c>
      <c r="L417">
        <v>300</v>
      </c>
      <c r="M417">
        <v>279.96199999999999</v>
      </c>
      <c r="N417">
        <v>265.14299999999997</v>
      </c>
      <c r="O417">
        <v>300</v>
      </c>
      <c r="P417">
        <v>234.05500000000001</v>
      </c>
      <c r="Q417">
        <v>236.898</v>
      </c>
      <c r="R417">
        <v>166.797</v>
      </c>
      <c r="S417">
        <v>167.43899999999999</v>
      </c>
      <c r="T417">
        <v>262.23399999999998</v>
      </c>
      <c r="U417">
        <v>151.63</v>
      </c>
      <c r="V417">
        <v>259.084</v>
      </c>
      <c r="W417">
        <v>275.87200000000001</v>
      </c>
      <c r="X417">
        <v>142.54300000000001</v>
      </c>
    </row>
    <row r="418" spans="1:24" x14ac:dyDescent="0.25">
      <c r="A418">
        <v>169.64699999999999</v>
      </c>
      <c r="B418">
        <v>182.84</v>
      </c>
      <c r="C418">
        <v>288.82400000000001</v>
      </c>
      <c r="D418">
        <v>241.221</v>
      </c>
      <c r="E418">
        <v>258.69299999999998</v>
      </c>
      <c r="F418">
        <v>295.20800000000003</v>
      </c>
      <c r="G418">
        <v>300</v>
      </c>
      <c r="H418">
        <v>300</v>
      </c>
      <c r="I418">
        <v>201.37200000000001</v>
      </c>
      <c r="J418">
        <v>289.13799999999998</v>
      </c>
      <c r="K418">
        <v>297.45299999999997</v>
      </c>
      <c r="L418">
        <v>300</v>
      </c>
      <c r="M418">
        <v>247.97399999999999</v>
      </c>
      <c r="N418">
        <v>300</v>
      </c>
      <c r="O418">
        <v>300</v>
      </c>
      <c r="P418">
        <v>272.351</v>
      </c>
      <c r="Q418">
        <v>267.99099999999999</v>
      </c>
      <c r="R418">
        <v>181.94900000000001</v>
      </c>
      <c r="S418">
        <v>152.84100000000001</v>
      </c>
      <c r="T418">
        <v>175.583</v>
      </c>
      <c r="U418">
        <v>216.94499999999999</v>
      </c>
      <c r="V418">
        <v>189.93899999999999</v>
      </c>
      <c r="W418">
        <v>255.489</v>
      </c>
      <c r="X418">
        <v>149.018</v>
      </c>
    </row>
    <row r="419" spans="1:24" x14ac:dyDescent="0.25">
      <c r="A419">
        <v>195.09100000000001</v>
      </c>
      <c r="B419">
        <v>255.393</v>
      </c>
      <c r="C419">
        <v>252.38</v>
      </c>
      <c r="D419">
        <v>299.286</v>
      </c>
      <c r="E419">
        <v>274.59399999999999</v>
      </c>
      <c r="F419">
        <v>259.85899999999998</v>
      </c>
      <c r="G419">
        <v>300</v>
      </c>
      <c r="H419">
        <v>255.334</v>
      </c>
      <c r="I419">
        <v>245.17</v>
      </c>
      <c r="J419">
        <v>224.58500000000001</v>
      </c>
      <c r="K419">
        <v>256.92599999999999</v>
      </c>
      <c r="L419">
        <v>274.762</v>
      </c>
      <c r="M419">
        <v>257.56</v>
      </c>
      <c r="N419">
        <v>211.11500000000001</v>
      </c>
      <c r="O419">
        <v>242.48500000000001</v>
      </c>
      <c r="P419">
        <v>214.173</v>
      </c>
      <c r="Q419">
        <v>157.21700000000001</v>
      </c>
      <c r="R419">
        <v>175.227</v>
      </c>
      <c r="S419">
        <v>194.74600000000001</v>
      </c>
      <c r="T419">
        <v>194.584</v>
      </c>
      <c r="U419">
        <v>197.767</v>
      </c>
      <c r="V419">
        <v>211.97200000000001</v>
      </c>
      <c r="W419">
        <v>193.91200000000001</v>
      </c>
      <c r="X419">
        <v>211.03299999999999</v>
      </c>
    </row>
    <row r="420" spans="1:24" x14ac:dyDescent="0.25">
      <c r="A420">
        <v>213.45500000000001</v>
      </c>
      <c r="B420">
        <v>219.71700000000001</v>
      </c>
      <c r="C420">
        <v>272.60300000000001</v>
      </c>
      <c r="D420">
        <v>257.43400000000003</v>
      </c>
      <c r="E420">
        <v>282.48200000000003</v>
      </c>
      <c r="F420">
        <v>300</v>
      </c>
      <c r="G420">
        <v>300</v>
      </c>
      <c r="H420">
        <v>273.24400000000003</v>
      </c>
      <c r="I420">
        <v>300</v>
      </c>
      <c r="J420">
        <v>171.75800000000001</v>
      </c>
      <c r="K420">
        <v>197.59200000000001</v>
      </c>
      <c r="L420">
        <v>300</v>
      </c>
      <c r="M420">
        <v>205.12799999999999</v>
      </c>
      <c r="N420">
        <v>215.648</v>
      </c>
      <c r="O420">
        <v>300</v>
      </c>
      <c r="P420">
        <v>266.399</v>
      </c>
      <c r="Q420">
        <v>199.73</v>
      </c>
      <c r="R420">
        <v>105.962</v>
      </c>
      <c r="S420">
        <v>183.17099999999999</v>
      </c>
      <c r="T420">
        <v>181.03700000000001</v>
      </c>
      <c r="U420">
        <v>186.04599999999999</v>
      </c>
      <c r="V420">
        <v>175.45500000000001</v>
      </c>
      <c r="W420">
        <v>223.06399999999999</v>
      </c>
      <c r="X420">
        <v>156.625</v>
      </c>
    </row>
    <row r="421" spans="1:24" x14ac:dyDescent="0.25">
      <c r="A421">
        <v>231.53299999999999</v>
      </c>
      <c r="B421">
        <v>216.76499999999999</v>
      </c>
      <c r="C421">
        <v>230.43600000000001</v>
      </c>
      <c r="D421">
        <v>277.52699999999999</v>
      </c>
      <c r="E421">
        <v>247.54499999999999</v>
      </c>
      <c r="F421">
        <v>278.98899999999998</v>
      </c>
      <c r="G421">
        <v>269.887</v>
      </c>
      <c r="H421">
        <v>239.446</v>
      </c>
      <c r="I421">
        <v>259.44600000000003</v>
      </c>
      <c r="J421">
        <v>300</v>
      </c>
      <c r="K421">
        <v>300</v>
      </c>
      <c r="L421">
        <v>237.262</v>
      </c>
      <c r="M421">
        <v>300</v>
      </c>
      <c r="N421">
        <v>288.25</v>
      </c>
      <c r="O421">
        <v>300</v>
      </c>
      <c r="P421">
        <v>294.81099999999998</v>
      </c>
      <c r="Q421">
        <v>262.81</v>
      </c>
      <c r="R421">
        <v>158.715</v>
      </c>
      <c r="S421">
        <v>164.08799999999999</v>
      </c>
      <c r="T421">
        <v>183.37</v>
      </c>
      <c r="U421">
        <v>157.41</v>
      </c>
      <c r="V421">
        <v>200.31299999999999</v>
      </c>
      <c r="W421">
        <v>232.839</v>
      </c>
      <c r="X421">
        <v>210.99199999999999</v>
      </c>
    </row>
    <row r="422" spans="1:24" x14ac:dyDescent="0.25">
      <c r="A422">
        <v>218.38300000000001</v>
      </c>
      <c r="B422">
        <v>200.55500000000001</v>
      </c>
      <c r="C422">
        <v>245.16499999999999</v>
      </c>
      <c r="D422">
        <v>277.08100000000002</v>
      </c>
      <c r="E422">
        <v>266.17500000000001</v>
      </c>
      <c r="F422">
        <v>283.54199999999997</v>
      </c>
      <c r="G422">
        <v>300</v>
      </c>
      <c r="H422">
        <v>300</v>
      </c>
      <c r="I422">
        <v>300</v>
      </c>
      <c r="J422">
        <v>280.45400000000001</v>
      </c>
      <c r="K422">
        <v>296.23200000000003</v>
      </c>
      <c r="L422">
        <v>264.661</v>
      </c>
      <c r="M422">
        <v>289.37799999999999</v>
      </c>
      <c r="N422">
        <v>300</v>
      </c>
      <c r="O422">
        <v>271.20699999999999</v>
      </c>
      <c r="P422">
        <v>261.56599999999997</v>
      </c>
      <c r="Q422">
        <v>209.44900000000001</v>
      </c>
      <c r="R422">
        <v>168.35499999999999</v>
      </c>
      <c r="S422">
        <v>170.34100000000001</v>
      </c>
      <c r="T422">
        <v>176.84299999999999</v>
      </c>
      <c r="U422">
        <v>199.92500000000001</v>
      </c>
      <c r="V422">
        <v>217.512</v>
      </c>
      <c r="W422">
        <v>222.51499999999999</v>
      </c>
      <c r="X422">
        <v>178.97300000000001</v>
      </c>
    </row>
    <row r="423" spans="1:24" x14ac:dyDescent="0.25">
      <c r="A423">
        <v>164.601</v>
      </c>
      <c r="B423">
        <v>248.86699999999999</v>
      </c>
      <c r="C423">
        <v>254.25299999999999</v>
      </c>
      <c r="D423">
        <v>300</v>
      </c>
      <c r="E423">
        <v>248.25800000000001</v>
      </c>
      <c r="F423">
        <v>292.07600000000002</v>
      </c>
      <c r="G423">
        <v>245.09200000000001</v>
      </c>
      <c r="H423">
        <v>300</v>
      </c>
      <c r="I423">
        <v>226.93199999999999</v>
      </c>
      <c r="J423">
        <v>200.88499999999999</v>
      </c>
      <c r="K423">
        <v>300</v>
      </c>
      <c r="L423">
        <v>300</v>
      </c>
      <c r="M423">
        <v>300</v>
      </c>
      <c r="N423">
        <v>284.13299999999998</v>
      </c>
      <c r="O423">
        <v>249.785</v>
      </c>
      <c r="P423">
        <v>266.255</v>
      </c>
      <c r="Q423">
        <v>205.535</v>
      </c>
      <c r="R423">
        <v>200.887</v>
      </c>
      <c r="S423">
        <v>158.77500000000001</v>
      </c>
      <c r="T423">
        <v>200.55600000000001</v>
      </c>
      <c r="U423">
        <v>234.94499999999999</v>
      </c>
      <c r="V423">
        <v>226.31299999999999</v>
      </c>
      <c r="W423">
        <v>299.43299999999999</v>
      </c>
      <c r="X423">
        <v>184.691</v>
      </c>
    </row>
    <row r="424" spans="1:24" x14ac:dyDescent="0.25">
      <c r="A424">
        <v>245.31299999999999</v>
      </c>
      <c r="B424">
        <v>269.755</v>
      </c>
      <c r="C424">
        <v>285.8</v>
      </c>
      <c r="D424">
        <v>236.33099999999999</v>
      </c>
      <c r="E424">
        <v>300</v>
      </c>
      <c r="F424">
        <v>264.43900000000002</v>
      </c>
      <c r="G424">
        <v>300</v>
      </c>
      <c r="H424">
        <v>267.27199999999999</v>
      </c>
      <c r="I424">
        <v>245.06</v>
      </c>
      <c r="J424">
        <v>250.898</v>
      </c>
      <c r="K424">
        <v>242.82900000000001</v>
      </c>
      <c r="L424">
        <v>300</v>
      </c>
      <c r="M424">
        <v>291.75799999999998</v>
      </c>
      <c r="N424">
        <v>300</v>
      </c>
      <c r="O424">
        <v>273.255</v>
      </c>
      <c r="P424">
        <v>300</v>
      </c>
      <c r="Q424">
        <v>217.1</v>
      </c>
      <c r="R424">
        <v>177.34800000000001</v>
      </c>
      <c r="S424">
        <v>203.953</v>
      </c>
      <c r="T424">
        <v>155.018</v>
      </c>
      <c r="U424">
        <v>214.827</v>
      </c>
      <c r="V424">
        <v>197.21700000000001</v>
      </c>
      <c r="W424">
        <v>194.715</v>
      </c>
      <c r="X424">
        <v>174.64099999999999</v>
      </c>
    </row>
    <row r="425" spans="1:24" x14ac:dyDescent="0.25">
      <c r="A425">
        <v>213.33600000000001</v>
      </c>
      <c r="B425">
        <v>249.05600000000001</v>
      </c>
      <c r="C425">
        <v>300</v>
      </c>
      <c r="D425">
        <v>225.666</v>
      </c>
      <c r="E425">
        <v>219.143</v>
      </c>
      <c r="F425">
        <v>300</v>
      </c>
      <c r="G425">
        <v>264.07400000000001</v>
      </c>
      <c r="H425">
        <v>225.208</v>
      </c>
      <c r="I425">
        <v>268.63900000000001</v>
      </c>
      <c r="J425">
        <v>300</v>
      </c>
      <c r="K425">
        <v>300</v>
      </c>
      <c r="L425">
        <v>300</v>
      </c>
      <c r="M425">
        <v>300</v>
      </c>
      <c r="N425">
        <v>260.70499999999998</v>
      </c>
      <c r="O425">
        <v>300</v>
      </c>
      <c r="P425">
        <v>176.18600000000001</v>
      </c>
      <c r="Q425">
        <v>265.00900000000001</v>
      </c>
      <c r="R425">
        <v>155.14699999999999</v>
      </c>
      <c r="S425">
        <v>183.685</v>
      </c>
      <c r="T425">
        <v>153.78399999999999</v>
      </c>
      <c r="U425">
        <v>211.322</v>
      </c>
      <c r="V425">
        <v>194.20099999999999</v>
      </c>
      <c r="W425">
        <v>227.02600000000001</v>
      </c>
      <c r="X425">
        <v>189.86099999999999</v>
      </c>
    </row>
    <row r="426" spans="1:24" x14ac:dyDescent="0.25">
      <c r="A426">
        <v>209.01300000000001</v>
      </c>
      <c r="B426">
        <v>270.04599999999999</v>
      </c>
      <c r="C426">
        <v>210.435</v>
      </c>
      <c r="D426">
        <v>281.85000000000002</v>
      </c>
      <c r="E426">
        <v>271.904</v>
      </c>
      <c r="F426">
        <v>300</v>
      </c>
      <c r="G426">
        <v>250.82</v>
      </c>
      <c r="H426">
        <v>300</v>
      </c>
      <c r="I426">
        <v>300</v>
      </c>
      <c r="J426">
        <v>216.20099999999999</v>
      </c>
      <c r="K426">
        <v>300</v>
      </c>
      <c r="L426">
        <v>300</v>
      </c>
      <c r="M426">
        <v>267.98200000000003</v>
      </c>
      <c r="N426">
        <v>206.11699999999999</v>
      </c>
      <c r="O426">
        <v>262.28800000000001</v>
      </c>
      <c r="P426">
        <v>222.86600000000001</v>
      </c>
      <c r="Q426">
        <v>177.08799999999999</v>
      </c>
      <c r="R426">
        <v>194.511</v>
      </c>
      <c r="S426">
        <v>205.20099999999999</v>
      </c>
      <c r="T426">
        <v>178.821</v>
      </c>
      <c r="U426">
        <v>247.96899999999999</v>
      </c>
      <c r="V426">
        <v>249.59</v>
      </c>
      <c r="W426">
        <v>213.74199999999999</v>
      </c>
      <c r="X426">
        <v>153.00899999999999</v>
      </c>
    </row>
    <row r="427" spans="1:24" x14ac:dyDescent="0.25">
      <c r="A427">
        <v>185.054</v>
      </c>
      <c r="B427">
        <v>167.44399999999999</v>
      </c>
      <c r="C427">
        <v>223.28700000000001</v>
      </c>
      <c r="D427">
        <v>272.60500000000002</v>
      </c>
      <c r="E427">
        <v>226.56399999999999</v>
      </c>
      <c r="F427">
        <v>285.94</v>
      </c>
      <c r="G427">
        <v>275.02300000000002</v>
      </c>
      <c r="H427">
        <v>300</v>
      </c>
      <c r="I427">
        <v>239.48500000000001</v>
      </c>
      <c r="J427">
        <v>300</v>
      </c>
      <c r="K427">
        <v>300</v>
      </c>
      <c r="L427">
        <v>228.637</v>
      </c>
      <c r="M427">
        <v>300</v>
      </c>
      <c r="N427">
        <v>284.52800000000002</v>
      </c>
      <c r="O427">
        <v>299.392</v>
      </c>
      <c r="P427">
        <v>300</v>
      </c>
      <c r="Q427">
        <v>231.94900000000001</v>
      </c>
      <c r="R427">
        <v>136.80799999999999</v>
      </c>
      <c r="S427">
        <v>187.44300000000001</v>
      </c>
      <c r="T427">
        <v>201.72499999999999</v>
      </c>
      <c r="U427">
        <v>158.27000000000001</v>
      </c>
      <c r="V427">
        <v>180.376</v>
      </c>
      <c r="W427">
        <v>188.45400000000001</v>
      </c>
      <c r="X427">
        <v>160.488</v>
      </c>
    </row>
    <row r="428" spans="1:24" x14ac:dyDescent="0.25">
      <c r="A428">
        <v>257.11799999999999</v>
      </c>
      <c r="B428">
        <v>243.18100000000001</v>
      </c>
      <c r="C428">
        <v>216.82900000000001</v>
      </c>
      <c r="D428">
        <v>257.68700000000001</v>
      </c>
      <c r="E428">
        <v>238.357</v>
      </c>
      <c r="F428">
        <v>300</v>
      </c>
      <c r="G428">
        <v>300</v>
      </c>
      <c r="H428">
        <v>300</v>
      </c>
      <c r="I428">
        <v>300</v>
      </c>
      <c r="J428">
        <v>265.76400000000001</v>
      </c>
      <c r="K428">
        <v>300</v>
      </c>
      <c r="L428">
        <v>300</v>
      </c>
      <c r="M428">
        <v>251.76599999999999</v>
      </c>
      <c r="N428">
        <v>190.88399999999999</v>
      </c>
      <c r="O428">
        <v>279.61099999999999</v>
      </c>
      <c r="P428">
        <v>300</v>
      </c>
      <c r="Q428">
        <v>235.44399999999999</v>
      </c>
      <c r="R428">
        <v>199.75899999999999</v>
      </c>
      <c r="S428">
        <v>152.386</v>
      </c>
      <c r="T428">
        <v>184.39599999999999</v>
      </c>
      <c r="U428">
        <v>187.179</v>
      </c>
      <c r="V428">
        <v>192.86</v>
      </c>
      <c r="W428">
        <v>209.20500000000001</v>
      </c>
      <c r="X428">
        <v>192.49799999999999</v>
      </c>
    </row>
    <row r="429" spans="1:24" x14ac:dyDescent="0.25">
      <c r="A429">
        <v>225.87299999999999</v>
      </c>
      <c r="B429">
        <v>245.178</v>
      </c>
      <c r="C429">
        <v>197.89</v>
      </c>
      <c r="D429">
        <v>210.19900000000001</v>
      </c>
      <c r="E429">
        <v>300</v>
      </c>
      <c r="F429">
        <v>247.399</v>
      </c>
      <c r="G429">
        <v>300</v>
      </c>
      <c r="H429">
        <v>239.018</v>
      </c>
      <c r="I429">
        <v>244.57400000000001</v>
      </c>
      <c r="J429">
        <v>289.947</v>
      </c>
      <c r="K429">
        <v>268.16500000000002</v>
      </c>
      <c r="L429">
        <v>283.68799999999999</v>
      </c>
      <c r="M429">
        <v>300</v>
      </c>
      <c r="N429">
        <v>250.02</v>
      </c>
      <c r="O429">
        <v>198.673</v>
      </c>
      <c r="P429">
        <v>300</v>
      </c>
      <c r="Q429">
        <v>243.619</v>
      </c>
      <c r="R429">
        <v>198.596</v>
      </c>
      <c r="S429">
        <v>189.435</v>
      </c>
      <c r="T429">
        <v>205.89099999999999</v>
      </c>
      <c r="U429">
        <v>192.809</v>
      </c>
      <c r="V429">
        <v>228.80500000000001</v>
      </c>
      <c r="W429">
        <v>208.678</v>
      </c>
      <c r="X429">
        <v>90.257599999999996</v>
      </c>
    </row>
    <row r="430" spans="1:24" x14ac:dyDescent="0.25">
      <c r="A430">
        <v>163.83099999999999</v>
      </c>
      <c r="B430">
        <v>294.37099999999998</v>
      </c>
      <c r="C430">
        <v>234.25399999999999</v>
      </c>
      <c r="D430">
        <v>260.19499999999999</v>
      </c>
      <c r="E430">
        <v>268.15699999999998</v>
      </c>
      <c r="F430">
        <v>294.649</v>
      </c>
      <c r="G430">
        <v>300</v>
      </c>
      <c r="H430">
        <v>232.28200000000001</v>
      </c>
      <c r="I430">
        <v>253.08600000000001</v>
      </c>
      <c r="J430">
        <v>196.154</v>
      </c>
      <c r="K430">
        <v>296.81599999999997</v>
      </c>
      <c r="L430">
        <v>296.29000000000002</v>
      </c>
      <c r="M430">
        <v>300</v>
      </c>
      <c r="N430">
        <v>215.72499999999999</v>
      </c>
      <c r="O430">
        <v>248.053</v>
      </c>
      <c r="P430">
        <v>255.548</v>
      </c>
      <c r="Q430">
        <v>259.16800000000001</v>
      </c>
      <c r="R430">
        <v>215.97</v>
      </c>
      <c r="S430">
        <v>208.39099999999999</v>
      </c>
      <c r="T430">
        <v>236.953</v>
      </c>
      <c r="U430">
        <v>112.907</v>
      </c>
      <c r="V430">
        <v>206.59399999999999</v>
      </c>
      <c r="W430">
        <v>221.57400000000001</v>
      </c>
      <c r="X430">
        <v>206.899</v>
      </c>
    </row>
    <row r="431" spans="1:24" x14ac:dyDescent="0.25">
      <c r="A431">
        <v>175.26300000000001</v>
      </c>
      <c r="B431">
        <v>293.858</v>
      </c>
      <c r="C431">
        <v>222.471</v>
      </c>
      <c r="D431">
        <v>263.92599999999999</v>
      </c>
      <c r="E431">
        <v>297.63</v>
      </c>
      <c r="F431">
        <v>300</v>
      </c>
      <c r="G431">
        <v>300</v>
      </c>
      <c r="H431">
        <v>280.05</v>
      </c>
      <c r="I431">
        <v>242.97800000000001</v>
      </c>
      <c r="J431">
        <v>284.98099999999999</v>
      </c>
      <c r="K431">
        <v>288.24900000000002</v>
      </c>
      <c r="L431">
        <v>268.91300000000001</v>
      </c>
      <c r="M431">
        <v>300</v>
      </c>
      <c r="N431">
        <v>300</v>
      </c>
      <c r="O431">
        <v>275.67700000000002</v>
      </c>
      <c r="P431">
        <v>300</v>
      </c>
      <c r="Q431">
        <v>267.23</v>
      </c>
      <c r="R431">
        <v>208.79900000000001</v>
      </c>
      <c r="S431">
        <v>204.04900000000001</v>
      </c>
      <c r="T431">
        <v>222.67400000000001</v>
      </c>
      <c r="U431">
        <v>180.732</v>
      </c>
      <c r="V431">
        <v>132.26499999999999</v>
      </c>
      <c r="W431">
        <v>245.48</v>
      </c>
      <c r="X431">
        <v>206.83099999999999</v>
      </c>
    </row>
    <row r="432" spans="1:24" x14ac:dyDescent="0.25">
      <c r="A432">
        <v>180.048</v>
      </c>
      <c r="B432">
        <v>231.43700000000001</v>
      </c>
      <c r="C432">
        <v>286.09199999999998</v>
      </c>
      <c r="D432">
        <v>231.96700000000001</v>
      </c>
      <c r="E432">
        <v>271.791</v>
      </c>
      <c r="F432">
        <v>289.29899999999998</v>
      </c>
      <c r="G432">
        <v>291.13400000000001</v>
      </c>
      <c r="H432">
        <v>300</v>
      </c>
      <c r="I432">
        <v>271.44499999999999</v>
      </c>
      <c r="J432">
        <v>276.52</v>
      </c>
      <c r="K432">
        <v>255.827</v>
      </c>
      <c r="L432">
        <v>300</v>
      </c>
      <c r="M432">
        <v>254.654</v>
      </c>
      <c r="N432">
        <v>166.566</v>
      </c>
      <c r="O432">
        <v>228.39699999999999</v>
      </c>
      <c r="P432">
        <v>279.88299999999998</v>
      </c>
      <c r="Q432">
        <v>168.602</v>
      </c>
      <c r="R432">
        <v>152.68899999999999</v>
      </c>
      <c r="S432">
        <v>254.21299999999999</v>
      </c>
      <c r="T432">
        <v>232.83500000000001</v>
      </c>
      <c r="U432">
        <v>228.89400000000001</v>
      </c>
      <c r="V432">
        <v>151.14400000000001</v>
      </c>
      <c r="W432">
        <v>231.22800000000001</v>
      </c>
      <c r="X432">
        <v>215.35</v>
      </c>
    </row>
    <row r="433" spans="1:24" x14ac:dyDescent="0.25">
      <c r="A433">
        <v>210.76900000000001</v>
      </c>
      <c r="B433">
        <v>225.64400000000001</v>
      </c>
      <c r="C433">
        <v>275.09699999999998</v>
      </c>
      <c r="D433">
        <v>276.80599999999998</v>
      </c>
      <c r="E433">
        <v>300</v>
      </c>
      <c r="F433">
        <v>255.02500000000001</v>
      </c>
      <c r="G433">
        <v>300</v>
      </c>
      <c r="H433">
        <v>182.261</v>
      </c>
      <c r="I433">
        <v>277.85899999999998</v>
      </c>
      <c r="J433">
        <v>300</v>
      </c>
      <c r="K433">
        <v>276.47399999999999</v>
      </c>
      <c r="L433">
        <v>276.01</v>
      </c>
      <c r="M433">
        <v>271.85500000000002</v>
      </c>
      <c r="N433">
        <v>272.10700000000003</v>
      </c>
      <c r="O433">
        <v>203.17500000000001</v>
      </c>
      <c r="P433">
        <v>242.46199999999999</v>
      </c>
      <c r="Q433">
        <v>212.744</v>
      </c>
      <c r="R433">
        <v>210.95599999999999</v>
      </c>
      <c r="S433">
        <v>242.298</v>
      </c>
      <c r="T433">
        <v>205.13300000000001</v>
      </c>
      <c r="U433">
        <v>246.41900000000001</v>
      </c>
      <c r="V433">
        <v>170.916</v>
      </c>
      <c r="W433">
        <v>240.60499999999999</v>
      </c>
      <c r="X433">
        <v>171.18299999999999</v>
      </c>
    </row>
    <row r="434" spans="1:24" x14ac:dyDescent="0.25">
      <c r="A434">
        <v>210.01599999999999</v>
      </c>
      <c r="B434">
        <v>259.03699999999998</v>
      </c>
      <c r="C434">
        <v>223.84299999999999</v>
      </c>
      <c r="D434">
        <v>222.49</v>
      </c>
      <c r="E434">
        <v>242.46100000000001</v>
      </c>
      <c r="F434">
        <v>222.88800000000001</v>
      </c>
      <c r="G434">
        <v>300</v>
      </c>
      <c r="H434">
        <v>300</v>
      </c>
      <c r="I434">
        <v>284.99700000000001</v>
      </c>
      <c r="J434">
        <v>271.34100000000001</v>
      </c>
      <c r="K434">
        <v>276.851</v>
      </c>
      <c r="L434">
        <v>300</v>
      </c>
      <c r="M434">
        <v>300</v>
      </c>
      <c r="N434">
        <v>275.82499999999999</v>
      </c>
      <c r="O434">
        <v>227.935</v>
      </c>
      <c r="P434">
        <v>194.41200000000001</v>
      </c>
      <c r="Q434">
        <v>177.25299999999999</v>
      </c>
      <c r="R434">
        <v>224.916</v>
      </c>
      <c r="S434">
        <v>186.16900000000001</v>
      </c>
      <c r="T434">
        <v>169.49700000000001</v>
      </c>
      <c r="U434">
        <v>219.21899999999999</v>
      </c>
      <c r="V434">
        <v>162.65700000000001</v>
      </c>
      <c r="W434">
        <v>239.71</v>
      </c>
      <c r="X434">
        <v>190.29400000000001</v>
      </c>
    </row>
    <row r="435" spans="1:24" x14ac:dyDescent="0.25">
      <c r="A435">
        <v>189.97800000000001</v>
      </c>
      <c r="B435">
        <v>229.136</v>
      </c>
      <c r="C435">
        <v>224.262</v>
      </c>
      <c r="D435">
        <v>231.58799999999999</v>
      </c>
      <c r="E435">
        <v>300</v>
      </c>
      <c r="F435">
        <v>300</v>
      </c>
      <c r="G435">
        <v>277.01600000000002</v>
      </c>
      <c r="H435">
        <v>300</v>
      </c>
      <c r="I435">
        <v>298.38</v>
      </c>
      <c r="J435">
        <v>300</v>
      </c>
      <c r="K435">
        <v>273.64</v>
      </c>
      <c r="L435">
        <v>300</v>
      </c>
      <c r="M435">
        <v>222.767</v>
      </c>
      <c r="N435">
        <v>290.64999999999998</v>
      </c>
      <c r="O435">
        <v>201.917</v>
      </c>
      <c r="P435">
        <v>234.541</v>
      </c>
      <c r="Q435">
        <v>214.38900000000001</v>
      </c>
      <c r="R435">
        <v>222.05099999999999</v>
      </c>
      <c r="S435">
        <v>237.44</v>
      </c>
      <c r="T435">
        <v>234.58</v>
      </c>
      <c r="U435">
        <v>281.899</v>
      </c>
      <c r="V435">
        <v>245.636</v>
      </c>
      <c r="W435">
        <v>148.477</v>
      </c>
      <c r="X435">
        <v>214.31399999999999</v>
      </c>
    </row>
    <row r="436" spans="1:24" x14ac:dyDescent="0.25">
      <c r="A436">
        <v>184.37799999999999</v>
      </c>
      <c r="B436">
        <v>255.404</v>
      </c>
      <c r="C436">
        <v>238.36600000000001</v>
      </c>
      <c r="D436">
        <v>274.30599999999998</v>
      </c>
      <c r="E436">
        <v>255.16800000000001</v>
      </c>
      <c r="F436">
        <v>300</v>
      </c>
      <c r="G436">
        <v>285.387</v>
      </c>
      <c r="H436">
        <v>220.99299999999999</v>
      </c>
      <c r="I436">
        <v>234.274</v>
      </c>
      <c r="J436">
        <v>270.57</v>
      </c>
      <c r="K436">
        <v>253.34200000000001</v>
      </c>
      <c r="L436">
        <v>300</v>
      </c>
      <c r="M436">
        <v>270.05599999999998</v>
      </c>
      <c r="N436">
        <v>161.14699999999999</v>
      </c>
      <c r="O436">
        <v>263.803</v>
      </c>
      <c r="P436">
        <v>172.011</v>
      </c>
      <c r="Q436">
        <v>147.95099999999999</v>
      </c>
      <c r="R436">
        <v>263.279</v>
      </c>
      <c r="S436">
        <v>209.63399999999999</v>
      </c>
      <c r="T436">
        <v>221.76400000000001</v>
      </c>
      <c r="U436">
        <v>263.161</v>
      </c>
      <c r="V436">
        <v>202.44399999999999</v>
      </c>
      <c r="W436">
        <v>250.93899999999999</v>
      </c>
      <c r="X436">
        <v>173.30699999999999</v>
      </c>
    </row>
    <row r="437" spans="1:24" x14ac:dyDescent="0.25">
      <c r="A437">
        <v>235.626</v>
      </c>
      <c r="B437">
        <v>180.62899999999999</v>
      </c>
      <c r="C437">
        <v>239.71299999999999</v>
      </c>
      <c r="D437">
        <v>237.49100000000001</v>
      </c>
      <c r="E437">
        <v>240.16800000000001</v>
      </c>
      <c r="F437">
        <v>294.64299999999997</v>
      </c>
      <c r="G437">
        <v>300</v>
      </c>
      <c r="H437">
        <v>300</v>
      </c>
      <c r="I437">
        <v>274.45100000000002</v>
      </c>
      <c r="J437">
        <v>275.70600000000002</v>
      </c>
      <c r="K437">
        <v>300</v>
      </c>
      <c r="L437">
        <v>278.64699999999999</v>
      </c>
      <c r="M437">
        <v>300</v>
      </c>
      <c r="N437">
        <v>300</v>
      </c>
      <c r="O437">
        <v>300</v>
      </c>
      <c r="P437">
        <v>221.66300000000001</v>
      </c>
      <c r="Q437">
        <v>200.845</v>
      </c>
      <c r="R437">
        <v>202.69900000000001</v>
      </c>
      <c r="S437">
        <v>206.023</v>
      </c>
      <c r="T437">
        <v>200.51900000000001</v>
      </c>
      <c r="U437">
        <v>271.32299999999998</v>
      </c>
      <c r="V437">
        <v>201.363</v>
      </c>
      <c r="W437">
        <v>170.654</v>
      </c>
      <c r="X437">
        <v>179.16800000000001</v>
      </c>
    </row>
    <row r="438" spans="1:24" x14ac:dyDescent="0.25">
      <c r="A438">
        <v>217.04900000000001</v>
      </c>
      <c r="B438">
        <v>260.00200000000001</v>
      </c>
      <c r="C438">
        <v>216.828</v>
      </c>
      <c r="D438">
        <v>290.57600000000002</v>
      </c>
      <c r="E438">
        <v>233.89599999999999</v>
      </c>
      <c r="F438">
        <v>300</v>
      </c>
      <c r="G438">
        <v>300</v>
      </c>
      <c r="H438">
        <v>300</v>
      </c>
      <c r="I438">
        <v>248.124</v>
      </c>
      <c r="J438">
        <v>259.25400000000002</v>
      </c>
      <c r="K438">
        <v>297.43900000000002</v>
      </c>
      <c r="L438">
        <v>254.203</v>
      </c>
      <c r="M438">
        <v>222.52099999999999</v>
      </c>
      <c r="N438">
        <v>271.19900000000001</v>
      </c>
      <c r="O438">
        <v>233.15299999999999</v>
      </c>
      <c r="P438">
        <v>218.33500000000001</v>
      </c>
      <c r="Q438">
        <v>200.44900000000001</v>
      </c>
      <c r="R438">
        <v>231.69200000000001</v>
      </c>
      <c r="S438">
        <v>188.59200000000001</v>
      </c>
      <c r="T438">
        <v>195.41200000000001</v>
      </c>
      <c r="U438">
        <v>204.80699999999999</v>
      </c>
      <c r="V438">
        <v>263.62900000000002</v>
      </c>
      <c r="W438">
        <v>209.45099999999999</v>
      </c>
      <c r="X438">
        <v>157.78</v>
      </c>
    </row>
    <row r="439" spans="1:24" x14ac:dyDescent="0.25">
      <c r="A439">
        <v>147.94499999999999</v>
      </c>
      <c r="B439">
        <v>230.70400000000001</v>
      </c>
      <c r="C439">
        <v>282.834</v>
      </c>
      <c r="D439">
        <v>300</v>
      </c>
      <c r="E439">
        <v>271.53699999999998</v>
      </c>
      <c r="F439">
        <v>255.678</v>
      </c>
      <c r="G439">
        <v>300</v>
      </c>
      <c r="H439">
        <v>238.18100000000001</v>
      </c>
      <c r="I439">
        <v>244.893</v>
      </c>
      <c r="J439">
        <v>259.38900000000001</v>
      </c>
      <c r="K439">
        <v>300</v>
      </c>
      <c r="L439">
        <v>272.053</v>
      </c>
      <c r="M439">
        <v>248.77199999999999</v>
      </c>
      <c r="N439">
        <v>300</v>
      </c>
      <c r="O439">
        <v>300</v>
      </c>
      <c r="P439">
        <v>285.49299999999999</v>
      </c>
      <c r="Q439">
        <v>242.19200000000001</v>
      </c>
      <c r="R439">
        <v>204.255</v>
      </c>
      <c r="S439">
        <v>170.06100000000001</v>
      </c>
      <c r="T439">
        <v>221.08500000000001</v>
      </c>
      <c r="U439">
        <v>171.27699999999999</v>
      </c>
      <c r="V439">
        <v>198.56200000000001</v>
      </c>
      <c r="W439">
        <v>293.50299999999999</v>
      </c>
      <c r="X439">
        <v>199.584</v>
      </c>
    </row>
    <row r="440" spans="1:24" x14ac:dyDescent="0.25">
      <c r="A440">
        <v>223.47</v>
      </c>
      <c r="B440">
        <v>282.44</v>
      </c>
      <c r="C440">
        <v>245.99799999999999</v>
      </c>
      <c r="D440">
        <v>231.791</v>
      </c>
      <c r="E440">
        <v>249.15199999999999</v>
      </c>
      <c r="F440">
        <v>300</v>
      </c>
      <c r="G440">
        <v>300</v>
      </c>
      <c r="H440">
        <v>300</v>
      </c>
      <c r="I440">
        <v>300</v>
      </c>
      <c r="J440">
        <v>277.029</v>
      </c>
      <c r="K440">
        <v>300</v>
      </c>
      <c r="L440">
        <v>217.375</v>
      </c>
      <c r="M440">
        <v>297.49599999999998</v>
      </c>
      <c r="N440">
        <v>278.70600000000002</v>
      </c>
      <c r="O440">
        <v>274.137</v>
      </c>
      <c r="P440">
        <v>255.84299999999999</v>
      </c>
      <c r="Q440">
        <v>190.96899999999999</v>
      </c>
      <c r="R440">
        <v>212.29300000000001</v>
      </c>
      <c r="S440">
        <v>204.55500000000001</v>
      </c>
      <c r="T440">
        <v>194.285</v>
      </c>
      <c r="U440">
        <v>207.33</v>
      </c>
      <c r="V440">
        <v>196.994</v>
      </c>
      <c r="W440">
        <v>223.548</v>
      </c>
      <c r="X440">
        <v>170.726</v>
      </c>
    </row>
    <row r="441" spans="1:24" x14ac:dyDescent="0.25">
      <c r="A441">
        <v>194.7</v>
      </c>
      <c r="B441">
        <v>175.648</v>
      </c>
      <c r="C441">
        <v>220.73599999999999</v>
      </c>
      <c r="D441">
        <v>300</v>
      </c>
      <c r="E441">
        <v>247.15700000000001</v>
      </c>
      <c r="F441">
        <v>300</v>
      </c>
      <c r="G441">
        <v>300</v>
      </c>
      <c r="H441">
        <v>280.76600000000002</v>
      </c>
      <c r="I441">
        <v>257.05399999999997</v>
      </c>
      <c r="J441">
        <v>274.01100000000002</v>
      </c>
      <c r="K441">
        <v>277.50700000000001</v>
      </c>
      <c r="L441">
        <v>262.83999999999997</v>
      </c>
      <c r="M441">
        <v>215.56100000000001</v>
      </c>
      <c r="N441">
        <v>273.46899999999999</v>
      </c>
      <c r="O441">
        <v>226.08</v>
      </c>
      <c r="P441">
        <v>189.637</v>
      </c>
      <c r="Q441">
        <v>244.834</v>
      </c>
      <c r="R441">
        <v>231.494</v>
      </c>
      <c r="S441">
        <v>172.54300000000001</v>
      </c>
      <c r="T441">
        <v>225.69300000000001</v>
      </c>
      <c r="U441">
        <v>201.2</v>
      </c>
      <c r="V441">
        <v>164.19</v>
      </c>
      <c r="W441">
        <v>194.11600000000001</v>
      </c>
      <c r="X441">
        <v>135.821</v>
      </c>
    </row>
    <row r="442" spans="1:24" x14ac:dyDescent="0.25">
      <c r="A442">
        <v>213.31</v>
      </c>
      <c r="B442">
        <v>255.21700000000001</v>
      </c>
      <c r="C442">
        <v>214.251</v>
      </c>
      <c r="D442">
        <v>297.12099999999998</v>
      </c>
      <c r="E442">
        <v>268.17899999999997</v>
      </c>
      <c r="F442">
        <v>300</v>
      </c>
      <c r="G442">
        <v>283.04300000000001</v>
      </c>
      <c r="H442">
        <v>300</v>
      </c>
      <c r="I442">
        <v>245.59299999999999</v>
      </c>
      <c r="J442">
        <v>300</v>
      </c>
      <c r="K442">
        <v>300</v>
      </c>
      <c r="L442">
        <v>300</v>
      </c>
      <c r="M442">
        <v>262.10500000000002</v>
      </c>
      <c r="N442">
        <v>266.70800000000003</v>
      </c>
      <c r="O442">
        <v>300</v>
      </c>
      <c r="P442">
        <v>195.148</v>
      </c>
      <c r="Q442">
        <v>209.399</v>
      </c>
      <c r="R442">
        <v>207.47200000000001</v>
      </c>
      <c r="S442">
        <v>198.15899999999999</v>
      </c>
      <c r="T442">
        <v>202.52</v>
      </c>
      <c r="U442">
        <v>155.55099999999999</v>
      </c>
      <c r="V442">
        <v>234.78100000000001</v>
      </c>
      <c r="W442">
        <v>226.29900000000001</v>
      </c>
      <c r="X442">
        <v>199.99299999999999</v>
      </c>
    </row>
    <row r="443" spans="1:24" x14ac:dyDescent="0.25">
      <c r="A443">
        <v>177.381</v>
      </c>
      <c r="B443">
        <v>261.57499999999999</v>
      </c>
      <c r="C443">
        <v>219.05799999999999</v>
      </c>
      <c r="D443">
        <v>293.959</v>
      </c>
      <c r="E443">
        <v>255.607</v>
      </c>
      <c r="F443">
        <v>264.17</v>
      </c>
      <c r="G443">
        <v>300</v>
      </c>
      <c r="H443">
        <v>236.952</v>
      </c>
      <c r="I443">
        <v>281.28100000000001</v>
      </c>
      <c r="J443">
        <v>272.75299999999999</v>
      </c>
      <c r="K443">
        <v>300</v>
      </c>
      <c r="L443">
        <v>300</v>
      </c>
      <c r="M443">
        <v>300</v>
      </c>
      <c r="N443">
        <v>300</v>
      </c>
      <c r="O443">
        <v>274.76799999999997</v>
      </c>
      <c r="P443">
        <v>213.13300000000001</v>
      </c>
      <c r="Q443">
        <v>186.24100000000001</v>
      </c>
      <c r="R443">
        <v>246.453</v>
      </c>
      <c r="S443">
        <v>220.04300000000001</v>
      </c>
      <c r="T443">
        <v>183.881</v>
      </c>
      <c r="U443">
        <v>207.24199999999999</v>
      </c>
      <c r="V443">
        <v>170.38800000000001</v>
      </c>
      <c r="W443">
        <v>207.15100000000001</v>
      </c>
      <c r="X443">
        <v>223.56200000000001</v>
      </c>
    </row>
    <row r="444" spans="1:24" x14ac:dyDescent="0.25">
      <c r="A444">
        <v>214.73599999999999</v>
      </c>
      <c r="B444">
        <v>205.273</v>
      </c>
      <c r="C444">
        <v>300</v>
      </c>
      <c r="D444">
        <v>253.41900000000001</v>
      </c>
      <c r="E444">
        <v>260.827</v>
      </c>
      <c r="F444">
        <v>247.095</v>
      </c>
      <c r="G444">
        <v>290.86599999999999</v>
      </c>
      <c r="H444">
        <v>300</v>
      </c>
      <c r="I444">
        <v>242.73500000000001</v>
      </c>
      <c r="J444">
        <v>291.19600000000003</v>
      </c>
      <c r="K444">
        <v>300</v>
      </c>
      <c r="L444">
        <v>300</v>
      </c>
      <c r="M444">
        <v>300</v>
      </c>
      <c r="N444">
        <v>241.04300000000001</v>
      </c>
      <c r="O444">
        <v>300</v>
      </c>
      <c r="P444">
        <v>244.928</v>
      </c>
      <c r="Q444">
        <v>261.16000000000003</v>
      </c>
      <c r="R444">
        <v>246.22200000000001</v>
      </c>
      <c r="S444">
        <v>195.011</v>
      </c>
      <c r="T444">
        <v>184.19</v>
      </c>
      <c r="U444">
        <v>218.94800000000001</v>
      </c>
      <c r="V444">
        <v>222.39699999999999</v>
      </c>
      <c r="W444">
        <v>208.38399999999999</v>
      </c>
      <c r="X444">
        <v>131.70099999999999</v>
      </c>
    </row>
    <row r="445" spans="1:24" x14ac:dyDescent="0.25">
      <c r="A445">
        <v>206.86</v>
      </c>
      <c r="B445">
        <v>258.00700000000001</v>
      </c>
      <c r="C445">
        <v>272.13200000000001</v>
      </c>
      <c r="D445">
        <v>265.745</v>
      </c>
      <c r="E445">
        <v>228.29599999999999</v>
      </c>
      <c r="F445">
        <v>300</v>
      </c>
      <c r="G445">
        <v>300</v>
      </c>
      <c r="H445">
        <v>293.18400000000003</v>
      </c>
      <c r="I445">
        <v>271.22399999999999</v>
      </c>
      <c r="J445">
        <v>300</v>
      </c>
      <c r="K445">
        <v>300</v>
      </c>
      <c r="L445">
        <v>293.31299999999999</v>
      </c>
      <c r="M445">
        <v>300</v>
      </c>
      <c r="N445">
        <v>244.35499999999999</v>
      </c>
      <c r="O445">
        <v>298.39699999999999</v>
      </c>
      <c r="P445">
        <v>267.12099999999998</v>
      </c>
      <c r="Q445">
        <v>207.821</v>
      </c>
      <c r="R445">
        <v>170.08600000000001</v>
      </c>
      <c r="S445">
        <v>170.49799999999999</v>
      </c>
      <c r="T445">
        <v>152.185</v>
      </c>
      <c r="U445">
        <v>177.458</v>
      </c>
      <c r="V445">
        <v>207.89599999999999</v>
      </c>
      <c r="W445">
        <v>222.87200000000001</v>
      </c>
      <c r="X445">
        <v>233.626</v>
      </c>
    </row>
    <row r="446" spans="1:24" x14ac:dyDescent="0.25">
      <c r="A446">
        <v>181.96700000000001</v>
      </c>
      <c r="B446">
        <v>207.68899999999999</v>
      </c>
      <c r="C446">
        <v>208.96700000000001</v>
      </c>
      <c r="D446">
        <v>265.505</v>
      </c>
      <c r="E446">
        <v>274.15600000000001</v>
      </c>
      <c r="F446">
        <v>273.54300000000001</v>
      </c>
      <c r="G446">
        <v>280.899</v>
      </c>
      <c r="H446">
        <v>235.90299999999999</v>
      </c>
      <c r="I446">
        <v>288.45800000000003</v>
      </c>
      <c r="J446">
        <v>263.44900000000001</v>
      </c>
      <c r="K446">
        <v>300</v>
      </c>
      <c r="L446">
        <v>300</v>
      </c>
      <c r="M446">
        <v>279.89</v>
      </c>
      <c r="N446">
        <v>299.36</v>
      </c>
      <c r="O446">
        <v>219</v>
      </c>
      <c r="P446">
        <v>211.351</v>
      </c>
      <c r="Q446">
        <v>176.59299999999999</v>
      </c>
      <c r="R446">
        <v>234.702</v>
      </c>
      <c r="S446">
        <v>225.15299999999999</v>
      </c>
      <c r="T446">
        <v>230.893</v>
      </c>
      <c r="U446">
        <v>173.56</v>
      </c>
      <c r="V446">
        <v>260.19499999999999</v>
      </c>
      <c r="W446">
        <v>278.95600000000002</v>
      </c>
      <c r="X446">
        <v>192.98099999999999</v>
      </c>
    </row>
    <row r="447" spans="1:24" x14ac:dyDescent="0.25">
      <c r="A447">
        <v>216.82300000000001</v>
      </c>
      <c r="B447">
        <v>243.03299999999999</v>
      </c>
      <c r="C447">
        <v>272.16199999999998</v>
      </c>
      <c r="D447">
        <v>274.245</v>
      </c>
      <c r="E447">
        <v>300</v>
      </c>
      <c r="F447">
        <v>300</v>
      </c>
      <c r="G447">
        <v>299.83300000000003</v>
      </c>
      <c r="H447">
        <v>300</v>
      </c>
      <c r="I447">
        <v>292.065</v>
      </c>
      <c r="J447">
        <v>211.59100000000001</v>
      </c>
      <c r="K447">
        <v>300</v>
      </c>
      <c r="L447">
        <v>289.32299999999998</v>
      </c>
      <c r="M447">
        <v>251.34299999999999</v>
      </c>
      <c r="N447">
        <v>223.09899999999999</v>
      </c>
      <c r="O447">
        <v>300</v>
      </c>
      <c r="P447">
        <v>300</v>
      </c>
      <c r="Q447">
        <v>202.98599999999999</v>
      </c>
      <c r="R447">
        <v>165.70099999999999</v>
      </c>
      <c r="S447">
        <v>233.721</v>
      </c>
      <c r="T447">
        <v>191.14599999999999</v>
      </c>
      <c r="U447">
        <v>216.75800000000001</v>
      </c>
      <c r="V447">
        <v>235.75299999999999</v>
      </c>
      <c r="W447">
        <v>244.39400000000001</v>
      </c>
      <c r="X447">
        <v>209.84399999999999</v>
      </c>
    </row>
    <row r="448" spans="1:24" x14ac:dyDescent="0.25">
      <c r="A448">
        <v>179.42599999999999</v>
      </c>
      <c r="B448">
        <v>256.87099999999998</v>
      </c>
      <c r="C448">
        <v>272.51100000000002</v>
      </c>
      <c r="D448">
        <v>235.18</v>
      </c>
      <c r="E448">
        <v>208.98500000000001</v>
      </c>
      <c r="F448">
        <v>300</v>
      </c>
      <c r="G448">
        <v>260.07799999999997</v>
      </c>
      <c r="H448">
        <v>300</v>
      </c>
      <c r="I448">
        <v>264.81900000000002</v>
      </c>
      <c r="J448">
        <v>277.07100000000003</v>
      </c>
      <c r="K448">
        <v>300</v>
      </c>
      <c r="L448">
        <v>213.381</v>
      </c>
      <c r="M448">
        <v>240.18199999999999</v>
      </c>
      <c r="N448">
        <v>287.69400000000002</v>
      </c>
      <c r="O448">
        <v>283.452</v>
      </c>
      <c r="P448">
        <v>237.51400000000001</v>
      </c>
      <c r="Q448">
        <v>239.839</v>
      </c>
      <c r="R448">
        <v>235.88900000000001</v>
      </c>
      <c r="S448">
        <v>223.65100000000001</v>
      </c>
      <c r="T448">
        <v>130.32300000000001</v>
      </c>
      <c r="U448">
        <v>199.64699999999999</v>
      </c>
      <c r="V448">
        <v>247.96700000000001</v>
      </c>
      <c r="W448">
        <v>300</v>
      </c>
      <c r="X448">
        <v>221.37200000000001</v>
      </c>
    </row>
    <row r="449" spans="1:24" x14ac:dyDescent="0.25">
      <c r="A449">
        <v>140.62200000000001</v>
      </c>
      <c r="B449">
        <v>222.71600000000001</v>
      </c>
      <c r="C449">
        <v>276.86200000000002</v>
      </c>
      <c r="D449">
        <v>297.10700000000003</v>
      </c>
      <c r="E449">
        <v>253.48400000000001</v>
      </c>
      <c r="F449">
        <v>300</v>
      </c>
      <c r="G449">
        <v>300</v>
      </c>
      <c r="H449">
        <v>219.41200000000001</v>
      </c>
      <c r="I449">
        <v>246.31299999999999</v>
      </c>
      <c r="J449">
        <v>289.71499999999997</v>
      </c>
      <c r="K449">
        <v>288.51</v>
      </c>
      <c r="L449">
        <v>219.322</v>
      </c>
      <c r="M449">
        <v>265.81</v>
      </c>
      <c r="N449">
        <v>260.67899999999997</v>
      </c>
      <c r="O449">
        <v>264.26400000000001</v>
      </c>
      <c r="P449">
        <v>214.887</v>
      </c>
      <c r="Q449">
        <v>221.89400000000001</v>
      </c>
      <c r="R449">
        <v>215.809</v>
      </c>
      <c r="S449">
        <v>204.62700000000001</v>
      </c>
      <c r="T449">
        <v>196.93899999999999</v>
      </c>
      <c r="U449">
        <v>227.18199999999999</v>
      </c>
      <c r="V449">
        <v>180.74199999999999</v>
      </c>
      <c r="W449">
        <v>218.65299999999999</v>
      </c>
      <c r="X449">
        <v>183.691</v>
      </c>
    </row>
    <row r="450" spans="1:24" x14ac:dyDescent="0.25">
      <c r="A450">
        <v>219.91399999999999</v>
      </c>
      <c r="B450">
        <v>247.47</v>
      </c>
      <c r="C450">
        <v>268.536</v>
      </c>
      <c r="D450">
        <v>283.55500000000001</v>
      </c>
      <c r="E450">
        <v>263.18700000000001</v>
      </c>
      <c r="F450">
        <v>300</v>
      </c>
      <c r="G450">
        <v>300</v>
      </c>
      <c r="H450">
        <v>300</v>
      </c>
      <c r="I450">
        <v>260.255</v>
      </c>
      <c r="J450">
        <v>273.67</v>
      </c>
      <c r="K450">
        <v>288.86799999999999</v>
      </c>
      <c r="L450">
        <v>300</v>
      </c>
      <c r="M450">
        <v>300</v>
      </c>
      <c r="N450">
        <v>300</v>
      </c>
      <c r="O450">
        <v>300</v>
      </c>
      <c r="P450">
        <v>240.57300000000001</v>
      </c>
      <c r="Q450">
        <v>227.33199999999999</v>
      </c>
      <c r="R450">
        <v>204.47399999999999</v>
      </c>
      <c r="S450">
        <v>163.571</v>
      </c>
      <c r="T450">
        <v>197.166</v>
      </c>
      <c r="U450">
        <v>154.161</v>
      </c>
      <c r="V450">
        <v>207.17500000000001</v>
      </c>
      <c r="W450">
        <v>300</v>
      </c>
      <c r="X450">
        <v>169.81100000000001</v>
      </c>
    </row>
    <row r="451" spans="1:24" x14ac:dyDescent="0.25">
      <c r="A451">
        <v>229.17</v>
      </c>
      <c r="B451">
        <v>300</v>
      </c>
      <c r="C451">
        <v>271.024</v>
      </c>
      <c r="D451">
        <v>208.899</v>
      </c>
      <c r="E451">
        <v>300</v>
      </c>
      <c r="F451">
        <v>300</v>
      </c>
      <c r="G451">
        <v>209.66800000000001</v>
      </c>
      <c r="H451">
        <v>278.95999999999998</v>
      </c>
      <c r="I451">
        <v>300</v>
      </c>
      <c r="J451">
        <v>285.63900000000001</v>
      </c>
      <c r="K451">
        <v>273.20499999999998</v>
      </c>
      <c r="L451">
        <v>300</v>
      </c>
      <c r="M451">
        <v>274.09100000000001</v>
      </c>
      <c r="N451">
        <v>288.30599999999998</v>
      </c>
      <c r="O451">
        <v>226.999</v>
      </c>
      <c r="P451">
        <v>294.09800000000001</v>
      </c>
      <c r="Q451">
        <v>247.239</v>
      </c>
      <c r="R451">
        <v>207.834</v>
      </c>
      <c r="S451">
        <v>226.76300000000001</v>
      </c>
      <c r="T451">
        <v>163.797</v>
      </c>
      <c r="U451">
        <v>193.22300000000001</v>
      </c>
      <c r="V451">
        <v>181.54400000000001</v>
      </c>
      <c r="W451">
        <v>158.172</v>
      </c>
      <c r="X451">
        <v>235.44800000000001</v>
      </c>
    </row>
    <row r="452" spans="1:24" x14ac:dyDescent="0.25">
      <c r="A452">
        <v>220.739</v>
      </c>
      <c r="B452">
        <v>277.84500000000003</v>
      </c>
      <c r="C452">
        <v>205.74700000000001</v>
      </c>
      <c r="D452">
        <v>262.18900000000002</v>
      </c>
      <c r="E452">
        <v>267.71800000000002</v>
      </c>
      <c r="F452">
        <v>300</v>
      </c>
      <c r="G452">
        <v>300</v>
      </c>
      <c r="H452">
        <v>291.05200000000002</v>
      </c>
      <c r="I452">
        <v>300</v>
      </c>
      <c r="J452">
        <v>265.68900000000002</v>
      </c>
      <c r="K452">
        <v>213.941</v>
      </c>
      <c r="L452">
        <v>300</v>
      </c>
      <c r="M452">
        <v>246.982</v>
      </c>
      <c r="N452">
        <v>237.114</v>
      </c>
      <c r="O452">
        <v>300</v>
      </c>
      <c r="P452">
        <v>288.20800000000003</v>
      </c>
      <c r="Q452">
        <v>300</v>
      </c>
      <c r="R452">
        <v>205.75700000000001</v>
      </c>
      <c r="S452">
        <v>136.91200000000001</v>
      </c>
      <c r="T452">
        <v>196.55500000000001</v>
      </c>
      <c r="U452">
        <v>177.75</v>
      </c>
      <c r="V452">
        <v>193.13499999999999</v>
      </c>
      <c r="W452">
        <v>222.40799999999999</v>
      </c>
      <c r="X452">
        <v>139.85900000000001</v>
      </c>
    </row>
    <row r="453" spans="1:24" x14ac:dyDescent="0.25">
      <c r="A453">
        <v>175.715</v>
      </c>
      <c r="B453">
        <v>189.66399999999999</v>
      </c>
      <c r="C453">
        <v>238.364</v>
      </c>
      <c r="D453">
        <v>256.26</v>
      </c>
      <c r="E453">
        <v>255.696</v>
      </c>
      <c r="F453">
        <v>265.68900000000002</v>
      </c>
      <c r="G453">
        <v>300</v>
      </c>
      <c r="H453">
        <v>300</v>
      </c>
      <c r="I453">
        <v>281.60000000000002</v>
      </c>
      <c r="J453">
        <v>239.36099999999999</v>
      </c>
      <c r="K453">
        <v>300</v>
      </c>
      <c r="L453">
        <v>300</v>
      </c>
      <c r="M453">
        <v>286.53699999999998</v>
      </c>
      <c r="N453">
        <v>233.12100000000001</v>
      </c>
      <c r="O453">
        <v>280.13900000000001</v>
      </c>
      <c r="P453">
        <v>300</v>
      </c>
      <c r="Q453">
        <v>215.441</v>
      </c>
      <c r="R453">
        <v>216.63499999999999</v>
      </c>
      <c r="S453">
        <v>239.042</v>
      </c>
      <c r="T453">
        <v>164.303</v>
      </c>
      <c r="U453">
        <v>212.76400000000001</v>
      </c>
      <c r="V453">
        <v>209.78700000000001</v>
      </c>
      <c r="W453">
        <v>215.75700000000001</v>
      </c>
      <c r="X453">
        <v>168.126</v>
      </c>
    </row>
    <row r="454" spans="1:24" x14ac:dyDescent="0.25">
      <c r="A454">
        <v>186.899</v>
      </c>
      <c r="B454">
        <v>230.64699999999999</v>
      </c>
      <c r="C454">
        <v>281.70499999999998</v>
      </c>
      <c r="D454">
        <v>295.16800000000001</v>
      </c>
      <c r="E454">
        <v>264.94400000000002</v>
      </c>
      <c r="F454">
        <v>300</v>
      </c>
      <c r="G454">
        <v>300</v>
      </c>
      <c r="H454">
        <v>241.30799999999999</v>
      </c>
      <c r="I454">
        <v>300</v>
      </c>
      <c r="J454">
        <v>228.179</v>
      </c>
      <c r="K454">
        <v>300</v>
      </c>
      <c r="L454">
        <v>299.02300000000002</v>
      </c>
      <c r="M454">
        <v>248.512</v>
      </c>
      <c r="N454">
        <v>300</v>
      </c>
      <c r="O454">
        <v>268.75799999999998</v>
      </c>
      <c r="P454">
        <v>300</v>
      </c>
      <c r="Q454">
        <v>213.584</v>
      </c>
      <c r="R454">
        <v>216.90700000000001</v>
      </c>
      <c r="S454">
        <v>232.62200000000001</v>
      </c>
      <c r="T454">
        <v>191.99700000000001</v>
      </c>
      <c r="U454">
        <v>249.732</v>
      </c>
      <c r="V454">
        <v>193.73599999999999</v>
      </c>
      <c r="W454">
        <v>228.017</v>
      </c>
      <c r="X454">
        <v>216.79</v>
      </c>
    </row>
    <row r="455" spans="1:24" x14ac:dyDescent="0.25">
      <c r="A455">
        <v>200.429</v>
      </c>
      <c r="B455">
        <v>192.43</v>
      </c>
      <c r="C455">
        <v>272.54700000000003</v>
      </c>
      <c r="D455">
        <v>205.66800000000001</v>
      </c>
      <c r="E455">
        <v>232.83500000000001</v>
      </c>
      <c r="F455">
        <v>300</v>
      </c>
      <c r="G455">
        <v>266.24700000000001</v>
      </c>
      <c r="H455">
        <v>252.072</v>
      </c>
      <c r="I455">
        <v>246.82499999999999</v>
      </c>
      <c r="J455">
        <v>300</v>
      </c>
      <c r="K455">
        <v>294.10399999999998</v>
      </c>
      <c r="L455">
        <v>300</v>
      </c>
      <c r="M455">
        <v>196.619</v>
      </c>
      <c r="N455">
        <v>279.26100000000002</v>
      </c>
      <c r="O455">
        <v>211.63300000000001</v>
      </c>
      <c r="P455">
        <v>262.17200000000003</v>
      </c>
      <c r="Q455">
        <v>300</v>
      </c>
      <c r="R455">
        <v>133.88300000000001</v>
      </c>
      <c r="S455">
        <v>248.96799999999999</v>
      </c>
      <c r="T455">
        <v>215.73</v>
      </c>
      <c r="U455">
        <v>213.54</v>
      </c>
      <c r="V455">
        <v>169.27099999999999</v>
      </c>
      <c r="W455">
        <v>184.38399999999999</v>
      </c>
      <c r="X455">
        <v>178.83600000000001</v>
      </c>
    </row>
    <row r="456" spans="1:24" x14ac:dyDescent="0.25">
      <c r="A456">
        <v>223.529</v>
      </c>
      <c r="B456">
        <v>263.05099999999999</v>
      </c>
      <c r="C456">
        <v>239.19</v>
      </c>
      <c r="D456">
        <v>255.178</v>
      </c>
      <c r="E456">
        <v>271.55599999999998</v>
      </c>
      <c r="F456">
        <v>300</v>
      </c>
      <c r="G456">
        <v>300</v>
      </c>
      <c r="H456">
        <v>284.23700000000002</v>
      </c>
      <c r="I456">
        <v>298.38400000000001</v>
      </c>
      <c r="J456">
        <v>264.048</v>
      </c>
      <c r="K456">
        <v>273.01900000000001</v>
      </c>
      <c r="L456">
        <v>224.47300000000001</v>
      </c>
      <c r="M456">
        <v>231.38499999999999</v>
      </c>
      <c r="N456">
        <v>190.68100000000001</v>
      </c>
      <c r="O456">
        <v>300</v>
      </c>
      <c r="P456">
        <v>266.83800000000002</v>
      </c>
      <c r="Q456">
        <v>210.751</v>
      </c>
      <c r="R456">
        <v>224.624</v>
      </c>
      <c r="S456">
        <v>223.608</v>
      </c>
      <c r="T456">
        <v>117.267</v>
      </c>
      <c r="U456">
        <v>238.21</v>
      </c>
      <c r="V456">
        <v>175.51900000000001</v>
      </c>
      <c r="W456">
        <v>202.80099999999999</v>
      </c>
      <c r="X456">
        <v>203.375</v>
      </c>
    </row>
    <row r="457" spans="1:24" x14ac:dyDescent="0.25">
      <c r="A457">
        <v>183.113</v>
      </c>
      <c r="B457">
        <v>234.96700000000001</v>
      </c>
      <c r="C457">
        <v>205.773</v>
      </c>
      <c r="D457">
        <v>242.44200000000001</v>
      </c>
      <c r="E457">
        <v>300</v>
      </c>
      <c r="F457">
        <v>280.47199999999998</v>
      </c>
      <c r="G457">
        <v>296.85500000000002</v>
      </c>
      <c r="H457">
        <v>250.99</v>
      </c>
      <c r="I457">
        <v>300</v>
      </c>
      <c r="J457">
        <v>300</v>
      </c>
      <c r="K457">
        <v>288.11099999999999</v>
      </c>
      <c r="L457">
        <v>300</v>
      </c>
      <c r="M457">
        <v>283.52699999999999</v>
      </c>
      <c r="N457">
        <v>286.07400000000001</v>
      </c>
      <c r="O457">
        <v>219.39500000000001</v>
      </c>
      <c r="P457">
        <v>284.51400000000001</v>
      </c>
      <c r="Q457">
        <v>300</v>
      </c>
      <c r="R457">
        <v>191.095</v>
      </c>
      <c r="S457">
        <v>163.41999999999999</v>
      </c>
      <c r="T457">
        <v>144.93700000000001</v>
      </c>
      <c r="U457">
        <v>143.73500000000001</v>
      </c>
      <c r="V457">
        <v>225.25899999999999</v>
      </c>
      <c r="W457">
        <v>175.791</v>
      </c>
      <c r="X457">
        <v>186.898</v>
      </c>
    </row>
    <row r="458" spans="1:24" x14ac:dyDescent="0.25">
      <c r="A458">
        <v>154.029</v>
      </c>
      <c r="B458">
        <v>286.61399999999998</v>
      </c>
      <c r="C458">
        <v>258.798</v>
      </c>
      <c r="D458">
        <v>269.61099999999999</v>
      </c>
      <c r="E458">
        <v>298.30900000000003</v>
      </c>
      <c r="F458">
        <v>284.54899999999998</v>
      </c>
      <c r="G458">
        <v>284.16399999999999</v>
      </c>
      <c r="H458">
        <v>261.77699999999999</v>
      </c>
      <c r="I458">
        <v>239.66499999999999</v>
      </c>
      <c r="J458">
        <v>171.18100000000001</v>
      </c>
      <c r="K458">
        <v>257.55700000000002</v>
      </c>
      <c r="L458">
        <v>300</v>
      </c>
      <c r="M458">
        <v>250.042</v>
      </c>
      <c r="N458">
        <v>300</v>
      </c>
      <c r="O458">
        <v>269.51499999999999</v>
      </c>
      <c r="P458">
        <v>243.251</v>
      </c>
      <c r="Q458">
        <v>201.40100000000001</v>
      </c>
      <c r="R458">
        <v>243.34200000000001</v>
      </c>
      <c r="S458">
        <v>169.98</v>
      </c>
      <c r="T458">
        <v>165.97800000000001</v>
      </c>
      <c r="U458">
        <v>203.29499999999999</v>
      </c>
      <c r="V458">
        <v>157.88499999999999</v>
      </c>
      <c r="W458">
        <v>199.29</v>
      </c>
      <c r="X458">
        <v>194.84399999999999</v>
      </c>
    </row>
    <row r="459" spans="1:24" x14ac:dyDescent="0.25">
      <c r="A459">
        <v>213.358</v>
      </c>
      <c r="B459">
        <v>241.881</v>
      </c>
      <c r="C459">
        <v>300</v>
      </c>
      <c r="D459">
        <v>224.81200000000001</v>
      </c>
      <c r="E459">
        <v>300</v>
      </c>
      <c r="F459">
        <v>278.96600000000001</v>
      </c>
      <c r="G459">
        <v>300</v>
      </c>
      <c r="H459">
        <v>297.61799999999999</v>
      </c>
      <c r="I459">
        <v>298.72699999999998</v>
      </c>
      <c r="J459">
        <v>300</v>
      </c>
      <c r="K459">
        <v>230.81399999999999</v>
      </c>
      <c r="L459">
        <v>300</v>
      </c>
      <c r="M459">
        <v>294.803</v>
      </c>
      <c r="N459">
        <v>300</v>
      </c>
      <c r="O459">
        <v>272.39400000000001</v>
      </c>
      <c r="P459">
        <v>210.923</v>
      </c>
      <c r="Q459">
        <v>245.922</v>
      </c>
      <c r="R459">
        <v>164.19900000000001</v>
      </c>
      <c r="S459">
        <v>173.114</v>
      </c>
      <c r="T459">
        <v>215.49700000000001</v>
      </c>
      <c r="U459">
        <v>137.76499999999999</v>
      </c>
      <c r="V459">
        <v>221.798</v>
      </c>
      <c r="W459">
        <v>273.61399999999998</v>
      </c>
      <c r="X459">
        <v>193.19900000000001</v>
      </c>
    </row>
    <row r="460" spans="1:24" x14ac:dyDescent="0.25">
      <c r="A460">
        <v>211.14599999999999</v>
      </c>
      <c r="B460">
        <v>173.625</v>
      </c>
      <c r="C460">
        <v>249.37299999999999</v>
      </c>
      <c r="D460">
        <v>283.8</v>
      </c>
      <c r="E460">
        <v>242.80600000000001</v>
      </c>
      <c r="F460">
        <v>249.095</v>
      </c>
      <c r="G460">
        <v>297.55700000000002</v>
      </c>
      <c r="H460">
        <v>300</v>
      </c>
      <c r="I460">
        <v>291.53899999999999</v>
      </c>
      <c r="J460">
        <v>300</v>
      </c>
      <c r="K460">
        <v>300</v>
      </c>
      <c r="L460">
        <v>300</v>
      </c>
      <c r="M460">
        <v>300</v>
      </c>
      <c r="N460">
        <v>271.88</v>
      </c>
      <c r="O460">
        <v>300</v>
      </c>
      <c r="P460">
        <v>270.23</v>
      </c>
      <c r="Q460">
        <v>203.41</v>
      </c>
      <c r="R460">
        <v>223.215</v>
      </c>
      <c r="S460">
        <v>156.44399999999999</v>
      </c>
      <c r="T460">
        <v>187.14400000000001</v>
      </c>
      <c r="U460">
        <v>159.56399999999999</v>
      </c>
      <c r="V460">
        <v>171.714</v>
      </c>
      <c r="W460">
        <v>195.55500000000001</v>
      </c>
      <c r="X460">
        <v>136.886</v>
      </c>
    </row>
    <row r="461" spans="1:24" x14ac:dyDescent="0.25">
      <c r="A461">
        <v>151.036</v>
      </c>
      <c r="B461">
        <v>203.47499999999999</v>
      </c>
      <c r="C461">
        <v>225.07599999999999</v>
      </c>
      <c r="D461">
        <v>206.61799999999999</v>
      </c>
      <c r="E461">
        <v>291.28199999999998</v>
      </c>
      <c r="F461">
        <v>300</v>
      </c>
      <c r="G461">
        <v>222.75299999999999</v>
      </c>
      <c r="H461">
        <v>300</v>
      </c>
      <c r="I461">
        <v>300</v>
      </c>
      <c r="J461">
        <v>294.87400000000002</v>
      </c>
      <c r="K461">
        <v>300</v>
      </c>
      <c r="L461">
        <v>275.21800000000002</v>
      </c>
      <c r="M461">
        <v>234.959</v>
      </c>
      <c r="N461">
        <v>266.3</v>
      </c>
      <c r="O461">
        <v>290.33300000000003</v>
      </c>
      <c r="P461">
        <v>238.20599999999999</v>
      </c>
      <c r="Q461">
        <v>151.006</v>
      </c>
      <c r="R461">
        <v>247.67500000000001</v>
      </c>
      <c r="S461">
        <v>147.91200000000001</v>
      </c>
      <c r="T461">
        <v>137.25399999999999</v>
      </c>
      <c r="U461">
        <v>200.06399999999999</v>
      </c>
      <c r="V461">
        <v>232.09700000000001</v>
      </c>
      <c r="W461">
        <v>177.15799999999999</v>
      </c>
      <c r="X461">
        <v>186.732</v>
      </c>
    </row>
    <row r="462" spans="1:24" x14ac:dyDescent="0.25">
      <c r="A462">
        <v>136.55000000000001</v>
      </c>
      <c r="B462">
        <v>204.31</v>
      </c>
      <c r="C462">
        <v>244.602</v>
      </c>
      <c r="D462">
        <v>300</v>
      </c>
      <c r="E462">
        <v>272.09899999999999</v>
      </c>
      <c r="F462">
        <v>274.87099999999998</v>
      </c>
      <c r="G462">
        <v>300</v>
      </c>
      <c r="H462">
        <v>300</v>
      </c>
      <c r="I462">
        <v>290.28899999999999</v>
      </c>
      <c r="J462">
        <v>299.09800000000001</v>
      </c>
      <c r="K462">
        <v>259.87</v>
      </c>
      <c r="L462">
        <v>300</v>
      </c>
      <c r="M462">
        <v>261.88400000000001</v>
      </c>
      <c r="N462">
        <v>275.72899999999998</v>
      </c>
      <c r="O462">
        <v>262.93599999999998</v>
      </c>
      <c r="P462">
        <v>205.637</v>
      </c>
      <c r="Q462">
        <v>199.53100000000001</v>
      </c>
      <c r="R462">
        <v>220.233</v>
      </c>
      <c r="S462">
        <v>172.81200000000001</v>
      </c>
      <c r="T462">
        <v>235.154</v>
      </c>
      <c r="U462">
        <v>236.51</v>
      </c>
      <c r="V462">
        <v>263.16500000000002</v>
      </c>
      <c r="W462">
        <v>281.27999999999997</v>
      </c>
      <c r="X462">
        <v>180.08799999999999</v>
      </c>
    </row>
    <row r="463" spans="1:24" x14ac:dyDescent="0.25">
      <c r="A463">
        <v>211.32900000000001</v>
      </c>
      <c r="B463">
        <v>268.23700000000002</v>
      </c>
      <c r="C463">
        <v>227.77799999999999</v>
      </c>
      <c r="D463">
        <v>283.358</v>
      </c>
      <c r="E463">
        <v>300</v>
      </c>
      <c r="F463">
        <v>300</v>
      </c>
      <c r="G463">
        <v>291.71600000000001</v>
      </c>
      <c r="H463">
        <v>283.995</v>
      </c>
      <c r="I463">
        <v>240.26499999999999</v>
      </c>
      <c r="J463">
        <v>300</v>
      </c>
      <c r="K463">
        <v>300</v>
      </c>
      <c r="L463">
        <v>300</v>
      </c>
      <c r="M463">
        <v>284.60500000000002</v>
      </c>
      <c r="N463">
        <v>300</v>
      </c>
      <c r="O463">
        <v>265.38499999999999</v>
      </c>
      <c r="P463">
        <v>221.74</v>
      </c>
      <c r="Q463">
        <v>194.63499999999999</v>
      </c>
      <c r="R463">
        <v>198.83799999999999</v>
      </c>
      <c r="S463">
        <v>262.74799999999999</v>
      </c>
      <c r="T463">
        <v>234.077</v>
      </c>
      <c r="U463">
        <v>204.512</v>
      </c>
      <c r="V463">
        <v>183.733</v>
      </c>
      <c r="W463">
        <v>179.899</v>
      </c>
      <c r="X463">
        <v>169.90799999999999</v>
      </c>
    </row>
    <row r="464" spans="1:24" x14ac:dyDescent="0.25">
      <c r="A464">
        <v>224.68</v>
      </c>
      <c r="B464">
        <v>258.666</v>
      </c>
      <c r="C464">
        <v>235.49299999999999</v>
      </c>
      <c r="D464">
        <v>242.125</v>
      </c>
      <c r="E464">
        <v>265.83</v>
      </c>
      <c r="F464">
        <v>266.60899999999998</v>
      </c>
      <c r="G464">
        <v>290.42099999999999</v>
      </c>
      <c r="H464">
        <v>300</v>
      </c>
      <c r="I464">
        <v>194.322</v>
      </c>
      <c r="J464">
        <v>265.78199999999998</v>
      </c>
      <c r="K464">
        <v>300</v>
      </c>
      <c r="L464">
        <v>300</v>
      </c>
      <c r="M464">
        <v>251.465</v>
      </c>
      <c r="N464">
        <v>290.26400000000001</v>
      </c>
      <c r="O464">
        <v>240.56700000000001</v>
      </c>
      <c r="P464">
        <v>209.322</v>
      </c>
      <c r="Q464">
        <v>199.46299999999999</v>
      </c>
      <c r="R464">
        <v>155.82300000000001</v>
      </c>
      <c r="S464">
        <v>262.928</v>
      </c>
      <c r="T464">
        <v>162.071</v>
      </c>
      <c r="U464">
        <v>185.89599999999999</v>
      </c>
      <c r="V464">
        <v>261.99700000000001</v>
      </c>
      <c r="W464">
        <v>200.702</v>
      </c>
      <c r="X464">
        <v>168.21899999999999</v>
      </c>
    </row>
    <row r="465" spans="1:24" x14ac:dyDescent="0.25">
      <c r="A465">
        <v>208.54900000000001</v>
      </c>
      <c r="B465">
        <v>222.53800000000001</v>
      </c>
      <c r="C465">
        <v>246.12200000000001</v>
      </c>
      <c r="D465">
        <v>244.78299999999999</v>
      </c>
      <c r="E465">
        <v>290.69600000000003</v>
      </c>
      <c r="F465">
        <v>300</v>
      </c>
      <c r="G465">
        <v>300</v>
      </c>
      <c r="H465">
        <v>279.46800000000002</v>
      </c>
      <c r="I465">
        <v>300</v>
      </c>
      <c r="J465">
        <v>291.709</v>
      </c>
      <c r="K465">
        <v>300</v>
      </c>
      <c r="L465">
        <v>300</v>
      </c>
      <c r="M465">
        <v>245.72200000000001</v>
      </c>
      <c r="N465">
        <v>265.71600000000001</v>
      </c>
      <c r="O465">
        <v>300</v>
      </c>
      <c r="P465">
        <v>233.428</v>
      </c>
      <c r="Q465">
        <v>253.84100000000001</v>
      </c>
      <c r="R465">
        <v>167.25</v>
      </c>
      <c r="S465">
        <v>150.31100000000001</v>
      </c>
      <c r="T465">
        <v>212.25</v>
      </c>
      <c r="U465">
        <v>221.56800000000001</v>
      </c>
      <c r="V465">
        <v>197.09399999999999</v>
      </c>
      <c r="W465">
        <v>278.815</v>
      </c>
      <c r="X465">
        <v>218.64400000000001</v>
      </c>
    </row>
    <row r="466" spans="1:24" x14ac:dyDescent="0.25">
      <c r="A466">
        <v>163.928</v>
      </c>
      <c r="B466">
        <v>280.29199999999997</v>
      </c>
      <c r="C466">
        <v>222.12100000000001</v>
      </c>
      <c r="D466">
        <v>292.50700000000001</v>
      </c>
      <c r="E466">
        <v>300</v>
      </c>
      <c r="F466">
        <v>300</v>
      </c>
      <c r="G466">
        <v>300</v>
      </c>
      <c r="H466">
        <v>278.84800000000001</v>
      </c>
      <c r="I466">
        <v>300</v>
      </c>
      <c r="J466">
        <v>300</v>
      </c>
      <c r="K466">
        <v>244.012</v>
      </c>
      <c r="L466">
        <v>300</v>
      </c>
      <c r="M466">
        <v>300</v>
      </c>
      <c r="N466">
        <v>224.08600000000001</v>
      </c>
      <c r="O466">
        <v>253.37799999999999</v>
      </c>
      <c r="P466">
        <v>205.804</v>
      </c>
      <c r="Q466">
        <v>231.33699999999999</v>
      </c>
      <c r="R466">
        <v>123.9</v>
      </c>
      <c r="S466">
        <v>194.245</v>
      </c>
      <c r="T466">
        <v>151.97300000000001</v>
      </c>
      <c r="U466">
        <v>194.161</v>
      </c>
      <c r="V466">
        <v>226.60400000000001</v>
      </c>
      <c r="W466">
        <v>296.19099999999997</v>
      </c>
      <c r="X466">
        <v>214.05799999999999</v>
      </c>
    </row>
    <row r="467" spans="1:24" x14ac:dyDescent="0.25">
      <c r="A467">
        <v>215.82300000000001</v>
      </c>
      <c r="B467">
        <v>251.94</v>
      </c>
      <c r="C467">
        <v>256.56099999999998</v>
      </c>
      <c r="D467">
        <v>206.96799999999999</v>
      </c>
      <c r="E467">
        <v>225.60400000000001</v>
      </c>
      <c r="F467">
        <v>268.16500000000002</v>
      </c>
      <c r="G467">
        <v>300</v>
      </c>
      <c r="H467">
        <v>300</v>
      </c>
      <c r="I467">
        <v>241.518</v>
      </c>
      <c r="J467">
        <v>244.47800000000001</v>
      </c>
      <c r="K467">
        <v>299.75099999999998</v>
      </c>
      <c r="L467">
        <v>251.10300000000001</v>
      </c>
      <c r="M467">
        <v>300</v>
      </c>
      <c r="N467">
        <v>300</v>
      </c>
      <c r="O467">
        <v>260.56599999999997</v>
      </c>
      <c r="P467">
        <v>300</v>
      </c>
      <c r="Q467">
        <v>142.227</v>
      </c>
      <c r="R467">
        <v>190.28399999999999</v>
      </c>
      <c r="S467">
        <v>225.05</v>
      </c>
      <c r="T467">
        <v>228.047</v>
      </c>
      <c r="U467">
        <v>160.726</v>
      </c>
      <c r="V467">
        <v>237.375</v>
      </c>
      <c r="W467">
        <v>280.05900000000003</v>
      </c>
      <c r="X467">
        <v>203.08500000000001</v>
      </c>
    </row>
    <row r="468" spans="1:24" x14ac:dyDescent="0.25">
      <c r="A468">
        <v>236.31399999999999</v>
      </c>
      <c r="B468">
        <v>293.56</v>
      </c>
      <c r="C468">
        <v>248.01499999999999</v>
      </c>
      <c r="D468">
        <v>250.87200000000001</v>
      </c>
      <c r="E468">
        <v>261.89100000000002</v>
      </c>
      <c r="F468">
        <v>300</v>
      </c>
      <c r="G468">
        <v>300</v>
      </c>
      <c r="H468">
        <v>300</v>
      </c>
      <c r="I468">
        <v>263.01900000000001</v>
      </c>
      <c r="J468">
        <v>288.49799999999999</v>
      </c>
      <c r="K468">
        <v>282.60000000000002</v>
      </c>
      <c r="L468">
        <v>265.79899999999998</v>
      </c>
      <c r="M468">
        <v>238.40600000000001</v>
      </c>
      <c r="N468">
        <v>300</v>
      </c>
      <c r="O468">
        <v>283.32299999999998</v>
      </c>
      <c r="P468">
        <v>230.53899999999999</v>
      </c>
      <c r="Q468">
        <v>257.39800000000002</v>
      </c>
      <c r="R468">
        <v>233.13399999999999</v>
      </c>
      <c r="S468">
        <v>201.363</v>
      </c>
      <c r="T468">
        <v>152.62299999999999</v>
      </c>
      <c r="U468">
        <v>134.19399999999999</v>
      </c>
      <c r="V468">
        <v>211.14699999999999</v>
      </c>
      <c r="W468">
        <v>165.27699999999999</v>
      </c>
      <c r="X468">
        <v>195.67599999999999</v>
      </c>
    </row>
    <row r="469" spans="1:24" x14ac:dyDescent="0.25">
      <c r="A469">
        <v>233.96799999999999</v>
      </c>
      <c r="B469">
        <v>232.99</v>
      </c>
      <c r="C469">
        <v>255.32499999999999</v>
      </c>
      <c r="D469">
        <v>204.50399999999999</v>
      </c>
      <c r="E469">
        <v>291.04599999999999</v>
      </c>
      <c r="F469">
        <v>300</v>
      </c>
      <c r="G469">
        <v>287.392</v>
      </c>
      <c r="H469">
        <v>260.99299999999999</v>
      </c>
      <c r="I469">
        <v>300</v>
      </c>
      <c r="J469">
        <v>300</v>
      </c>
      <c r="K469">
        <v>298.39299999999997</v>
      </c>
      <c r="L469">
        <v>248.602</v>
      </c>
      <c r="M469">
        <v>247.52</v>
      </c>
      <c r="N469">
        <v>300</v>
      </c>
      <c r="O469">
        <v>280.06599999999997</v>
      </c>
      <c r="P469">
        <v>227.75299999999999</v>
      </c>
      <c r="Q469">
        <v>190.67599999999999</v>
      </c>
      <c r="R469">
        <v>182.13300000000001</v>
      </c>
      <c r="S469">
        <v>230.49700000000001</v>
      </c>
      <c r="T469">
        <v>131.995</v>
      </c>
      <c r="U469">
        <v>238.46899999999999</v>
      </c>
      <c r="V469">
        <v>142.721</v>
      </c>
      <c r="W469">
        <v>176.92099999999999</v>
      </c>
      <c r="X469">
        <v>118.498</v>
      </c>
    </row>
    <row r="470" spans="1:24" x14ac:dyDescent="0.25">
      <c r="A470">
        <v>170.709</v>
      </c>
      <c r="B470">
        <v>238.23099999999999</v>
      </c>
      <c r="C470">
        <v>252.428</v>
      </c>
      <c r="D470">
        <v>281.58800000000002</v>
      </c>
      <c r="E470">
        <v>293.82799999999997</v>
      </c>
      <c r="F470">
        <v>270.40300000000002</v>
      </c>
      <c r="G470">
        <v>300</v>
      </c>
      <c r="H470">
        <v>273.2</v>
      </c>
      <c r="I470">
        <v>300</v>
      </c>
      <c r="J470">
        <v>287.91199999999998</v>
      </c>
      <c r="K470">
        <v>268.78300000000002</v>
      </c>
      <c r="L470">
        <v>300</v>
      </c>
      <c r="M470">
        <v>300</v>
      </c>
      <c r="N470">
        <v>257.762</v>
      </c>
      <c r="O470">
        <v>281.93</v>
      </c>
      <c r="P470">
        <v>300</v>
      </c>
      <c r="Q470">
        <v>211.99100000000001</v>
      </c>
      <c r="R470">
        <v>227.869</v>
      </c>
      <c r="S470">
        <v>202.39500000000001</v>
      </c>
      <c r="T470">
        <v>230.11099999999999</v>
      </c>
      <c r="U470">
        <v>160.43199999999999</v>
      </c>
      <c r="V470">
        <v>234.61799999999999</v>
      </c>
      <c r="W470">
        <v>185.64500000000001</v>
      </c>
      <c r="X470">
        <v>167.67599999999999</v>
      </c>
    </row>
    <row r="471" spans="1:24" x14ac:dyDescent="0.25">
      <c r="A471">
        <v>174.19200000000001</v>
      </c>
      <c r="B471">
        <v>269.11799999999999</v>
      </c>
      <c r="C471">
        <v>300</v>
      </c>
      <c r="D471">
        <v>279.82499999999999</v>
      </c>
      <c r="E471">
        <v>282.28800000000001</v>
      </c>
      <c r="F471">
        <v>300</v>
      </c>
      <c r="G471">
        <v>294.14299999999997</v>
      </c>
      <c r="H471">
        <v>300</v>
      </c>
      <c r="I471">
        <v>286.93799999999999</v>
      </c>
      <c r="J471">
        <v>225.04400000000001</v>
      </c>
      <c r="K471">
        <v>275.30500000000001</v>
      </c>
      <c r="L471">
        <v>225.27</v>
      </c>
      <c r="M471">
        <v>272.08800000000002</v>
      </c>
      <c r="N471">
        <v>296.69600000000003</v>
      </c>
      <c r="O471">
        <v>274.43299999999999</v>
      </c>
      <c r="P471">
        <v>270.577</v>
      </c>
      <c r="Q471">
        <v>189.726</v>
      </c>
      <c r="R471">
        <v>189.76599999999999</v>
      </c>
      <c r="S471">
        <v>138.1</v>
      </c>
      <c r="T471">
        <v>147.83199999999999</v>
      </c>
      <c r="U471">
        <v>161.977</v>
      </c>
      <c r="V471">
        <v>207.39599999999999</v>
      </c>
      <c r="W471">
        <v>167.667</v>
      </c>
      <c r="X471">
        <v>256.43799999999999</v>
      </c>
    </row>
    <row r="472" spans="1:24" x14ac:dyDescent="0.25">
      <c r="A472">
        <v>186.24299999999999</v>
      </c>
      <c r="B472">
        <v>244.71600000000001</v>
      </c>
      <c r="C472">
        <v>246.06</v>
      </c>
      <c r="D472">
        <v>207.86099999999999</v>
      </c>
      <c r="E472">
        <v>300</v>
      </c>
      <c r="F472">
        <v>244.06399999999999</v>
      </c>
      <c r="G472">
        <v>283.78500000000003</v>
      </c>
      <c r="H472">
        <v>300</v>
      </c>
      <c r="I472">
        <v>284.13</v>
      </c>
      <c r="J472">
        <v>300</v>
      </c>
      <c r="K472">
        <v>300</v>
      </c>
      <c r="L472">
        <v>300</v>
      </c>
      <c r="M472">
        <v>300</v>
      </c>
      <c r="N472">
        <v>287.298</v>
      </c>
      <c r="O472">
        <v>213.43799999999999</v>
      </c>
      <c r="P472">
        <v>276.803</v>
      </c>
      <c r="Q472">
        <v>260.05900000000003</v>
      </c>
      <c r="R472">
        <v>207.95599999999999</v>
      </c>
      <c r="S472">
        <v>226.309</v>
      </c>
      <c r="T472">
        <v>200.49600000000001</v>
      </c>
      <c r="U472">
        <v>160.59899999999999</v>
      </c>
      <c r="V472">
        <v>238.161</v>
      </c>
      <c r="W472">
        <v>205.20099999999999</v>
      </c>
      <c r="X472">
        <v>203.358</v>
      </c>
    </row>
    <row r="473" spans="1:24" x14ac:dyDescent="0.25">
      <c r="A473">
        <v>173.50299999999999</v>
      </c>
      <c r="B473">
        <v>239.143</v>
      </c>
      <c r="C473">
        <v>300</v>
      </c>
      <c r="D473">
        <v>228.94399999999999</v>
      </c>
      <c r="E473">
        <v>253.47200000000001</v>
      </c>
      <c r="F473">
        <v>279.81400000000002</v>
      </c>
      <c r="G473">
        <v>281.88200000000001</v>
      </c>
      <c r="H473">
        <v>300</v>
      </c>
      <c r="I473">
        <v>300</v>
      </c>
      <c r="J473">
        <v>297.53500000000003</v>
      </c>
      <c r="K473">
        <v>300</v>
      </c>
      <c r="L473">
        <v>246.39500000000001</v>
      </c>
      <c r="M473">
        <v>300</v>
      </c>
      <c r="N473">
        <v>248.72</v>
      </c>
      <c r="O473">
        <v>299.464</v>
      </c>
      <c r="P473">
        <v>300</v>
      </c>
      <c r="Q473">
        <v>222.12799999999999</v>
      </c>
      <c r="R473">
        <v>154.685</v>
      </c>
      <c r="S473">
        <v>233.28800000000001</v>
      </c>
      <c r="T473">
        <v>147.702</v>
      </c>
      <c r="U473">
        <v>205.239</v>
      </c>
      <c r="V473">
        <v>194.804</v>
      </c>
      <c r="W473">
        <v>192.61500000000001</v>
      </c>
      <c r="X473">
        <v>212.75200000000001</v>
      </c>
    </row>
    <row r="474" spans="1:24" x14ac:dyDescent="0.25">
      <c r="A474">
        <v>223.57300000000001</v>
      </c>
      <c r="B474">
        <v>204.75399999999999</v>
      </c>
      <c r="C474">
        <v>300</v>
      </c>
      <c r="D474">
        <v>286.959</v>
      </c>
      <c r="E474">
        <v>227.887</v>
      </c>
      <c r="F474">
        <v>300</v>
      </c>
      <c r="G474">
        <v>265.13600000000002</v>
      </c>
      <c r="H474">
        <v>298.00799999999998</v>
      </c>
      <c r="I474">
        <v>300</v>
      </c>
      <c r="J474">
        <v>286.47699999999998</v>
      </c>
      <c r="K474">
        <v>298.11399999999998</v>
      </c>
      <c r="L474">
        <v>300</v>
      </c>
      <c r="M474">
        <v>271.786</v>
      </c>
      <c r="N474">
        <v>210.524</v>
      </c>
      <c r="O474">
        <v>300</v>
      </c>
      <c r="P474">
        <v>250.12299999999999</v>
      </c>
      <c r="Q474">
        <v>181.49600000000001</v>
      </c>
      <c r="R474">
        <v>196.37200000000001</v>
      </c>
      <c r="S474">
        <v>191.55099999999999</v>
      </c>
      <c r="T474">
        <v>226.59</v>
      </c>
      <c r="U474">
        <v>268.34800000000001</v>
      </c>
      <c r="V474">
        <v>200.46299999999999</v>
      </c>
      <c r="W474">
        <v>148.607</v>
      </c>
      <c r="X474">
        <v>193.494</v>
      </c>
    </row>
    <row r="475" spans="1:24" x14ac:dyDescent="0.25">
      <c r="A475">
        <v>195.37899999999999</v>
      </c>
      <c r="B475">
        <v>245.44300000000001</v>
      </c>
      <c r="C475">
        <v>300</v>
      </c>
      <c r="D475">
        <v>280.83999999999997</v>
      </c>
      <c r="E475">
        <v>300</v>
      </c>
      <c r="F475">
        <v>300</v>
      </c>
      <c r="G475">
        <v>267.62799999999999</v>
      </c>
      <c r="H475">
        <v>300</v>
      </c>
      <c r="I475">
        <v>226.58699999999999</v>
      </c>
      <c r="J475">
        <v>284.32499999999999</v>
      </c>
      <c r="K475">
        <v>230.24100000000001</v>
      </c>
      <c r="L475">
        <v>300</v>
      </c>
      <c r="M475">
        <v>263.10899999999998</v>
      </c>
      <c r="N475">
        <v>253.721</v>
      </c>
      <c r="O475">
        <v>300</v>
      </c>
      <c r="P475">
        <v>261.43799999999999</v>
      </c>
      <c r="Q475">
        <v>228.47800000000001</v>
      </c>
      <c r="R475">
        <v>206.322</v>
      </c>
      <c r="S475">
        <v>209.27099999999999</v>
      </c>
      <c r="T475">
        <v>212.63300000000001</v>
      </c>
      <c r="U475">
        <v>219.03100000000001</v>
      </c>
      <c r="V475">
        <v>236.91</v>
      </c>
      <c r="W475">
        <v>228.61500000000001</v>
      </c>
      <c r="X475">
        <v>141.01300000000001</v>
      </c>
    </row>
    <row r="476" spans="1:24" x14ac:dyDescent="0.25">
      <c r="A476">
        <v>236.126</v>
      </c>
      <c r="B476">
        <v>255.21100000000001</v>
      </c>
      <c r="C476">
        <v>270.11099999999999</v>
      </c>
      <c r="D476">
        <v>218.136</v>
      </c>
      <c r="E476">
        <v>216.79300000000001</v>
      </c>
      <c r="F476">
        <v>298.37299999999999</v>
      </c>
      <c r="G476">
        <v>300</v>
      </c>
      <c r="H476">
        <v>300</v>
      </c>
      <c r="I476">
        <v>258.39</v>
      </c>
      <c r="J476">
        <v>266.279</v>
      </c>
      <c r="K476">
        <v>300</v>
      </c>
      <c r="L476">
        <v>247.976</v>
      </c>
      <c r="M476">
        <v>300</v>
      </c>
      <c r="N476">
        <v>300</v>
      </c>
      <c r="O476">
        <v>275.42</v>
      </c>
      <c r="P476">
        <v>199.744</v>
      </c>
      <c r="Q476">
        <v>151.72499999999999</v>
      </c>
      <c r="R476">
        <v>172.72399999999999</v>
      </c>
      <c r="S476">
        <v>185.589</v>
      </c>
      <c r="T476">
        <v>195.53899999999999</v>
      </c>
      <c r="U476">
        <v>198.99700000000001</v>
      </c>
      <c r="V476">
        <v>193.89</v>
      </c>
      <c r="W476">
        <v>295.58699999999999</v>
      </c>
      <c r="X476">
        <v>165.999</v>
      </c>
    </row>
    <row r="477" spans="1:24" x14ac:dyDescent="0.25">
      <c r="A477">
        <v>195.726</v>
      </c>
      <c r="B477">
        <v>285.09800000000001</v>
      </c>
      <c r="C477">
        <v>242.62299999999999</v>
      </c>
      <c r="D477">
        <v>238.00299999999999</v>
      </c>
      <c r="E477">
        <v>253.35499999999999</v>
      </c>
      <c r="F477">
        <v>300</v>
      </c>
      <c r="G477">
        <v>300</v>
      </c>
      <c r="H477">
        <v>291.322</v>
      </c>
      <c r="I477">
        <v>266.58800000000002</v>
      </c>
      <c r="J477">
        <v>300</v>
      </c>
      <c r="K477">
        <v>300</v>
      </c>
      <c r="L477">
        <v>300</v>
      </c>
      <c r="M477">
        <v>300</v>
      </c>
      <c r="N477">
        <v>238.10900000000001</v>
      </c>
      <c r="O477">
        <v>300</v>
      </c>
      <c r="P477">
        <v>300</v>
      </c>
      <c r="Q477">
        <v>286.34399999999999</v>
      </c>
      <c r="R477">
        <v>208.15199999999999</v>
      </c>
      <c r="S477">
        <v>205.75200000000001</v>
      </c>
      <c r="T477">
        <v>237.66399999999999</v>
      </c>
      <c r="U477">
        <v>187.94399999999999</v>
      </c>
      <c r="V477">
        <v>207.726</v>
      </c>
      <c r="W477">
        <v>218.33799999999999</v>
      </c>
      <c r="X477">
        <v>169.846</v>
      </c>
    </row>
    <row r="478" spans="1:24" x14ac:dyDescent="0.25">
      <c r="A478">
        <v>244.613</v>
      </c>
      <c r="B478">
        <v>233.828</v>
      </c>
      <c r="C478">
        <v>275.62200000000001</v>
      </c>
      <c r="D478">
        <v>216.03100000000001</v>
      </c>
      <c r="E478">
        <v>282.99700000000001</v>
      </c>
      <c r="F478">
        <v>273.46199999999999</v>
      </c>
      <c r="G478">
        <v>300</v>
      </c>
      <c r="H478">
        <v>300</v>
      </c>
      <c r="I478">
        <v>300</v>
      </c>
      <c r="J478">
        <v>300</v>
      </c>
      <c r="K478">
        <v>300</v>
      </c>
      <c r="L478">
        <v>300</v>
      </c>
      <c r="M478">
        <v>267.88200000000001</v>
      </c>
      <c r="N478">
        <v>300</v>
      </c>
      <c r="O478">
        <v>268.97399999999999</v>
      </c>
      <c r="P478">
        <v>300</v>
      </c>
      <c r="Q478">
        <v>223.483</v>
      </c>
      <c r="R478">
        <v>220.964</v>
      </c>
      <c r="S478">
        <v>233.21</v>
      </c>
      <c r="T478">
        <v>189.095</v>
      </c>
      <c r="U478">
        <v>180.80099999999999</v>
      </c>
      <c r="V478">
        <v>236.66300000000001</v>
      </c>
      <c r="W478">
        <v>206.077</v>
      </c>
      <c r="X478">
        <v>222.37299999999999</v>
      </c>
    </row>
    <row r="479" spans="1:24" x14ac:dyDescent="0.25">
      <c r="A479">
        <v>227.83799999999999</v>
      </c>
      <c r="B479">
        <v>294.19400000000002</v>
      </c>
      <c r="C479">
        <v>219.167</v>
      </c>
      <c r="D479">
        <v>249.88399999999999</v>
      </c>
      <c r="E479">
        <v>272.43700000000001</v>
      </c>
      <c r="F479">
        <v>281.97300000000001</v>
      </c>
      <c r="G479">
        <v>280.86399999999998</v>
      </c>
      <c r="H479">
        <v>275.99599999999998</v>
      </c>
      <c r="I479">
        <v>260.93900000000002</v>
      </c>
      <c r="J479">
        <v>296.28500000000003</v>
      </c>
      <c r="K479">
        <v>274.411</v>
      </c>
      <c r="L479">
        <v>300</v>
      </c>
      <c r="M479">
        <v>237.43600000000001</v>
      </c>
      <c r="N479">
        <v>256.79899999999998</v>
      </c>
      <c r="O479">
        <v>251.23500000000001</v>
      </c>
      <c r="P479">
        <v>278.642</v>
      </c>
      <c r="Q479">
        <v>209.185</v>
      </c>
      <c r="R479">
        <v>243.678</v>
      </c>
      <c r="S479">
        <v>189.6</v>
      </c>
      <c r="T479">
        <v>209.94399999999999</v>
      </c>
      <c r="U479">
        <v>171.501</v>
      </c>
      <c r="V479">
        <v>142.346</v>
      </c>
      <c r="W479">
        <v>237.55500000000001</v>
      </c>
      <c r="X479">
        <v>157.994</v>
      </c>
    </row>
    <row r="480" spans="1:24" x14ac:dyDescent="0.25">
      <c r="A480">
        <v>183.476</v>
      </c>
      <c r="B480">
        <v>235.083</v>
      </c>
      <c r="C480">
        <v>260.04000000000002</v>
      </c>
      <c r="D480">
        <v>199.01400000000001</v>
      </c>
      <c r="E480">
        <v>263.80900000000003</v>
      </c>
      <c r="F480">
        <v>280.52999999999997</v>
      </c>
      <c r="G480">
        <v>233.72</v>
      </c>
      <c r="H480">
        <v>281.09899999999999</v>
      </c>
      <c r="I480">
        <v>246.91499999999999</v>
      </c>
      <c r="J480">
        <v>294.85399999999998</v>
      </c>
      <c r="K480">
        <v>300</v>
      </c>
      <c r="L480">
        <v>300</v>
      </c>
      <c r="M480">
        <v>268.27999999999997</v>
      </c>
      <c r="N480">
        <v>230.78700000000001</v>
      </c>
      <c r="O480">
        <v>296.839</v>
      </c>
      <c r="P480">
        <v>277.08100000000002</v>
      </c>
      <c r="Q480">
        <v>216.04</v>
      </c>
      <c r="R480">
        <v>206.77799999999999</v>
      </c>
      <c r="S480">
        <v>203.61</v>
      </c>
      <c r="T480">
        <v>189.50899999999999</v>
      </c>
      <c r="U480">
        <v>227.95500000000001</v>
      </c>
      <c r="V480">
        <v>219.833</v>
      </c>
      <c r="W480">
        <v>185.65799999999999</v>
      </c>
      <c r="X480">
        <v>154.75399999999999</v>
      </c>
    </row>
    <row r="481" spans="1:24" x14ac:dyDescent="0.25">
      <c r="A481">
        <v>195.083</v>
      </c>
      <c r="B481">
        <v>276.14</v>
      </c>
      <c r="C481">
        <v>249.99700000000001</v>
      </c>
      <c r="D481">
        <v>279.21199999999999</v>
      </c>
      <c r="E481">
        <v>225.02500000000001</v>
      </c>
      <c r="F481">
        <v>273.86900000000003</v>
      </c>
      <c r="G481">
        <v>300</v>
      </c>
      <c r="H481">
        <v>300</v>
      </c>
      <c r="I481">
        <v>262.74700000000001</v>
      </c>
      <c r="J481">
        <v>265.49299999999999</v>
      </c>
      <c r="K481">
        <v>222.602</v>
      </c>
      <c r="L481">
        <v>300</v>
      </c>
      <c r="M481">
        <v>229.05699999999999</v>
      </c>
      <c r="N481">
        <v>289.24200000000002</v>
      </c>
      <c r="O481">
        <v>281.01600000000002</v>
      </c>
      <c r="P481">
        <v>256.52999999999997</v>
      </c>
      <c r="Q481">
        <v>218.36600000000001</v>
      </c>
      <c r="R481">
        <v>169.09100000000001</v>
      </c>
      <c r="S481">
        <v>239.642</v>
      </c>
      <c r="T481">
        <v>201.214</v>
      </c>
      <c r="U481">
        <v>207.74799999999999</v>
      </c>
      <c r="V481">
        <v>209.56200000000001</v>
      </c>
      <c r="W481">
        <v>241.96</v>
      </c>
      <c r="X481">
        <v>192.34</v>
      </c>
    </row>
    <row r="482" spans="1:24" x14ac:dyDescent="0.25">
      <c r="A482">
        <v>170.023</v>
      </c>
      <c r="B482">
        <v>255.62299999999999</v>
      </c>
      <c r="C482">
        <v>216.38800000000001</v>
      </c>
      <c r="D482">
        <v>300</v>
      </c>
      <c r="E482">
        <v>211.398</v>
      </c>
      <c r="F482">
        <v>277.34300000000002</v>
      </c>
      <c r="G482">
        <v>272.08300000000003</v>
      </c>
      <c r="H482">
        <v>268.47199999999998</v>
      </c>
      <c r="I482">
        <v>300</v>
      </c>
      <c r="J482">
        <v>254.053</v>
      </c>
      <c r="K482">
        <v>248.86699999999999</v>
      </c>
      <c r="L482">
        <v>300</v>
      </c>
      <c r="M482">
        <v>277.67399999999998</v>
      </c>
      <c r="N482">
        <v>300</v>
      </c>
      <c r="O482">
        <v>227.524</v>
      </c>
      <c r="P482">
        <v>210.75200000000001</v>
      </c>
      <c r="Q482">
        <v>251.52500000000001</v>
      </c>
      <c r="R482">
        <v>180.92</v>
      </c>
      <c r="S482">
        <v>196.13800000000001</v>
      </c>
      <c r="T482">
        <v>181.17699999999999</v>
      </c>
      <c r="U482">
        <v>210.523</v>
      </c>
      <c r="V482">
        <v>218.17400000000001</v>
      </c>
      <c r="W482">
        <v>256.74099999999999</v>
      </c>
      <c r="X482">
        <v>190.876</v>
      </c>
    </row>
    <row r="483" spans="1:24" x14ac:dyDescent="0.25">
      <c r="A483">
        <v>163.51400000000001</v>
      </c>
      <c r="B483">
        <v>226.79300000000001</v>
      </c>
      <c r="C483">
        <v>300</v>
      </c>
      <c r="D483">
        <v>296.92500000000001</v>
      </c>
      <c r="E483">
        <v>300</v>
      </c>
      <c r="F483">
        <v>300</v>
      </c>
      <c r="G483">
        <v>298.471</v>
      </c>
      <c r="H483">
        <v>300</v>
      </c>
      <c r="I483">
        <v>285.24099999999999</v>
      </c>
      <c r="J483">
        <v>218.25800000000001</v>
      </c>
      <c r="K483">
        <v>277.11799999999999</v>
      </c>
      <c r="L483">
        <v>291.81799999999998</v>
      </c>
      <c r="M483">
        <v>256.77499999999998</v>
      </c>
      <c r="N483">
        <v>275.98500000000001</v>
      </c>
      <c r="O483">
        <v>258.45299999999997</v>
      </c>
      <c r="P483">
        <v>267.41000000000003</v>
      </c>
      <c r="Q483">
        <v>263.87700000000001</v>
      </c>
      <c r="R483">
        <v>201.834</v>
      </c>
      <c r="S483">
        <v>186.511</v>
      </c>
      <c r="T483">
        <v>184.27699999999999</v>
      </c>
      <c r="U483">
        <v>150.20699999999999</v>
      </c>
      <c r="V483">
        <v>182.898</v>
      </c>
      <c r="W483">
        <v>166.12299999999999</v>
      </c>
      <c r="X483">
        <v>228.221</v>
      </c>
    </row>
    <row r="484" spans="1:24" x14ac:dyDescent="0.25">
      <c r="A484">
        <v>234.70400000000001</v>
      </c>
      <c r="B484">
        <v>234.202</v>
      </c>
      <c r="C484">
        <v>284.20100000000002</v>
      </c>
      <c r="D484">
        <v>223.715</v>
      </c>
      <c r="E484">
        <v>275.73200000000003</v>
      </c>
      <c r="F484">
        <v>269.185</v>
      </c>
      <c r="G484">
        <v>274.005</v>
      </c>
      <c r="H484">
        <v>300</v>
      </c>
      <c r="I484">
        <v>300</v>
      </c>
      <c r="J484">
        <v>279.733</v>
      </c>
      <c r="K484">
        <v>300</v>
      </c>
      <c r="L484">
        <v>300</v>
      </c>
      <c r="M484">
        <v>195.935</v>
      </c>
      <c r="N484">
        <v>300</v>
      </c>
      <c r="O484">
        <v>288.33499999999998</v>
      </c>
      <c r="P484">
        <v>282.77100000000002</v>
      </c>
      <c r="Q484">
        <v>196.58099999999999</v>
      </c>
      <c r="R484">
        <v>196.79</v>
      </c>
      <c r="S484">
        <v>256.20999999999998</v>
      </c>
      <c r="T484">
        <v>182.15899999999999</v>
      </c>
      <c r="U484">
        <v>258.09100000000001</v>
      </c>
      <c r="V484">
        <v>165.53399999999999</v>
      </c>
      <c r="W484">
        <v>190.672</v>
      </c>
      <c r="X484">
        <v>184.464</v>
      </c>
    </row>
    <row r="485" spans="1:24" x14ac:dyDescent="0.25">
      <c r="A485">
        <v>180.18199999999999</v>
      </c>
      <c r="B485">
        <v>295.44200000000001</v>
      </c>
      <c r="C485">
        <v>216.17400000000001</v>
      </c>
      <c r="D485">
        <v>261.339</v>
      </c>
      <c r="E485">
        <v>283.80900000000003</v>
      </c>
      <c r="F485">
        <v>268.31799999999998</v>
      </c>
      <c r="G485">
        <v>300</v>
      </c>
      <c r="H485">
        <v>228.506</v>
      </c>
      <c r="I485">
        <v>300</v>
      </c>
      <c r="J485">
        <v>199.84100000000001</v>
      </c>
      <c r="K485">
        <v>300</v>
      </c>
      <c r="L485">
        <v>300</v>
      </c>
      <c r="M485">
        <v>218.767</v>
      </c>
      <c r="N485">
        <v>269.64100000000002</v>
      </c>
      <c r="O485">
        <v>274.08600000000001</v>
      </c>
      <c r="P485">
        <v>250.88</v>
      </c>
      <c r="Q485">
        <v>192.809</v>
      </c>
      <c r="R485">
        <v>207.71600000000001</v>
      </c>
      <c r="S485">
        <v>263.82299999999998</v>
      </c>
      <c r="T485">
        <v>225.108</v>
      </c>
      <c r="U485">
        <v>204.59</v>
      </c>
      <c r="V485">
        <v>226.35900000000001</v>
      </c>
      <c r="W485">
        <v>203.16</v>
      </c>
      <c r="X485">
        <v>238.61600000000001</v>
      </c>
    </row>
    <row r="486" spans="1:24" x14ac:dyDescent="0.25">
      <c r="A486">
        <v>174.46899999999999</v>
      </c>
      <c r="B486">
        <v>274.84899999999999</v>
      </c>
      <c r="C486">
        <v>253.69300000000001</v>
      </c>
      <c r="D486">
        <v>249.17500000000001</v>
      </c>
      <c r="E486">
        <v>282.98</v>
      </c>
      <c r="F486">
        <v>300</v>
      </c>
      <c r="G486">
        <v>270.34300000000002</v>
      </c>
      <c r="H486">
        <v>300</v>
      </c>
      <c r="I486">
        <v>298.67899999999997</v>
      </c>
      <c r="J486">
        <v>198.56399999999999</v>
      </c>
      <c r="K486">
        <v>300</v>
      </c>
      <c r="L486">
        <v>300</v>
      </c>
      <c r="M486">
        <v>278.78300000000002</v>
      </c>
      <c r="N486">
        <v>299.18900000000002</v>
      </c>
      <c r="O486">
        <v>271.63799999999998</v>
      </c>
      <c r="P486">
        <v>256.41300000000001</v>
      </c>
      <c r="Q486">
        <v>194.65700000000001</v>
      </c>
      <c r="R486">
        <v>214.83099999999999</v>
      </c>
      <c r="S486">
        <v>123.339</v>
      </c>
      <c r="T486">
        <v>195.006</v>
      </c>
      <c r="U486">
        <v>190.42400000000001</v>
      </c>
      <c r="V486">
        <v>196.27600000000001</v>
      </c>
      <c r="W486">
        <v>180.03899999999999</v>
      </c>
      <c r="X486">
        <v>223.303</v>
      </c>
    </row>
    <row r="487" spans="1:24" x14ac:dyDescent="0.25">
      <c r="A487">
        <v>190.286</v>
      </c>
      <c r="B487">
        <v>253.578</v>
      </c>
      <c r="C487">
        <v>286.69400000000002</v>
      </c>
      <c r="D487">
        <v>230.124</v>
      </c>
      <c r="E487">
        <v>234.81899999999999</v>
      </c>
      <c r="F487">
        <v>287.774</v>
      </c>
      <c r="G487">
        <v>300</v>
      </c>
      <c r="H487">
        <v>300</v>
      </c>
      <c r="I487">
        <v>277.00700000000001</v>
      </c>
      <c r="J487">
        <v>279.74900000000002</v>
      </c>
      <c r="K487">
        <v>251.71899999999999</v>
      </c>
      <c r="L487">
        <v>284.70600000000002</v>
      </c>
      <c r="M487">
        <v>300</v>
      </c>
      <c r="N487">
        <v>300</v>
      </c>
      <c r="O487">
        <v>243.34100000000001</v>
      </c>
      <c r="P487">
        <v>227.46</v>
      </c>
      <c r="Q487">
        <v>163.35</v>
      </c>
      <c r="R487">
        <v>210.42500000000001</v>
      </c>
      <c r="S487">
        <v>189.875</v>
      </c>
      <c r="T487">
        <v>211.78899999999999</v>
      </c>
      <c r="U487">
        <v>227.511</v>
      </c>
      <c r="V487">
        <v>220.947</v>
      </c>
      <c r="W487">
        <v>207.72499999999999</v>
      </c>
      <c r="X487">
        <v>151.15100000000001</v>
      </c>
    </row>
    <row r="488" spans="1:24" x14ac:dyDescent="0.25">
      <c r="A488">
        <v>213.255</v>
      </c>
      <c r="B488">
        <v>243.68100000000001</v>
      </c>
      <c r="C488">
        <v>196.197</v>
      </c>
      <c r="D488">
        <v>270.95100000000002</v>
      </c>
      <c r="E488">
        <v>279.59199999999998</v>
      </c>
      <c r="F488">
        <v>258.053</v>
      </c>
      <c r="G488">
        <v>300</v>
      </c>
      <c r="H488">
        <v>300</v>
      </c>
      <c r="I488">
        <v>248.619</v>
      </c>
      <c r="J488">
        <v>261.69299999999998</v>
      </c>
      <c r="K488">
        <v>271.27600000000001</v>
      </c>
      <c r="L488">
        <v>283.911</v>
      </c>
      <c r="M488">
        <v>290.31400000000002</v>
      </c>
      <c r="N488">
        <v>300</v>
      </c>
      <c r="O488">
        <v>297.90100000000001</v>
      </c>
      <c r="P488">
        <v>277.375</v>
      </c>
      <c r="Q488">
        <v>255.39500000000001</v>
      </c>
      <c r="R488">
        <v>152.62200000000001</v>
      </c>
      <c r="S488">
        <v>186.11600000000001</v>
      </c>
      <c r="T488">
        <v>128.04</v>
      </c>
      <c r="U488">
        <v>166.499</v>
      </c>
      <c r="V488">
        <v>163.87700000000001</v>
      </c>
      <c r="W488">
        <v>163.649</v>
      </c>
      <c r="X488">
        <v>170.429</v>
      </c>
    </row>
    <row r="489" spans="1:24" x14ac:dyDescent="0.25">
      <c r="A489">
        <v>169.26</v>
      </c>
      <c r="B489">
        <v>300</v>
      </c>
      <c r="C489">
        <v>262.92700000000002</v>
      </c>
      <c r="D489">
        <v>211.994</v>
      </c>
      <c r="E489">
        <v>300</v>
      </c>
      <c r="F489">
        <v>300</v>
      </c>
      <c r="G489">
        <v>300</v>
      </c>
      <c r="H489">
        <v>300</v>
      </c>
      <c r="I489">
        <v>262.36399999999998</v>
      </c>
      <c r="J489">
        <v>266.08199999999999</v>
      </c>
      <c r="K489">
        <v>300</v>
      </c>
      <c r="L489">
        <v>300</v>
      </c>
      <c r="M489">
        <v>286.51900000000001</v>
      </c>
      <c r="N489">
        <v>225.04</v>
      </c>
      <c r="O489">
        <v>250.56399999999999</v>
      </c>
      <c r="P489">
        <v>300</v>
      </c>
      <c r="Q489">
        <v>248.822</v>
      </c>
      <c r="R489">
        <v>191.05</v>
      </c>
      <c r="S489">
        <v>230.54400000000001</v>
      </c>
      <c r="T489">
        <v>145.04900000000001</v>
      </c>
      <c r="U489">
        <v>287.17500000000001</v>
      </c>
      <c r="V489">
        <v>212.74100000000001</v>
      </c>
      <c r="W489">
        <v>225.322</v>
      </c>
      <c r="X489">
        <v>218.47900000000001</v>
      </c>
    </row>
    <row r="490" spans="1:24" x14ac:dyDescent="0.25">
      <c r="A490">
        <v>210.637</v>
      </c>
      <c r="B490">
        <v>201.38300000000001</v>
      </c>
      <c r="C490">
        <v>272.08199999999999</v>
      </c>
      <c r="D490">
        <v>234.95</v>
      </c>
      <c r="E490">
        <v>288.29899999999998</v>
      </c>
      <c r="F490">
        <v>262.71600000000001</v>
      </c>
      <c r="G490">
        <v>300</v>
      </c>
      <c r="H490">
        <v>300</v>
      </c>
      <c r="I490">
        <v>228.92099999999999</v>
      </c>
      <c r="J490">
        <v>285.851</v>
      </c>
      <c r="K490">
        <v>271.90600000000001</v>
      </c>
      <c r="L490">
        <v>297.642</v>
      </c>
      <c r="M490">
        <v>288.85399999999998</v>
      </c>
      <c r="N490">
        <v>300</v>
      </c>
      <c r="O490">
        <v>291.48500000000001</v>
      </c>
      <c r="P490">
        <v>266.56700000000001</v>
      </c>
      <c r="Q490">
        <v>150.56399999999999</v>
      </c>
      <c r="R490">
        <v>199.934</v>
      </c>
      <c r="S490">
        <v>243.602</v>
      </c>
      <c r="T490">
        <v>199.386</v>
      </c>
      <c r="U490">
        <v>214.79599999999999</v>
      </c>
      <c r="V490">
        <v>216.114</v>
      </c>
      <c r="W490">
        <v>261.95800000000003</v>
      </c>
      <c r="X490">
        <v>220.726</v>
      </c>
    </row>
    <row r="491" spans="1:24" x14ac:dyDescent="0.25">
      <c r="A491">
        <v>221.22900000000001</v>
      </c>
      <c r="B491">
        <v>254.56899999999999</v>
      </c>
      <c r="C491">
        <v>193.124</v>
      </c>
      <c r="D491">
        <v>268.44200000000001</v>
      </c>
      <c r="E491">
        <v>192.792</v>
      </c>
      <c r="F491">
        <v>258.06400000000002</v>
      </c>
      <c r="G491">
        <v>283.584</v>
      </c>
      <c r="H491">
        <v>300</v>
      </c>
      <c r="I491">
        <v>245.34399999999999</v>
      </c>
      <c r="J491">
        <v>180.821</v>
      </c>
      <c r="K491">
        <v>300</v>
      </c>
      <c r="L491">
        <v>300</v>
      </c>
      <c r="M491">
        <v>300</v>
      </c>
      <c r="N491">
        <v>247.518</v>
      </c>
      <c r="O491">
        <v>258.66899999999998</v>
      </c>
      <c r="P491">
        <v>298.267</v>
      </c>
      <c r="Q491">
        <v>215.65799999999999</v>
      </c>
      <c r="R491">
        <v>150.898</v>
      </c>
      <c r="S491">
        <v>214.809</v>
      </c>
      <c r="T491">
        <v>206.595</v>
      </c>
      <c r="U491">
        <v>168.541</v>
      </c>
      <c r="V491">
        <v>256.69</v>
      </c>
      <c r="W491">
        <v>208.452</v>
      </c>
      <c r="X491">
        <v>205.67500000000001</v>
      </c>
    </row>
    <row r="492" spans="1:24" x14ac:dyDescent="0.25">
      <c r="A492">
        <v>202.05500000000001</v>
      </c>
      <c r="B492">
        <v>239.68100000000001</v>
      </c>
      <c r="C492">
        <v>282.25799999999998</v>
      </c>
      <c r="D492">
        <v>219.43600000000001</v>
      </c>
      <c r="E492">
        <v>231.458</v>
      </c>
      <c r="F492">
        <v>286.53100000000001</v>
      </c>
      <c r="G492">
        <v>285.93599999999998</v>
      </c>
      <c r="H492">
        <v>285.86799999999999</v>
      </c>
      <c r="I492">
        <v>297.19900000000001</v>
      </c>
      <c r="J492">
        <v>278.94200000000001</v>
      </c>
      <c r="K492">
        <v>256.24400000000003</v>
      </c>
      <c r="L492">
        <v>300</v>
      </c>
      <c r="M492">
        <v>300</v>
      </c>
      <c r="N492">
        <v>258.70999999999998</v>
      </c>
      <c r="O492">
        <v>300</v>
      </c>
      <c r="P492">
        <v>296.65199999999999</v>
      </c>
      <c r="Q492">
        <v>261.37200000000001</v>
      </c>
      <c r="R492">
        <v>196.6</v>
      </c>
      <c r="S492">
        <v>196.84</v>
      </c>
      <c r="T492">
        <v>201.595</v>
      </c>
      <c r="U492">
        <v>271.74400000000003</v>
      </c>
      <c r="V492">
        <v>223.91800000000001</v>
      </c>
      <c r="W492">
        <v>179.58099999999999</v>
      </c>
      <c r="X492">
        <v>189.35</v>
      </c>
    </row>
    <row r="493" spans="1:24" x14ac:dyDescent="0.25">
      <c r="A493">
        <v>183.096</v>
      </c>
      <c r="B493">
        <v>244.977</v>
      </c>
      <c r="C493">
        <v>300</v>
      </c>
      <c r="D493">
        <v>281.15499999999997</v>
      </c>
      <c r="E493">
        <v>248.876</v>
      </c>
      <c r="F493">
        <v>300</v>
      </c>
      <c r="G493">
        <v>258.56799999999998</v>
      </c>
      <c r="H493">
        <v>300</v>
      </c>
      <c r="I493">
        <v>264.24599999999998</v>
      </c>
      <c r="J493">
        <v>289.32900000000001</v>
      </c>
      <c r="K493">
        <v>234.09299999999999</v>
      </c>
      <c r="L493">
        <v>234.42599999999999</v>
      </c>
      <c r="M493">
        <v>300</v>
      </c>
      <c r="N493">
        <v>182.017</v>
      </c>
      <c r="O493">
        <v>290.50400000000002</v>
      </c>
      <c r="P493">
        <v>300</v>
      </c>
      <c r="Q493">
        <v>137.50700000000001</v>
      </c>
      <c r="R493">
        <v>192.21600000000001</v>
      </c>
      <c r="S493">
        <v>160.70500000000001</v>
      </c>
      <c r="T493">
        <v>269.77199999999999</v>
      </c>
      <c r="U493">
        <v>194.33500000000001</v>
      </c>
      <c r="V493">
        <v>185.36099999999999</v>
      </c>
      <c r="W493">
        <v>247.65299999999999</v>
      </c>
      <c r="X493">
        <v>131.34100000000001</v>
      </c>
    </row>
    <row r="494" spans="1:24" x14ac:dyDescent="0.25">
      <c r="A494">
        <v>186.435</v>
      </c>
      <c r="B494">
        <v>242.23400000000001</v>
      </c>
      <c r="C494">
        <v>297.92</v>
      </c>
      <c r="D494">
        <v>285.94799999999998</v>
      </c>
      <c r="E494">
        <v>300</v>
      </c>
      <c r="F494">
        <v>241.41399999999999</v>
      </c>
      <c r="G494">
        <v>222.595</v>
      </c>
      <c r="H494">
        <v>300</v>
      </c>
      <c r="I494">
        <v>256.56299999999999</v>
      </c>
      <c r="J494">
        <v>233.46600000000001</v>
      </c>
      <c r="K494">
        <v>300</v>
      </c>
      <c r="L494">
        <v>252.44300000000001</v>
      </c>
      <c r="M494">
        <v>300</v>
      </c>
      <c r="N494">
        <v>300</v>
      </c>
      <c r="O494">
        <v>268.19499999999999</v>
      </c>
      <c r="P494">
        <v>258.79500000000002</v>
      </c>
      <c r="Q494">
        <v>158.75899999999999</v>
      </c>
      <c r="R494">
        <v>165.33099999999999</v>
      </c>
      <c r="S494">
        <v>254.971</v>
      </c>
      <c r="T494">
        <v>143.33099999999999</v>
      </c>
      <c r="U494">
        <v>164.691</v>
      </c>
      <c r="V494">
        <v>178.15100000000001</v>
      </c>
      <c r="W494">
        <v>218.02199999999999</v>
      </c>
      <c r="X494">
        <v>203.01900000000001</v>
      </c>
    </row>
    <row r="495" spans="1:24" x14ac:dyDescent="0.25">
      <c r="A495">
        <v>247.48599999999999</v>
      </c>
      <c r="B495">
        <v>197.99299999999999</v>
      </c>
      <c r="C495">
        <v>244.28399999999999</v>
      </c>
      <c r="D495">
        <v>262.20999999999998</v>
      </c>
      <c r="E495">
        <v>229.46600000000001</v>
      </c>
      <c r="F495">
        <v>300</v>
      </c>
      <c r="G495">
        <v>300</v>
      </c>
      <c r="H495">
        <v>243.2</v>
      </c>
      <c r="I495">
        <v>248.911</v>
      </c>
      <c r="J495">
        <v>300</v>
      </c>
      <c r="K495">
        <v>240.30500000000001</v>
      </c>
      <c r="L495">
        <v>300</v>
      </c>
      <c r="M495">
        <v>300</v>
      </c>
      <c r="N495">
        <v>300</v>
      </c>
      <c r="O495">
        <v>298.95400000000001</v>
      </c>
      <c r="P495">
        <v>255.69200000000001</v>
      </c>
      <c r="Q495">
        <v>242.53100000000001</v>
      </c>
      <c r="R495">
        <v>200.65199999999999</v>
      </c>
      <c r="S495">
        <v>188.32499999999999</v>
      </c>
      <c r="T495">
        <v>197.05699999999999</v>
      </c>
      <c r="U495">
        <v>205.65199999999999</v>
      </c>
      <c r="V495">
        <v>167.482</v>
      </c>
      <c r="W495">
        <v>144.53700000000001</v>
      </c>
      <c r="X495">
        <v>203.43700000000001</v>
      </c>
    </row>
    <row r="496" spans="1:24" x14ac:dyDescent="0.25">
      <c r="A496">
        <v>204.62200000000001</v>
      </c>
      <c r="B496">
        <v>228.59399999999999</v>
      </c>
      <c r="C496">
        <v>237.727</v>
      </c>
      <c r="D496">
        <v>241.756</v>
      </c>
      <c r="E496">
        <v>223.18899999999999</v>
      </c>
      <c r="F496">
        <v>300</v>
      </c>
      <c r="G496">
        <v>300</v>
      </c>
      <c r="H496">
        <v>281.358</v>
      </c>
      <c r="I496">
        <v>300</v>
      </c>
      <c r="J496">
        <v>238.15199999999999</v>
      </c>
      <c r="K496">
        <v>300</v>
      </c>
      <c r="L496">
        <v>294.77</v>
      </c>
      <c r="M496">
        <v>252.28899999999999</v>
      </c>
      <c r="N496">
        <v>248.36600000000001</v>
      </c>
      <c r="O496">
        <v>218.89099999999999</v>
      </c>
      <c r="P496">
        <v>240.17500000000001</v>
      </c>
      <c r="Q496">
        <v>246.77099999999999</v>
      </c>
      <c r="R496">
        <v>245.24799999999999</v>
      </c>
      <c r="S496">
        <v>169.446</v>
      </c>
      <c r="T496">
        <v>232.34800000000001</v>
      </c>
      <c r="U496">
        <v>208.02799999999999</v>
      </c>
      <c r="V496">
        <v>207.86699999999999</v>
      </c>
      <c r="W496">
        <v>179.43199999999999</v>
      </c>
      <c r="X496">
        <v>233.58</v>
      </c>
    </row>
    <row r="497" spans="1:24" x14ac:dyDescent="0.25">
      <c r="A497">
        <v>172.21299999999999</v>
      </c>
      <c r="B497">
        <v>215.697</v>
      </c>
      <c r="C497">
        <v>222.8</v>
      </c>
      <c r="D497">
        <v>300</v>
      </c>
      <c r="E497">
        <v>231.89500000000001</v>
      </c>
      <c r="F497">
        <v>275.40100000000001</v>
      </c>
      <c r="G497">
        <v>231.00399999999999</v>
      </c>
      <c r="H497">
        <v>274.26100000000002</v>
      </c>
      <c r="I497">
        <v>283.73200000000003</v>
      </c>
      <c r="J497">
        <v>269.42</v>
      </c>
      <c r="K497">
        <v>230.11099999999999</v>
      </c>
      <c r="L497">
        <v>300</v>
      </c>
      <c r="M497">
        <v>300</v>
      </c>
      <c r="N497">
        <v>266.262</v>
      </c>
      <c r="O497">
        <v>289.13</v>
      </c>
      <c r="P497">
        <v>269.11099999999999</v>
      </c>
      <c r="Q497">
        <v>241.995</v>
      </c>
      <c r="R497">
        <v>192.11699999999999</v>
      </c>
      <c r="S497">
        <v>194.13900000000001</v>
      </c>
      <c r="T497">
        <v>220.43899999999999</v>
      </c>
      <c r="U497">
        <v>211.17099999999999</v>
      </c>
      <c r="V497">
        <v>178.12100000000001</v>
      </c>
      <c r="W497">
        <v>217.80500000000001</v>
      </c>
      <c r="X497">
        <v>235.529</v>
      </c>
    </row>
    <row r="498" spans="1:24" x14ac:dyDescent="0.25">
      <c r="A498">
        <v>198.572</v>
      </c>
      <c r="B498">
        <v>172.47200000000001</v>
      </c>
      <c r="C498">
        <v>288.899</v>
      </c>
      <c r="D498">
        <v>289.66899999999998</v>
      </c>
      <c r="E498">
        <v>280.82299999999998</v>
      </c>
      <c r="F498">
        <v>300</v>
      </c>
      <c r="G498">
        <v>255.56299999999999</v>
      </c>
      <c r="H498">
        <v>274.46699999999998</v>
      </c>
      <c r="I498">
        <v>275.64499999999998</v>
      </c>
      <c r="J498">
        <v>300</v>
      </c>
      <c r="K498">
        <v>300</v>
      </c>
      <c r="L498">
        <v>300</v>
      </c>
      <c r="M498">
        <v>300</v>
      </c>
      <c r="N498">
        <v>139.90899999999999</v>
      </c>
      <c r="O498">
        <v>275.24400000000003</v>
      </c>
      <c r="P498">
        <v>279.24</v>
      </c>
      <c r="Q498">
        <v>192.369</v>
      </c>
      <c r="R498">
        <v>214.96600000000001</v>
      </c>
      <c r="S498">
        <v>165.565</v>
      </c>
      <c r="T498">
        <v>176.93299999999999</v>
      </c>
      <c r="U498">
        <v>132.053</v>
      </c>
      <c r="V498">
        <v>153.501</v>
      </c>
      <c r="W498">
        <v>195.506</v>
      </c>
      <c r="X498">
        <v>160.09899999999999</v>
      </c>
    </row>
    <row r="499" spans="1:24" x14ac:dyDescent="0.25">
      <c r="A499">
        <v>197.334</v>
      </c>
      <c r="B499">
        <v>300</v>
      </c>
      <c r="C499">
        <v>230.131</v>
      </c>
      <c r="D499">
        <v>201.661</v>
      </c>
      <c r="E499">
        <v>258.04700000000003</v>
      </c>
      <c r="F499">
        <v>263.68099999999998</v>
      </c>
      <c r="G499">
        <v>266.51400000000001</v>
      </c>
      <c r="H499">
        <v>230.535</v>
      </c>
      <c r="I499">
        <v>281.01</v>
      </c>
      <c r="J499">
        <v>300</v>
      </c>
      <c r="K499">
        <v>287.96499999999997</v>
      </c>
      <c r="L499">
        <v>300</v>
      </c>
      <c r="M499">
        <v>227.00899999999999</v>
      </c>
      <c r="N499">
        <v>300</v>
      </c>
      <c r="O499">
        <v>300</v>
      </c>
      <c r="P499">
        <v>197.21799999999999</v>
      </c>
      <c r="Q499">
        <v>268.89999999999998</v>
      </c>
      <c r="R499">
        <v>143.15</v>
      </c>
      <c r="S499">
        <v>278.52699999999999</v>
      </c>
      <c r="T499">
        <v>196.37700000000001</v>
      </c>
      <c r="U499">
        <v>180.631</v>
      </c>
      <c r="V499">
        <v>215.81399999999999</v>
      </c>
      <c r="W499">
        <v>292.113</v>
      </c>
      <c r="X499">
        <v>220.76300000000001</v>
      </c>
    </row>
    <row r="500" spans="1:24" x14ac:dyDescent="0.25">
      <c r="A500">
        <v>201.61699999999999</v>
      </c>
      <c r="B500">
        <v>225.02099999999999</v>
      </c>
      <c r="C500">
        <v>238.30600000000001</v>
      </c>
      <c r="D500">
        <v>240.02199999999999</v>
      </c>
      <c r="E500">
        <v>212.65100000000001</v>
      </c>
      <c r="F500">
        <v>291.32799999999997</v>
      </c>
      <c r="G500">
        <v>300</v>
      </c>
      <c r="H500">
        <v>241.03100000000001</v>
      </c>
      <c r="I500">
        <v>244.483</v>
      </c>
      <c r="J500">
        <v>262.82900000000001</v>
      </c>
      <c r="K500">
        <v>184.15</v>
      </c>
      <c r="L500">
        <v>276.084</v>
      </c>
      <c r="M500">
        <v>273.303</v>
      </c>
      <c r="N500">
        <v>300</v>
      </c>
      <c r="O500">
        <v>300</v>
      </c>
      <c r="P500">
        <v>244.23</v>
      </c>
      <c r="Q500">
        <v>259.14400000000001</v>
      </c>
      <c r="R500">
        <v>235.684</v>
      </c>
      <c r="S500">
        <v>207.08699999999999</v>
      </c>
      <c r="T500">
        <v>176.95500000000001</v>
      </c>
      <c r="U500">
        <v>178.392</v>
      </c>
      <c r="V500">
        <v>204.256</v>
      </c>
      <c r="W500">
        <v>271.66800000000001</v>
      </c>
      <c r="X500">
        <v>201.12</v>
      </c>
    </row>
    <row r="501" spans="1:24" x14ac:dyDescent="0.25">
      <c r="A501">
        <v>192.27699999999999</v>
      </c>
      <c r="B501">
        <v>281.28199999999998</v>
      </c>
      <c r="C501">
        <v>197.72800000000001</v>
      </c>
      <c r="D501">
        <v>236.161</v>
      </c>
      <c r="E501">
        <v>235.44900000000001</v>
      </c>
      <c r="F501">
        <v>300</v>
      </c>
      <c r="G501">
        <v>259.822</v>
      </c>
      <c r="H501">
        <v>287.76799999999997</v>
      </c>
      <c r="I501">
        <v>288.721</v>
      </c>
      <c r="J501">
        <v>282.73700000000002</v>
      </c>
      <c r="K501">
        <v>300</v>
      </c>
      <c r="L501">
        <v>274.13499999999999</v>
      </c>
      <c r="M501">
        <v>300</v>
      </c>
      <c r="N501">
        <v>276.827</v>
      </c>
      <c r="O501">
        <v>250.238</v>
      </c>
      <c r="P501">
        <v>296.221</v>
      </c>
      <c r="Q501">
        <v>222.494</v>
      </c>
      <c r="R501">
        <v>161.51900000000001</v>
      </c>
      <c r="S501">
        <v>192.35499999999999</v>
      </c>
      <c r="T501">
        <v>208.161</v>
      </c>
      <c r="U501">
        <v>262.20499999999998</v>
      </c>
      <c r="V501">
        <v>172.55199999999999</v>
      </c>
      <c r="W501">
        <v>179.785</v>
      </c>
      <c r="X501">
        <v>161.67699999999999</v>
      </c>
    </row>
    <row r="502" spans="1:24" x14ac:dyDescent="0.25">
      <c r="A502">
        <v>188.35599999999999</v>
      </c>
      <c r="B502">
        <v>273.2</v>
      </c>
      <c r="C502">
        <v>237.572</v>
      </c>
      <c r="D502">
        <v>202.506</v>
      </c>
      <c r="E502">
        <v>266.00799999999998</v>
      </c>
      <c r="F502">
        <v>300</v>
      </c>
      <c r="G502">
        <v>300</v>
      </c>
      <c r="H502">
        <v>265.21600000000001</v>
      </c>
      <c r="I502">
        <v>246.81700000000001</v>
      </c>
      <c r="J502">
        <v>264.01900000000001</v>
      </c>
      <c r="K502">
        <v>295.55500000000001</v>
      </c>
      <c r="L502">
        <v>226.13800000000001</v>
      </c>
      <c r="M502">
        <v>298.12599999999998</v>
      </c>
      <c r="N502">
        <v>296.33300000000003</v>
      </c>
      <c r="O502">
        <v>270.32299999999998</v>
      </c>
      <c r="P502">
        <v>251.57</v>
      </c>
      <c r="Q502">
        <v>238.43299999999999</v>
      </c>
      <c r="R502">
        <v>218.971</v>
      </c>
      <c r="S502">
        <v>199.035</v>
      </c>
      <c r="T502">
        <v>214.011</v>
      </c>
      <c r="U502">
        <v>143.029</v>
      </c>
      <c r="V502">
        <v>139.351</v>
      </c>
      <c r="W502">
        <v>195.34399999999999</v>
      </c>
      <c r="X502">
        <v>146.595</v>
      </c>
    </row>
    <row r="503" spans="1:24" x14ac:dyDescent="0.25">
      <c r="A503">
        <v>211.77600000000001</v>
      </c>
      <c r="B503">
        <v>291.255</v>
      </c>
      <c r="C503">
        <v>268.53100000000001</v>
      </c>
      <c r="D503">
        <v>204.655</v>
      </c>
      <c r="E503">
        <v>232.24799999999999</v>
      </c>
      <c r="F503">
        <v>272.92</v>
      </c>
      <c r="G503">
        <v>276.827</v>
      </c>
      <c r="H503">
        <v>300</v>
      </c>
      <c r="I503">
        <v>300</v>
      </c>
      <c r="J503">
        <v>258.78399999999999</v>
      </c>
      <c r="K503">
        <v>236.268</v>
      </c>
      <c r="L503">
        <v>300</v>
      </c>
      <c r="M503">
        <v>278.125</v>
      </c>
      <c r="N503">
        <v>293.95400000000001</v>
      </c>
      <c r="O503">
        <v>300</v>
      </c>
      <c r="P503">
        <v>194.99299999999999</v>
      </c>
      <c r="Q503">
        <v>251.41399999999999</v>
      </c>
      <c r="R503">
        <v>221.69399999999999</v>
      </c>
      <c r="S503">
        <v>209.976</v>
      </c>
      <c r="T503">
        <v>189.31700000000001</v>
      </c>
      <c r="U503">
        <v>252.893</v>
      </c>
      <c r="V503">
        <v>185.43100000000001</v>
      </c>
      <c r="W503">
        <v>169.30600000000001</v>
      </c>
      <c r="X503">
        <v>181.97399999999999</v>
      </c>
    </row>
    <row r="504" spans="1:24" x14ac:dyDescent="0.25">
      <c r="A504">
        <v>189.422</v>
      </c>
      <c r="B504">
        <v>280.411</v>
      </c>
      <c r="C504">
        <v>251.44</v>
      </c>
      <c r="D504">
        <v>252.57400000000001</v>
      </c>
      <c r="E504">
        <v>247.06899999999999</v>
      </c>
      <c r="F504">
        <v>300</v>
      </c>
      <c r="G504">
        <v>300</v>
      </c>
      <c r="H504">
        <v>280.01799999999997</v>
      </c>
      <c r="I504">
        <v>266.22699999999998</v>
      </c>
      <c r="J504">
        <v>291.86799999999999</v>
      </c>
      <c r="K504">
        <v>263.29199999999997</v>
      </c>
      <c r="L504">
        <v>300</v>
      </c>
      <c r="M504">
        <v>300</v>
      </c>
      <c r="N504">
        <v>278.62599999999998</v>
      </c>
      <c r="O504">
        <v>249.52699999999999</v>
      </c>
      <c r="P504">
        <v>264.30200000000002</v>
      </c>
      <c r="Q504">
        <v>230.55</v>
      </c>
      <c r="R504">
        <v>233.36</v>
      </c>
      <c r="S504">
        <v>159.203</v>
      </c>
      <c r="T504">
        <v>130.518</v>
      </c>
      <c r="U504">
        <v>215.84100000000001</v>
      </c>
      <c r="V504">
        <v>227.178</v>
      </c>
      <c r="W504">
        <v>200.279</v>
      </c>
      <c r="X504">
        <v>236.173</v>
      </c>
    </row>
    <row r="505" spans="1:24" x14ac:dyDescent="0.25">
      <c r="A505">
        <v>240.97900000000001</v>
      </c>
      <c r="B505">
        <v>260.20100000000002</v>
      </c>
      <c r="C505">
        <v>282.75900000000001</v>
      </c>
      <c r="D505">
        <v>219.624</v>
      </c>
      <c r="E505">
        <v>201.459</v>
      </c>
      <c r="F505">
        <v>300</v>
      </c>
      <c r="G505">
        <v>300</v>
      </c>
      <c r="H505">
        <v>258.971</v>
      </c>
      <c r="I505">
        <v>300</v>
      </c>
      <c r="J505">
        <v>230.52500000000001</v>
      </c>
      <c r="K505">
        <v>267.63600000000002</v>
      </c>
      <c r="L505">
        <v>270.87700000000001</v>
      </c>
      <c r="M505">
        <v>245.78700000000001</v>
      </c>
      <c r="N505">
        <v>275.33499999999998</v>
      </c>
      <c r="O505">
        <v>271.45499999999998</v>
      </c>
      <c r="P505">
        <v>183.4</v>
      </c>
      <c r="Q505">
        <v>132.21899999999999</v>
      </c>
      <c r="R505">
        <v>265.56799999999998</v>
      </c>
      <c r="S505">
        <v>189.614</v>
      </c>
      <c r="T505">
        <v>214.261</v>
      </c>
      <c r="U505">
        <v>174.19200000000001</v>
      </c>
      <c r="V505">
        <v>193.321</v>
      </c>
      <c r="W505">
        <v>170.47399999999999</v>
      </c>
      <c r="X505">
        <v>172.95099999999999</v>
      </c>
    </row>
    <row r="506" spans="1:24" x14ac:dyDescent="0.25">
      <c r="A506">
        <v>228.36099999999999</v>
      </c>
      <c r="B506">
        <v>280.74200000000002</v>
      </c>
      <c r="C506">
        <v>219.16499999999999</v>
      </c>
      <c r="D506">
        <v>265.012</v>
      </c>
      <c r="E506">
        <v>238.65199999999999</v>
      </c>
      <c r="F506">
        <v>300</v>
      </c>
      <c r="G506">
        <v>292.28300000000002</v>
      </c>
      <c r="H506">
        <v>269.88099999999997</v>
      </c>
      <c r="I506">
        <v>300</v>
      </c>
      <c r="J506">
        <v>251.422</v>
      </c>
      <c r="K506">
        <v>281.69099999999997</v>
      </c>
      <c r="L506">
        <v>300</v>
      </c>
      <c r="M506">
        <v>300</v>
      </c>
      <c r="N506">
        <v>286.976</v>
      </c>
      <c r="O506">
        <v>300</v>
      </c>
      <c r="P506">
        <v>249.28899999999999</v>
      </c>
      <c r="Q506">
        <v>226.37100000000001</v>
      </c>
      <c r="R506">
        <v>172.40600000000001</v>
      </c>
      <c r="S506">
        <v>234.30799999999999</v>
      </c>
      <c r="T506">
        <v>176.82400000000001</v>
      </c>
      <c r="U506">
        <v>206.75899999999999</v>
      </c>
      <c r="V506">
        <v>196.14099999999999</v>
      </c>
      <c r="W506">
        <v>235.42</v>
      </c>
      <c r="X506">
        <v>147.21299999999999</v>
      </c>
    </row>
    <row r="507" spans="1:24" x14ac:dyDescent="0.25">
      <c r="A507">
        <v>213.06200000000001</v>
      </c>
      <c r="B507">
        <v>279.923</v>
      </c>
      <c r="C507">
        <v>275.62</v>
      </c>
      <c r="D507">
        <v>233.50899999999999</v>
      </c>
      <c r="E507">
        <v>292.45</v>
      </c>
      <c r="F507">
        <v>300</v>
      </c>
      <c r="G507">
        <v>274.339</v>
      </c>
      <c r="H507">
        <v>300</v>
      </c>
      <c r="I507">
        <v>300</v>
      </c>
      <c r="J507">
        <v>300</v>
      </c>
      <c r="K507">
        <v>261.488</v>
      </c>
      <c r="L507">
        <v>288.13600000000002</v>
      </c>
      <c r="M507">
        <v>300</v>
      </c>
      <c r="N507">
        <v>257.149</v>
      </c>
      <c r="O507">
        <v>218.33099999999999</v>
      </c>
      <c r="P507">
        <v>210.91499999999999</v>
      </c>
      <c r="Q507">
        <v>213.18799999999999</v>
      </c>
      <c r="R507">
        <v>220.441</v>
      </c>
      <c r="S507">
        <v>164.86500000000001</v>
      </c>
      <c r="T507">
        <v>219.904</v>
      </c>
      <c r="U507">
        <v>184.892</v>
      </c>
      <c r="V507">
        <v>133.33500000000001</v>
      </c>
      <c r="W507">
        <v>170.405</v>
      </c>
      <c r="X507">
        <v>171.71799999999999</v>
      </c>
    </row>
    <row r="508" spans="1:24" x14ac:dyDescent="0.25">
      <c r="A508">
        <v>192.49199999999999</v>
      </c>
      <c r="B508">
        <v>276.875</v>
      </c>
      <c r="C508">
        <v>245.57900000000001</v>
      </c>
      <c r="D508">
        <v>273.06299999999999</v>
      </c>
      <c r="E508">
        <v>268.57299999999998</v>
      </c>
      <c r="F508">
        <v>287.09800000000001</v>
      </c>
      <c r="G508">
        <v>258.85199999999998</v>
      </c>
      <c r="H508">
        <v>249.352</v>
      </c>
      <c r="I508">
        <v>295.91500000000002</v>
      </c>
      <c r="J508">
        <v>221.846</v>
      </c>
      <c r="K508">
        <v>276.90699999999998</v>
      </c>
      <c r="L508">
        <v>300</v>
      </c>
      <c r="M508">
        <v>300</v>
      </c>
      <c r="N508">
        <v>287.46800000000002</v>
      </c>
      <c r="O508">
        <v>265.34100000000001</v>
      </c>
      <c r="P508">
        <v>229.34700000000001</v>
      </c>
      <c r="Q508">
        <v>256.315</v>
      </c>
      <c r="R508">
        <v>191.578</v>
      </c>
      <c r="S508">
        <v>229.60499999999999</v>
      </c>
      <c r="T508">
        <v>198.60300000000001</v>
      </c>
      <c r="U508">
        <v>195.46</v>
      </c>
      <c r="V508">
        <v>164.34399999999999</v>
      </c>
      <c r="W508">
        <v>184.27699999999999</v>
      </c>
      <c r="X508">
        <v>148.11799999999999</v>
      </c>
    </row>
    <row r="509" spans="1:24" x14ac:dyDescent="0.25">
      <c r="A509">
        <v>148.84</v>
      </c>
      <c r="B509">
        <v>191.374</v>
      </c>
      <c r="C509">
        <v>215.113</v>
      </c>
      <c r="D509">
        <v>194.07599999999999</v>
      </c>
      <c r="E509">
        <v>300</v>
      </c>
      <c r="F509">
        <v>255.374</v>
      </c>
      <c r="G509">
        <v>261.70100000000002</v>
      </c>
      <c r="H509">
        <v>267.24799999999999</v>
      </c>
      <c r="I509">
        <v>269.54000000000002</v>
      </c>
      <c r="J509">
        <v>229.61</v>
      </c>
      <c r="K509">
        <v>300</v>
      </c>
      <c r="L509">
        <v>300</v>
      </c>
      <c r="M509">
        <v>220.483</v>
      </c>
      <c r="N509">
        <v>272.55599999999998</v>
      </c>
      <c r="O509">
        <v>288.22000000000003</v>
      </c>
      <c r="P509">
        <v>198.86099999999999</v>
      </c>
      <c r="Q509">
        <v>238.26499999999999</v>
      </c>
      <c r="R509">
        <v>223.96299999999999</v>
      </c>
      <c r="S509">
        <v>193.27099999999999</v>
      </c>
      <c r="T509">
        <v>184.85900000000001</v>
      </c>
      <c r="U509">
        <v>280.54300000000001</v>
      </c>
      <c r="V509">
        <v>170.696</v>
      </c>
      <c r="W509">
        <v>187.464</v>
      </c>
      <c r="X509">
        <v>191.90199999999999</v>
      </c>
    </row>
    <row r="510" spans="1:24" x14ac:dyDescent="0.25">
      <c r="A510">
        <v>168.21700000000001</v>
      </c>
      <c r="B510">
        <v>249.75800000000001</v>
      </c>
      <c r="C510">
        <v>179.71799999999999</v>
      </c>
      <c r="D510">
        <v>300</v>
      </c>
      <c r="E510">
        <v>271.61599999999999</v>
      </c>
      <c r="F510">
        <v>300</v>
      </c>
      <c r="G510">
        <v>300</v>
      </c>
      <c r="H510">
        <v>276.02699999999999</v>
      </c>
      <c r="I510">
        <v>300</v>
      </c>
      <c r="J510">
        <v>300</v>
      </c>
      <c r="K510">
        <v>300</v>
      </c>
      <c r="L510">
        <v>300</v>
      </c>
      <c r="M510">
        <v>235.83799999999999</v>
      </c>
      <c r="N510">
        <v>250.01499999999999</v>
      </c>
      <c r="O510">
        <v>292.52699999999999</v>
      </c>
      <c r="P510">
        <v>300</v>
      </c>
      <c r="Q510">
        <v>200.184</v>
      </c>
      <c r="R510">
        <v>201.41300000000001</v>
      </c>
      <c r="S510">
        <v>185.23</v>
      </c>
      <c r="T510">
        <v>176.44399999999999</v>
      </c>
      <c r="U510">
        <v>148.96199999999999</v>
      </c>
      <c r="V510">
        <v>236.41800000000001</v>
      </c>
      <c r="W510">
        <v>220.53899999999999</v>
      </c>
      <c r="X510">
        <v>141.24799999999999</v>
      </c>
    </row>
    <row r="511" spans="1:24" x14ac:dyDescent="0.25">
      <c r="A511">
        <v>166.17</v>
      </c>
      <c r="B511">
        <v>283.56799999999998</v>
      </c>
      <c r="C511">
        <v>221.36600000000001</v>
      </c>
      <c r="D511">
        <v>205.20400000000001</v>
      </c>
      <c r="E511">
        <v>285.18299999999999</v>
      </c>
      <c r="F511">
        <v>300</v>
      </c>
      <c r="G511">
        <v>269.93299999999999</v>
      </c>
      <c r="H511">
        <v>300</v>
      </c>
      <c r="I511">
        <v>287.37700000000001</v>
      </c>
      <c r="J511">
        <v>300</v>
      </c>
      <c r="K511">
        <v>278.69400000000002</v>
      </c>
      <c r="L511">
        <v>300</v>
      </c>
      <c r="M511">
        <v>281.81799999999998</v>
      </c>
      <c r="N511">
        <v>223.33799999999999</v>
      </c>
      <c r="O511">
        <v>236.31200000000001</v>
      </c>
      <c r="P511">
        <v>254.477</v>
      </c>
      <c r="Q511">
        <v>235.70400000000001</v>
      </c>
      <c r="R511">
        <v>157.80000000000001</v>
      </c>
      <c r="S511">
        <v>239.405</v>
      </c>
      <c r="T511">
        <v>220.036</v>
      </c>
      <c r="U511">
        <v>235.434</v>
      </c>
      <c r="V511">
        <v>223.78100000000001</v>
      </c>
      <c r="W511">
        <v>218.83500000000001</v>
      </c>
      <c r="X511">
        <v>150.982</v>
      </c>
    </row>
    <row r="512" spans="1:24" x14ac:dyDescent="0.25">
      <c r="A512">
        <v>189.62100000000001</v>
      </c>
      <c r="B512">
        <v>288.39299999999997</v>
      </c>
      <c r="C512">
        <v>222.953</v>
      </c>
      <c r="D512">
        <v>198.72499999999999</v>
      </c>
      <c r="E512">
        <v>300</v>
      </c>
      <c r="F512">
        <v>289.36399999999998</v>
      </c>
      <c r="G512">
        <v>300</v>
      </c>
      <c r="H512">
        <v>211.065</v>
      </c>
      <c r="I512">
        <v>293.37799999999999</v>
      </c>
      <c r="J512">
        <v>237.04400000000001</v>
      </c>
      <c r="K512">
        <v>289.07499999999999</v>
      </c>
      <c r="L512">
        <v>235.74700000000001</v>
      </c>
      <c r="M512">
        <v>300</v>
      </c>
      <c r="N512">
        <v>266.673</v>
      </c>
      <c r="O512">
        <v>300</v>
      </c>
      <c r="P512">
        <v>197.49100000000001</v>
      </c>
      <c r="Q512">
        <v>270.97199999999998</v>
      </c>
      <c r="R512">
        <v>197.68100000000001</v>
      </c>
      <c r="S512">
        <v>200.75399999999999</v>
      </c>
      <c r="T512">
        <v>169.416</v>
      </c>
      <c r="U512">
        <v>233.13800000000001</v>
      </c>
      <c r="V512">
        <v>206.083</v>
      </c>
      <c r="W512">
        <v>173.95099999999999</v>
      </c>
      <c r="X512">
        <v>149.554</v>
      </c>
    </row>
    <row r="513" spans="1:24" x14ac:dyDescent="0.25">
      <c r="A513">
        <v>163.50200000000001</v>
      </c>
      <c r="B513">
        <v>254.60900000000001</v>
      </c>
      <c r="C513">
        <v>274.47800000000001</v>
      </c>
      <c r="D513">
        <v>241.511</v>
      </c>
      <c r="E513">
        <v>197.31700000000001</v>
      </c>
      <c r="F513">
        <v>300</v>
      </c>
      <c r="G513">
        <v>279.88299999999998</v>
      </c>
      <c r="H513">
        <v>300</v>
      </c>
      <c r="I513">
        <v>300</v>
      </c>
      <c r="J513">
        <v>285.75900000000001</v>
      </c>
      <c r="K513">
        <v>261.46600000000001</v>
      </c>
      <c r="L513">
        <v>236.58799999999999</v>
      </c>
      <c r="M513">
        <v>300</v>
      </c>
      <c r="N513">
        <v>300</v>
      </c>
      <c r="O513">
        <v>236.86</v>
      </c>
      <c r="P513">
        <v>197.524</v>
      </c>
      <c r="Q513">
        <v>239.63499999999999</v>
      </c>
      <c r="R513">
        <v>193.39500000000001</v>
      </c>
      <c r="S513">
        <v>211.11099999999999</v>
      </c>
      <c r="T513">
        <v>195.67599999999999</v>
      </c>
      <c r="U513">
        <v>124.497</v>
      </c>
      <c r="V513">
        <v>289.00200000000001</v>
      </c>
      <c r="W513">
        <v>205.559</v>
      </c>
      <c r="X513">
        <v>208.071</v>
      </c>
    </row>
    <row r="514" spans="1:24" x14ac:dyDescent="0.25">
      <c r="A514">
        <v>204.309</v>
      </c>
      <c r="B514">
        <v>205.23599999999999</v>
      </c>
      <c r="C514">
        <v>277.137</v>
      </c>
      <c r="D514">
        <v>263.17</v>
      </c>
      <c r="E514">
        <v>247.929</v>
      </c>
      <c r="F514">
        <v>300</v>
      </c>
      <c r="G514">
        <v>300</v>
      </c>
      <c r="H514">
        <v>266.32400000000001</v>
      </c>
      <c r="I514">
        <v>300</v>
      </c>
      <c r="J514">
        <v>233.66200000000001</v>
      </c>
      <c r="K514">
        <v>252.726</v>
      </c>
      <c r="L514">
        <v>284.8</v>
      </c>
      <c r="M514">
        <v>300</v>
      </c>
      <c r="N514">
        <v>197.96199999999999</v>
      </c>
      <c r="O514">
        <v>156.506</v>
      </c>
      <c r="P514">
        <v>300</v>
      </c>
      <c r="Q514">
        <v>249.69399999999999</v>
      </c>
      <c r="R514">
        <v>260.90899999999999</v>
      </c>
      <c r="S514">
        <v>165.49799999999999</v>
      </c>
      <c r="T514">
        <v>227.69800000000001</v>
      </c>
      <c r="U514">
        <v>220.357</v>
      </c>
      <c r="V514">
        <v>220.27</v>
      </c>
      <c r="W514">
        <v>168.67500000000001</v>
      </c>
      <c r="X514">
        <v>223.428</v>
      </c>
    </row>
    <row r="515" spans="1:24" x14ac:dyDescent="0.25">
      <c r="A515">
        <v>259.82799999999997</v>
      </c>
      <c r="B515">
        <v>220.91300000000001</v>
      </c>
      <c r="C515">
        <v>286.81099999999998</v>
      </c>
      <c r="D515">
        <v>270.63799999999998</v>
      </c>
      <c r="E515">
        <v>300</v>
      </c>
      <c r="F515">
        <v>236.923</v>
      </c>
      <c r="G515">
        <v>282.11200000000002</v>
      </c>
      <c r="H515">
        <v>272.74</v>
      </c>
      <c r="I515">
        <v>300</v>
      </c>
      <c r="J515">
        <v>248.334</v>
      </c>
      <c r="K515">
        <v>257.61200000000002</v>
      </c>
      <c r="L515">
        <v>275.45400000000001</v>
      </c>
      <c r="M515">
        <v>300</v>
      </c>
      <c r="N515">
        <v>300</v>
      </c>
      <c r="O515">
        <v>284.74700000000001</v>
      </c>
      <c r="P515">
        <v>264.697</v>
      </c>
      <c r="Q515">
        <v>259.678</v>
      </c>
      <c r="R515">
        <v>218.44800000000001</v>
      </c>
      <c r="S515">
        <v>211.44399999999999</v>
      </c>
      <c r="T515">
        <v>189.67</v>
      </c>
      <c r="U515">
        <v>205.298</v>
      </c>
      <c r="V515">
        <v>204.221</v>
      </c>
      <c r="W515">
        <v>187.86</v>
      </c>
      <c r="X515">
        <v>152.19800000000001</v>
      </c>
    </row>
    <row r="516" spans="1:24" x14ac:dyDescent="0.25">
      <c r="A516">
        <v>155.82400000000001</v>
      </c>
      <c r="B516">
        <v>222.648</v>
      </c>
      <c r="C516">
        <v>219.98500000000001</v>
      </c>
      <c r="D516">
        <v>202.506</v>
      </c>
      <c r="E516">
        <v>285.07600000000002</v>
      </c>
      <c r="F516">
        <v>300</v>
      </c>
      <c r="G516">
        <v>286.24599999999998</v>
      </c>
      <c r="H516">
        <v>300</v>
      </c>
      <c r="I516">
        <v>300</v>
      </c>
      <c r="J516">
        <v>300</v>
      </c>
      <c r="K516">
        <v>300</v>
      </c>
      <c r="L516">
        <v>300</v>
      </c>
      <c r="M516">
        <v>300</v>
      </c>
      <c r="N516">
        <v>292.68700000000001</v>
      </c>
      <c r="O516">
        <v>256.33999999999997</v>
      </c>
      <c r="P516">
        <v>267.15899999999999</v>
      </c>
      <c r="Q516">
        <v>208.893</v>
      </c>
      <c r="R516">
        <v>142.09899999999999</v>
      </c>
      <c r="S516">
        <v>139.155</v>
      </c>
      <c r="T516">
        <v>233.13</v>
      </c>
      <c r="U516">
        <v>276.85199999999998</v>
      </c>
      <c r="V516">
        <v>207.428</v>
      </c>
      <c r="W516">
        <v>149.471</v>
      </c>
      <c r="X516">
        <v>202.62700000000001</v>
      </c>
    </row>
    <row r="517" spans="1:24" x14ac:dyDescent="0.25">
      <c r="A517">
        <v>173.63399999999999</v>
      </c>
      <c r="B517">
        <v>187.512</v>
      </c>
      <c r="C517">
        <v>257.94600000000003</v>
      </c>
      <c r="D517">
        <v>146.32900000000001</v>
      </c>
      <c r="E517">
        <v>254.512</v>
      </c>
      <c r="F517">
        <v>300</v>
      </c>
      <c r="G517">
        <v>299.56200000000001</v>
      </c>
      <c r="H517">
        <v>300</v>
      </c>
      <c r="I517">
        <v>229.21700000000001</v>
      </c>
      <c r="J517">
        <v>255.96799999999999</v>
      </c>
      <c r="K517">
        <v>269.52699999999999</v>
      </c>
      <c r="L517">
        <v>289.947</v>
      </c>
      <c r="M517">
        <v>259.70999999999998</v>
      </c>
      <c r="N517">
        <v>256.52800000000002</v>
      </c>
      <c r="O517">
        <v>300</v>
      </c>
      <c r="P517">
        <v>246.81399999999999</v>
      </c>
      <c r="Q517">
        <v>223.71600000000001</v>
      </c>
      <c r="R517">
        <v>223.04400000000001</v>
      </c>
      <c r="S517">
        <v>259.68799999999999</v>
      </c>
      <c r="T517">
        <v>263.75200000000001</v>
      </c>
      <c r="U517">
        <v>239.34399999999999</v>
      </c>
      <c r="V517">
        <v>263.35700000000003</v>
      </c>
      <c r="W517">
        <v>232.898</v>
      </c>
      <c r="X517">
        <v>132.68199999999999</v>
      </c>
    </row>
    <row r="518" spans="1:24" x14ac:dyDescent="0.25">
      <c r="A518">
        <v>191.75399999999999</v>
      </c>
      <c r="B518">
        <v>258.41300000000001</v>
      </c>
      <c r="C518">
        <v>238.19800000000001</v>
      </c>
      <c r="D518">
        <v>266.334</v>
      </c>
      <c r="E518">
        <v>277.55500000000001</v>
      </c>
      <c r="F518">
        <v>288.274</v>
      </c>
      <c r="G518">
        <v>294.72199999999998</v>
      </c>
      <c r="H518">
        <v>182.084</v>
      </c>
      <c r="I518">
        <v>286.15199999999999</v>
      </c>
      <c r="J518">
        <v>232.78700000000001</v>
      </c>
      <c r="K518">
        <v>300</v>
      </c>
      <c r="L518">
        <v>300</v>
      </c>
      <c r="M518">
        <v>300</v>
      </c>
      <c r="N518">
        <v>299.97199999999998</v>
      </c>
      <c r="O518">
        <v>282.96499999999997</v>
      </c>
      <c r="P518">
        <v>300</v>
      </c>
      <c r="Q518">
        <v>259.32400000000001</v>
      </c>
      <c r="R518">
        <v>215.40299999999999</v>
      </c>
      <c r="S518">
        <v>218.32400000000001</v>
      </c>
      <c r="T518">
        <v>161.91399999999999</v>
      </c>
      <c r="U518">
        <v>173.58500000000001</v>
      </c>
      <c r="V518">
        <v>134.86799999999999</v>
      </c>
      <c r="W518">
        <v>210.685</v>
      </c>
      <c r="X518">
        <v>149.98400000000001</v>
      </c>
    </row>
    <row r="519" spans="1:24" x14ac:dyDescent="0.25">
      <c r="A519">
        <v>205.66399999999999</v>
      </c>
      <c r="B519">
        <v>259.49299999999999</v>
      </c>
      <c r="C519">
        <v>277.774</v>
      </c>
      <c r="D519">
        <v>269.82400000000001</v>
      </c>
      <c r="E519">
        <v>287.56799999999998</v>
      </c>
      <c r="F519">
        <v>300</v>
      </c>
      <c r="G519">
        <v>258.70400000000001</v>
      </c>
      <c r="H519">
        <v>300</v>
      </c>
      <c r="I519">
        <v>287.40699999999998</v>
      </c>
      <c r="J519">
        <v>300</v>
      </c>
      <c r="K519">
        <v>247.637</v>
      </c>
      <c r="L519">
        <v>300</v>
      </c>
      <c r="M519">
        <v>300</v>
      </c>
      <c r="N519">
        <v>189.85900000000001</v>
      </c>
      <c r="O519">
        <v>264.709</v>
      </c>
      <c r="P519">
        <v>232.28399999999999</v>
      </c>
      <c r="Q519">
        <v>181.495</v>
      </c>
      <c r="R519">
        <v>204.27500000000001</v>
      </c>
      <c r="S519">
        <v>194.45400000000001</v>
      </c>
      <c r="T519">
        <v>215.68600000000001</v>
      </c>
      <c r="U519">
        <v>229.18600000000001</v>
      </c>
      <c r="V519">
        <v>230.18600000000001</v>
      </c>
      <c r="W519">
        <v>197.51400000000001</v>
      </c>
      <c r="X519">
        <v>163.57400000000001</v>
      </c>
    </row>
    <row r="520" spans="1:24" x14ac:dyDescent="0.25">
      <c r="A520">
        <v>197.95599999999999</v>
      </c>
      <c r="B520">
        <v>243.13900000000001</v>
      </c>
      <c r="C520">
        <v>271.452</v>
      </c>
      <c r="D520">
        <v>211.29300000000001</v>
      </c>
      <c r="E520">
        <v>277.45800000000003</v>
      </c>
      <c r="F520">
        <v>300</v>
      </c>
      <c r="G520">
        <v>275.084</v>
      </c>
      <c r="H520">
        <v>277.87</v>
      </c>
      <c r="I520">
        <v>228.417</v>
      </c>
      <c r="J520">
        <v>250.02199999999999</v>
      </c>
      <c r="K520">
        <v>300</v>
      </c>
      <c r="L520">
        <v>294.46499999999997</v>
      </c>
      <c r="M520">
        <v>300</v>
      </c>
      <c r="N520">
        <v>300</v>
      </c>
      <c r="O520">
        <v>216.18700000000001</v>
      </c>
      <c r="P520">
        <v>234.68299999999999</v>
      </c>
      <c r="Q520">
        <v>191.227</v>
      </c>
      <c r="R520">
        <v>188.79400000000001</v>
      </c>
      <c r="S520">
        <v>206.81</v>
      </c>
      <c r="T520">
        <v>300</v>
      </c>
      <c r="U520">
        <v>209.648</v>
      </c>
      <c r="V520">
        <v>156.52000000000001</v>
      </c>
      <c r="W520">
        <v>206.42</v>
      </c>
      <c r="X520">
        <v>121.181</v>
      </c>
    </row>
    <row r="521" spans="1:24" x14ac:dyDescent="0.25">
      <c r="A521">
        <v>183.102</v>
      </c>
      <c r="B521">
        <v>196.797</v>
      </c>
      <c r="C521">
        <v>184.41900000000001</v>
      </c>
      <c r="D521">
        <v>240.202</v>
      </c>
      <c r="E521">
        <v>274.03500000000003</v>
      </c>
      <c r="F521">
        <v>271.81599999999997</v>
      </c>
      <c r="G521">
        <v>300</v>
      </c>
      <c r="H521">
        <v>300</v>
      </c>
      <c r="I521">
        <v>257.197</v>
      </c>
      <c r="J521">
        <v>257.214</v>
      </c>
      <c r="K521">
        <v>300</v>
      </c>
      <c r="L521">
        <v>269.04599999999999</v>
      </c>
      <c r="M521">
        <v>299.86</v>
      </c>
      <c r="N521">
        <v>247.55199999999999</v>
      </c>
      <c r="O521">
        <v>278.93400000000003</v>
      </c>
      <c r="P521">
        <v>265.55700000000002</v>
      </c>
      <c r="Q521">
        <v>270.31299999999999</v>
      </c>
      <c r="R521">
        <v>215.67599999999999</v>
      </c>
      <c r="S521">
        <v>239.92</v>
      </c>
      <c r="T521">
        <v>214.476</v>
      </c>
      <c r="U521">
        <v>236.39500000000001</v>
      </c>
      <c r="V521">
        <v>200.072</v>
      </c>
      <c r="W521">
        <v>170.97200000000001</v>
      </c>
      <c r="X521">
        <v>174.13</v>
      </c>
    </row>
    <row r="522" spans="1:24" x14ac:dyDescent="0.25">
      <c r="A522">
        <v>172.96700000000001</v>
      </c>
      <c r="B522">
        <v>222.05</v>
      </c>
      <c r="C522">
        <v>224.64400000000001</v>
      </c>
      <c r="D522">
        <v>269.72399999999999</v>
      </c>
      <c r="E522">
        <v>289.745</v>
      </c>
      <c r="F522">
        <v>296.80200000000002</v>
      </c>
      <c r="G522">
        <v>264.85300000000001</v>
      </c>
      <c r="H522">
        <v>300</v>
      </c>
      <c r="I522">
        <v>274.471</v>
      </c>
      <c r="J522">
        <v>263.43299999999999</v>
      </c>
      <c r="K522">
        <v>255.29900000000001</v>
      </c>
      <c r="L522">
        <v>265.06200000000001</v>
      </c>
      <c r="M522">
        <v>273.68299999999999</v>
      </c>
      <c r="N522">
        <v>262.01400000000001</v>
      </c>
      <c r="O522">
        <v>300</v>
      </c>
      <c r="P522">
        <v>251.53100000000001</v>
      </c>
      <c r="Q522">
        <v>266.09300000000002</v>
      </c>
      <c r="R522">
        <v>169.518</v>
      </c>
      <c r="S522">
        <v>205.77099999999999</v>
      </c>
      <c r="T522">
        <v>187.44900000000001</v>
      </c>
      <c r="U522">
        <v>238.13499999999999</v>
      </c>
      <c r="V522">
        <v>221.483</v>
      </c>
      <c r="W522">
        <v>273.62</v>
      </c>
      <c r="X522">
        <v>120.45699999999999</v>
      </c>
    </row>
    <row r="523" spans="1:24" x14ac:dyDescent="0.25">
      <c r="A523">
        <v>191.76300000000001</v>
      </c>
      <c r="B523">
        <v>222.51400000000001</v>
      </c>
      <c r="C523">
        <v>264.27199999999999</v>
      </c>
      <c r="D523">
        <v>273.565</v>
      </c>
      <c r="E523">
        <v>236.90799999999999</v>
      </c>
      <c r="F523">
        <v>300</v>
      </c>
      <c r="G523">
        <v>300</v>
      </c>
      <c r="H523">
        <v>232.821</v>
      </c>
      <c r="I523">
        <v>273.24900000000002</v>
      </c>
      <c r="J523">
        <v>226.99</v>
      </c>
      <c r="K523">
        <v>277.10899999999998</v>
      </c>
      <c r="L523">
        <v>300</v>
      </c>
      <c r="M523">
        <v>266.93799999999999</v>
      </c>
      <c r="N523">
        <v>222.374</v>
      </c>
      <c r="O523">
        <v>237.78800000000001</v>
      </c>
      <c r="P523">
        <v>260.64100000000002</v>
      </c>
      <c r="Q523">
        <v>207.08699999999999</v>
      </c>
      <c r="R523">
        <v>175.18799999999999</v>
      </c>
      <c r="S523">
        <v>190.21700000000001</v>
      </c>
      <c r="T523">
        <v>196.33199999999999</v>
      </c>
      <c r="U523">
        <v>222.01499999999999</v>
      </c>
      <c r="V523">
        <v>159.05199999999999</v>
      </c>
      <c r="W523">
        <v>197.54300000000001</v>
      </c>
      <c r="X523">
        <v>180.25399999999999</v>
      </c>
    </row>
    <row r="524" spans="1:24" x14ac:dyDescent="0.25">
      <c r="A524">
        <v>234.73400000000001</v>
      </c>
      <c r="B524">
        <v>252.63499999999999</v>
      </c>
      <c r="C524">
        <v>283.24299999999999</v>
      </c>
      <c r="D524">
        <v>205.07900000000001</v>
      </c>
      <c r="E524">
        <v>253.881</v>
      </c>
      <c r="F524">
        <v>247.83</v>
      </c>
      <c r="G524">
        <v>255.03700000000001</v>
      </c>
      <c r="H524">
        <v>280.45999999999998</v>
      </c>
      <c r="I524">
        <v>216.66800000000001</v>
      </c>
      <c r="J524">
        <v>273.12200000000001</v>
      </c>
      <c r="K524">
        <v>300</v>
      </c>
      <c r="L524">
        <v>205.124</v>
      </c>
      <c r="M524">
        <v>219.28399999999999</v>
      </c>
      <c r="N524">
        <v>275.16300000000001</v>
      </c>
      <c r="O524">
        <v>300</v>
      </c>
      <c r="P524">
        <v>261.21899999999999</v>
      </c>
      <c r="Q524">
        <v>194.07499999999999</v>
      </c>
      <c r="R524">
        <v>201.80500000000001</v>
      </c>
      <c r="S524">
        <v>186.31899999999999</v>
      </c>
      <c r="T524">
        <v>160.99799999999999</v>
      </c>
      <c r="U524">
        <v>226.59700000000001</v>
      </c>
      <c r="V524">
        <v>210.26599999999999</v>
      </c>
      <c r="W524">
        <v>250.405</v>
      </c>
      <c r="X524">
        <v>171.93199999999999</v>
      </c>
    </row>
    <row r="525" spans="1:24" x14ac:dyDescent="0.25">
      <c r="A525">
        <v>150.001</v>
      </c>
      <c r="B525">
        <v>254.721</v>
      </c>
      <c r="C525">
        <v>300</v>
      </c>
      <c r="D525">
        <v>274.55599999999998</v>
      </c>
      <c r="E525">
        <v>245.73400000000001</v>
      </c>
      <c r="F525">
        <v>273.51499999999999</v>
      </c>
      <c r="G525">
        <v>281.03300000000002</v>
      </c>
      <c r="H525">
        <v>235.04400000000001</v>
      </c>
      <c r="I525">
        <v>244.15600000000001</v>
      </c>
      <c r="J525">
        <v>300</v>
      </c>
      <c r="K525">
        <v>300</v>
      </c>
      <c r="L525">
        <v>271.59199999999998</v>
      </c>
      <c r="M525">
        <v>300</v>
      </c>
      <c r="N525">
        <v>295.07</v>
      </c>
      <c r="O525">
        <v>264.38600000000002</v>
      </c>
      <c r="P525">
        <v>290.98</v>
      </c>
      <c r="Q525">
        <v>239.29400000000001</v>
      </c>
      <c r="R525">
        <v>210.76400000000001</v>
      </c>
      <c r="S525">
        <v>246.619</v>
      </c>
      <c r="T525">
        <v>167.244</v>
      </c>
      <c r="U525">
        <v>189.626</v>
      </c>
      <c r="V525">
        <v>248.68600000000001</v>
      </c>
      <c r="W525">
        <v>243.202</v>
      </c>
      <c r="X525">
        <v>196.19</v>
      </c>
    </row>
    <row r="526" spans="1:24" x14ac:dyDescent="0.25">
      <c r="A526">
        <v>185.995</v>
      </c>
      <c r="B526">
        <v>259.51900000000001</v>
      </c>
      <c r="C526">
        <v>249.75</v>
      </c>
      <c r="D526">
        <v>245.19499999999999</v>
      </c>
      <c r="E526">
        <v>273.58300000000003</v>
      </c>
      <c r="F526">
        <v>229.57900000000001</v>
      </c>
      <c r="G526">
        <v>300</v>
      </c>
      <c r="H526">
        <v>241.98099999999999</v>
      </c>
      <c r="I526">
        <v>300</v>
      </c>
      <c r="J526">
        <v>300</v>
      </c>
      <c r="K526">
        <v>269.68099999999998</v>
      </c>
      <c r="L526">
        <v>300</v>
      </c>
      <c r="M526">
        <v>276.93400000000003</v>
      </c>
      <c r="N526">
        <v>249.59299999999999</v>
      </c>
      <c r="O526">
        <v>269.26</v>
      </c>
      <c r="P526">
        <v>241.64</v>
      </c>
      <c r="Q526">
        <v>165.44399999999999</v>
      </c>
      <c r="R526">
        <v>242.89699999999999</v>
      </c>
      <c r="S526">
        <v>254.30500000000001</v>
      </c>
      <c r="T526">
        <v>187.31800000000001</v>
      </c>
      <c r="U526">
        <v>158.83500000000001</v>
      </c>
      <c r="V526">
        <v>125.816</v>
      </c>
      <c r="W526">
        <v>190.92500000000001</v>
      </c>
      <c r="X526">
        <v>170.107</v>
      </c>
    </row>
    <row r="527" spans="1:24" x14ac:dyDescent="0.25">
      <c r="A527">
        <v>201.095</v>
      </c>
      <c r="B527">
        <v>263.346</v>
      </c>
      <c r="C527">
        <v>257.108</v>
      </c>
      <c r="D527">
        <v>222.06299999999999</v>
      </c>
      <c r="E527">
        <v>272.06700000000001</v>
      </c>
      <c r="F527">
        <v>243.84800000000001</v>
      </c>
      <c r="G527">
        <v>290.65600000000001</v>
      </c>
      <c r="H527">
        <v>300</v>
      </c>
      <c r="I527">
        <v>172.93899999999999</v>
      </c>
      <c r="J527">
        <v>257.52199999999999</v>
      </c>
      <c r="K527">
        <v>292.33600000000001</v>
      </c>
      <c r="L527">
        <v>300</v>
      </c>
      <c r="M527">
        <v>232.23699999999999</v>
      </c>
      <c r="N527">
        <v>300</v>
      </c>
      <c r="O527">
        <v>300</v>
      </c>
      <c r="P527">
        <v>297.04000000000002</v>
      </c>
      <c r="Q527">
        <v>278.14299999999997</v>
      </c>
      <c r="R527">
        <v>185.108</v>
      </c>
      <c r="S527">
        <v>254.88300000000001</v>
      </c>
      <c r="T527">
        <v>161.27099999999999</v>
      </c>
      <c r="U527">
        <v>179.05600000000001</v>
      </c>
      <c r="V527">
        <v>177.471</v>
      </c>
      <c r="W527">
        <v>196.685</v>
      </c>
      <c r="X527">
        <v>166.27600000000001</v>
      </c>
    </row>
    <row r="528" spans="1:24" x14ac:dyDescent="0.25">
      <c r="A528">
        <v>195.34700000000001</v>
      </c>
      <c r="B528">
        <v>234.077</v>
      </c>
      <c r="C528">
        <v>236.554</v>
      </c>
      <c r="D528">
        <v>190.31899999999999</v>
      </c>
      <c r="E528">
        <v>273.92899999999997</v>
      </c>
      <c r="F528">
        <v>234.46199999999999</v>
      </c>
      <c r="G528">
        <v>210.75</v>
      </c>
      <c r="H528">
        <v>300</v>
      </c>
      <c r="I528">
        <v>234.55</v>
      </c>
      <c r="J528">
        <v>300</v>
      </c>
      <c r="K528">
        <v>300</v>
      </c>
      <c r="L528">
        <v>300</v>
      </c>
      <c r="M528">
        <v>289.35399999999998</v>
      </c>
      <c r="N528">
        <v>210.727</v>
      </c>
      <c r="O528">
        <v>245.03800000000001</v>
      </c>
      <c r="P528">
        <v>201.114</v>
      </c>
      <c r="Q528">
        <v>235.24799999999999</v>
      </c>
      <c r="R528">
        <v>199.005</v>
      </c>
      <c r="S528">
        <v>175.739</v>
      </c>
      <c r="T528">
        <v>213.34</v>
      </c>
      <c r="U528">
        <v>188.22900000000001</v>
      </c>
      <c r="V528">
        <v>217.804</v>
      </c>
      <c r="W528">
        <v>250.09299999999999</v>
      </c>
      <c r="X528">
        <v>123.959</v>
      </c>
    </row>
    <row r="529" spans="1:24" x14ac:dyDescent="0.25">
      <c r="A529">
        <v>198.684</v>
      </c>
      <c r="B529">
        <v>280.24700000000001</v>
      </c>
      <c r="C529">
        <v>250.73599999999999</v>
      </c>
      <c r="D529">
        <v>248.59899999999999</v>
      </c>
      <c r="E529">
        <v>246.09700000000001</v>
      </c>
      <c r="F529">
        <v>206.04900000000001</v>
      </c>
      <c r="G529">
        <v>300</v>
      </c>
      <c r="H529">
        <v>287.51299999999998</v>
      </c>
      <c r="I529">
        <v>253.21</v>
      </c>
      <c r="J529">
        <v>300</v>
      </c>
      <c r="K529">
        <v>276.89499999999998</v>
      </c>
      <c r="L529">
        <v>300</v>
      </c>
      <c r="M529">
        <v>258.51100000000002</v>
      </c>
      <c r="N529">
        <v>281.52999999999997</v>
      </c>
      <c r="O529">
        <v>237.09399999999999</v>
      </c>
      <c r="P529">
        <v>175.33500000000001</v>
      </c>
      <c r="Q529">
        <v>275.947</v>
      </c>
      <c r="R529">
        <v>188.673</v>
      </c>
      <c r="S529">
        <v>152.16499999999999</v>
      </c>
      <c r="T529">
        <v>135.70500000000001</v>
      </c>
      <c r="U529">
        <v>180.839</v>
      </c>
      <c r="V529">
        <v>183.583</v>
      </c>
      <c r="W529">
        <v>202.501</v>
      </c>
      <c r="X529">
        <v>241.261</v>
      </c>
    </row>
    <row r="530" spans="1:24" x14ac:dyDescent="0.25">
      <c r="A530">
        <v>206.47399999999999</v>
      </c>
      <c r="B530">
        <v>213.77699999999999</v>
      </c>
      <c r="C530">
        <v>245.565</v>
      </c>
      <c r="D530">
        <v>185.554</v>
      </c>
      <c r="E530">
        <v>241.011</v>
      </c>
      <c r="F530">
        <v>248.63800000000001</v>
      </c>
      <c r="G530">
        <v>242.98400000000001</v>
      </c>
      <c r="H530">
        <v>300</v>
      </c>
      <c r="I530">
        <v>239.44300000000001</v>
      </c>
      <c r="J530">
        <v>291.25400000000002</v>
      </c>
      <c r="K530">
        <v>300</v>
      </c>
      <c r="L530">
        <v>287.99599999999998</v>
      </c>
      <c r="M530">
        <v>300</v>
      </c>
      <c r="N530">
        <v>300</v>
      </c>
      <c r="O530">
        <v>188.88900000000001</v>
      </c>
      <c r="P530">
        <v>300</v>
      </c>
      <c r="Q530">
        <v>207.01499999999999</v>
      </c>
      <c r="R530">
        <v>172.84700000000001</v>
      </c>
      <c r="S530">
        <v>196.292</v>
      </c>
      <c r="T530">
        <v>153.85499999999999</v>
      </c>
      <c r="U530">
        <v>224.96299999999999</v>
      </c>
      <c r="V530">
        <v>214.16399999999999</v>
      </c>
      <c r="W530">
        <v>197.23</v>
      </c>
      <c r="X530">
        <v>206.18299999999999</v>
      </c>
    </row>
    <row r="531" spans="1:24" x14ac:dyDescent="0.25">
      <c r="A531">
        <v>157.63</v>
      </c>
      <c r="B531">
        <v>263.28899999999999</v>
      </c>
      <c r="C531">
        <v>255.982</v>
      </c>
      <c r="D531">
        <v>226.465</v>
      </c>
      <c r="E531">
        <v>267.791</v>
      </c>
      <c r="F531">
        <v>300</v>
      </c>
      <c r="G531">
        <v>300</v>
      </c>
      <c r="H531">
        <v>276.40499999999997</v>
      </c>
      <c r="I531">
        <v>300</v>
      </c>
      <c r="J531">
        <v>255.655</v>
      </c>
      <c r="K531">
        <v>300</v>
      </c>
      <c r="L531">
        <v>295.971</v>
      </c>
      <c r="M531">
        <v>264.99</v>
      </c>
      <c r="N531">
        <v>283.86200000000002</v>
      </c>
      <c r="O531">
        <v>285.09100000000001</v>
      </c>
      <c r="P531">
        <v>272.16699999999997</v>
      </c>
      <c r="Q531">
        <v>249.536</v>
      </c>
      <c r="R531">
        <v>197.76</v>
      </c>
      <c r="S531">
        <v>178.90899999999999</v>
      </c>
      <c r="T531">
        <v>162.113</v>
      </c>
      <c r="U531">
        <v>201.81899999999999</v>
      </c>
      <c r="V531">
        <v>201.083</v>
      </c>
      <c r="W531">
        <v>251.84</v>
      </c>
      <c r="X531">
        <v>155.35</v>
      </c>
    </row>
    <row r="532" spans="1:24" x14ac:dyDescent="0.25">
      <c r="A532">
        <v>151.69999999999999</v>
      </c>
      <c r="B532">
        <v>217.85400000000001</v>
      </c>
      <c r="C532">
        <v>300</v>
      </c>
      <c r="D532">
        <v>300</v>
      </c>
      <c r="E532">
        <v>257.61</v>
      </c>
      <c r="F532">
        <v>300</v>
      </c>
      <c r="G532">
        <v>256.10700000000003</v>
      </c>
      <c r="H532">
        <v>300</v>
      </c>
      <c r="I532">
        <v>300</v>
      </c>
      <c r="J532">
        <v>278.89600000000002</v>
      </c>
      <c r="K532">
        <v>300</v>
      </c>
      <c r="L532">
        <v>300</v>
      </c>
      <c r="M532">
        <v>254.50700000000001</v>
      </c>
      <c r="N532">
        <v>300</v>
      </c>
      <c r="O532">
        <v>215.06899999999999</v>
      </c>
      <c r="P532">
        <v>268.173</v>
      </c>
      <c r="Q532">
        <v>217.73</v>
      </c>
      <c r="R532">
        <v>175.58600000000001</v>
      </c>
      <c r="S532">
        <v>164.74100000000001</v>
      </c>
      <c r="T532">
        <v>179.63300000000001</v>
      </c>
      <c r="U532">
        <v>221.04400000000001</v>
      </c>
      <c r="V532">
        <v>159.21799999999999</v>
      </c>
      <c r="W532">
        <v>210.928</v>
      </c>
      <c r="X532">
        <v>188.32400000000001</v>
      </c>
    </row>
    <row r="533" spans="1:24" x14ac:dyDescent="0.25">
      <c r="A533">
        <v>246.36199999999999</v>
      </c>
      <c r="B533">
        <v>267.16899999999998</v>
      </c>
      <c r="C533">
        <v>243.47300000000001</v>
      </c>
      <c r="D533">
        <v>193.435</v>
      </c>
      <c r="E533">
        <v>243.31</v>
      </c>
      <c r="F533">
        <v>300</v>
      </c>
      <c r="G533">
        <v>299.20999999999998</v>
      </c>
      <c r="H533">
        <v>300</v>
      </c>
      <c r="I533">
        <v>237.44499999999999</v>
      </c>
      <c r="J533">
        <v>272.53199999999998</v>
      </c>
      <c r="K533">
        <v>300</v>
      </c>
      <c r="L533">
        <v>271.29000000000002</v>
      </c>
      <c r="M533">
        <v>274.334</v>
      </c>
      <c r="N533">
        <v>198.74299999999999</v>
      </c>
      <c r="O533">
        <v>300</v>
      </c>
      <c r="P533">
        <v>222.16900000000001</v>
      </c>
      <c r="Q533">
        <v>212.80500000000001</v>
      </c>
      <c r="R533">
        <v>236.798</v>
      </c>
      <c r="S533">
        <v>173.15899999999999</v>
      </c>
      <c r="T533">
        <v>275.46800000000002</v>
      </c>
      <c r="U533">
        <v>249.42400000000001</v>
      </c>
      <c r="V533">
        <v>251.791</v>
      </c>
      <c r="W533">
        <v>239.37</v>
      </c>
      <c r="X533">
        <v>114.318</v>
      </c>
    </row>
    <row r="534" spans="1:24" x14ac:dyDescent="0.25">
      <c r="A534">
        <v>155.67400000000001</v>
      </c>
      <c r="B534">
        <v>218.12200000000001</v>
      </c>
      <c r="C534">
        <v>265.00099999999998</v>
      </c>
      <c r="D534">
        <v>257.51</v>
      </c>
      <c r="E534">
        <v>288.54000000000002</v>
      </c>
      <c r="F534">
        <v>285.83199999999999</v>
      </c>
      <c r="G534">
        <v>256.79599999999999</v>
      </c>
      <c r="H534">
        <v>297.04399999999998</v>
      </c>
      <c r="I534">
        <v>298.71699999999998</v>
      </c>
      <c r="J534">
        <v>269.59699999999998</v>
      </c>
      <c r="K534">
        <v>300</v>
      </c>
      <c r="L534">
        <v>300</v>
      </c>
      <c r="M534">
        <v>299.15300000000002</v>
      </c>
      <c r="N534">
        <v>294.75099999999998</v>
      </c>
      <c r="O534">
        <v>294.375</v>
      </c>
      <c r="P534">
        <v>235.49299999999999</v>
      </c>
      <c r="Q534">
        <v>193.76499999999999</v>
      </c>
      <c r="R534">
        <v>183.96799999999999</v>
      </c>
      <c r="S534">
        <v>189.261</v>
      </c>
      <c r="T534">
        <v>179.001</v>
      </c>
      <c r="U534">
        <v>184.06</v>
      </c>
      <c r="V534">
        <v>176.202</v>
      </c>
      <c r="W534">
        <v>174.90899999999999</v>
      </c>
      <c r="X534">
        <v>190.68899999999999</v>
      </c>
    </row>
    <row r="535" spans="1:24" x14ac:dyDescent="0.25">
      <c r="A535">
        <v>175.489</v>
      </c>
      <c r="B535">
        <v>239.13900000000001</v>
      </c>
      <c r="C535">
        <v>192.85300000000001</v>
      </c>
      <c r="D535">
        <v>300</v>
      </c>
      <c r="E535">
        <v>280.98899999999998</v>
      </c>
      <c r="F535">
        <v>300</v>
      </c>
      <c r="G535">
        <v>265.83199999999999</v>
      </c>
      <c r="H535">
        <v>270.185</v>
      </c>
      <c r="I535">
        <v>300</v>
      </c>
      <c r="J535">
        <v>300</v>
      </c>
      <c r="K535">
        <v>270.971</v>
      </c>
      <c r="L535">
        <v>300</v>
      </c>
      <c r="M535">
        <v>300</v>
      </c>
      <c r="N535">
        <v>216.42400000000001</v>
      </c>
      <c r="O535">
        <v>250.084</v>
      </c>
      <c r="P535">
        <v>300</v>
      </c>
      <c r="Q535">
        <v>293.755</v>
      </c>
      <c r="R535">
        <v>137.31200000000001</v>
      </c>
      <c r="S535">
        <v>186.625</v>
      </c>
      <c r="T535">
        <v>171.786</v>
      </c>
      <c r="U535">
        <v>197.87200000000001</v>
      </c>
      <c r="V535">
        <v>188.577</v>
      </c>
      <c r="W535">
        <v>213.166</v>
      </c>
      <c r="X535">
        <v>180.49199999999999</v>
      </c>
    </row>
    <row r="536" spans="1:24" x14ac:dyDescent="0.25">
      <c r="A536">
        <v>170.93100000000001</v>
      </c>
      <c r="B536">
        <v>276.959</v>
      </c>
      <c r="C536">
        <v>270.69499999999999</v>
      </c>
      <c r="D536">
        <v>285.39</v>
      </c>
      <c r="E536">
        <v>225.601</v>
      </c>
      <c r="F536">
        <v>288.255</v>
      </c>
      <c r="G536">
        <v>298.48200000000003</v>
      </c>
      <c r="H536">
        <v>300</v>
      </c>
      <c r="I536">
        <v>300</v>
      </c>
      <c r="J536">
        <v>300</v>
      </c>
      <c r="K536">
        <v>242.803</v>
      </c>
      <c r="L536">
        <v>274.392</v>
      </c>
      <c r="M536">
        <v>263.24700000000001</v>
      </c>
      <c r="N536">
        <v>300</v>
      </c>
      <c r="O536">
        <v>300</v>
      </c>
      <c r="P536">
        <v>294.90100000000001</v>
      </c>
      <c r="Q536">
        <v>202.49100000000001</v>
      </c>
      <c r="R536">
        <v>203.54300000000001</v>
      </c>
      <c r="S536">
        <v>170.55199999999999</v>
      </c>
      <c r="T536">
        <v>130.56100000000001</v>
      </c>
      <c r="U536">
        <v>200.52099999999999</v>
      </c>
      <c r="V536">
        <v>161.04400000000001</v>
      </c>
      <c r="W536">
        <v>152.88800000000001</v>
      </c>
      <c r="X536">
        <v>195.96299999999999</v>
      </c>
    </row>
    <row r="537" spans="1:24" x14ac:dyDescent="0.25">
      <c r="A537">
        <v>169.98599999999999</v>
      </c>
      <c r="B537">
        <v>209.48</v>
      </c>
      <c r="C537">
        <v>295.66800000000001</v>
      </c>
      <c r="D537">
        <v>262.14499999999998</v>
      </c>
      <c r="E537">
        <v>260.13799999999998</v>
      </c>
      <c r="F537">
        <v>300</v>
      </c>
      <c r="G537">
        <v>300</v>
      </c>
      <c r="H537">
        <v>298.55</v>
      </c>
      <c r="I537">
        <v>257.75700000000001</v>
      </c>
      <c r="J537">
        <v>260.93900000000002</v>
      </c>
      <c r="K537">
        <v>262.661</v>
      </c>
      <c r="L537">
        <v>300</v>
      </c>
      <c r="M537">
        <v>300</v>
      </c>
      <c r="N537">
        <v>258.20100000000002</v>
      </c>
      <c r="O537">
        <v>278.11599999999999</v>
      </c>
      <c r="P537">
        <v>286.00799999999998</v>
      </c>
      <c r="Q537">
        <v>239.935</v>
      </c>
      <c r="R537">
        <v>234.93299999999999</v>
      </c>
      <c r="S537">
        <v>214.51900000000001</v>
      </c>
      <c r="T537">
        <v>117.393</v>
      </c>
      <c r="U537">
        <v>199.959</v>
      </c>
      <c r="V537">
        <v>187.166</v>
      </c>
      <c r="W537">
        <v>181.23699999999999</v>
      </c>
      <c r="X537">
        <v>130.09</v>
      </c>
    </row>
    <row r="538" spans="1:24" x14ac:dyDescent="0.25">
      <c r="A538">
        <v>227.76900000000001</v>
      </c>
      <c r="B538">
        <v>213.91</v>
      </c>
      <c r="C538">
        <v>255.38900000000001</v>
      </c>
      <c r="D538">
        <v>249.27500000000001</v>
      </c>
      <c r="E538">
        <v>300</v>
      </c>
      <c r="F538">
        <v>300</v>
      </c>
      <c r="G538">
        <v>300</v>
      </c>
      <c r="H538">
        <v>228.41300000000001</v>
      </c>
      <c r="I538">
        <v>251.97499999999999</v>
      </c>
      <c r="J538">
        <v>271.68200000000002</v>
      </c>
      <c r="K538">
        <v>297.43200000000002</v>
      </c>
      <c r="L538">
        <v>300</v>
      </c>
      <c r="M538">
        <v>300</v>
      </c>
      <c r="N538">
        <v>227.03399999999999</v>
      </c>
      <c r="O538">
        <v>203.036</v>
      </c>
      <c r="P538">
        <v>264.93900000000002</v>
      </c>
      <c r="Q538">
        <v>252.87</v>
      </c>
      <c r="R538">
        <v>222.095</v>
      </c>
      <c r="S538">
        <v>195.142</v>
      </c>
      <c r="T538">
        <v>250.821</v>
      </c>
      <c r="U538">
        <v>239.65100000000001</v>
      </c>
      <c r="V538">
        <v>261.858</v>
      </c>
      <c r="W538">
        <v>196.386</v>
      </c>
      <c r="X538">
        <v>184.43899999999999</v>
      </c>
    </row>
    <row r="539" spans="1:24" x14ac:dyDescent="0.25">
      <c r="A539">
        <v>196.48099999999999</v>
      </c>
      <c r="B539">
        <v>298.79899999999998</v>
      </c>
      <c r="C539">
        <v>293.87799999999999</v>
      </c>
      <c r="D539">
        <v>294.483</v>
      </c>
      <c r="E539">
        <v>300</v>
      </c>
      <c r="F539">
        <v>300</v>
      </c>
      <c r="G539">
        <v>253.41399999999999</v>
      </c>
      <c r="H539">
        <v>300</v>
      </c>
      <c r="I539">
        <v>291.81400000000002</v>
      </c>
      <c r="J539">
        <v>214.75200000000001</v>
      </c>
      <c r="K539">
        <v>277.27600000000001</v>
      </c>
      <c r="L539">
        <v>300</v>
      </c>
      <c r="M539">
        <v>300</v>
      </c>
      <c r="N539">
        <v>234.39599999999999</v>
      </c>
      <c r="O539">
        <v>286.80700000000002</v>
      </c>
      <c r="P539">
        <v>198.911</v>
      </c>
      <c r="Q539">
        <v>234.66200000000001</v>
      </c>
      <c r="R539">
        <v>221.68600000000001</v>
      </c>
      <c r="S539">
        <v>208.834</v>
      </c>
      <c r="T539">
        <v>135.41800000000001</v>
      </c>
      <c r="U539">
        <v>186.05600000000001</v>
      </c>
      <c r="V539">
        <v>215.98699999999999</v>
      </c>
      <c r="W539">
        <v>247.422</v>
      </c>
      <c r="X539">
        <v>263.24700000000001</v>
      </c>
    </row>
    <row r="540" spans="1:24" x14ac:dyDescent="0.25">
      <c r="A540">
        <v>182.23099999999999</v>
      </c>
      <c r="B540">
        <v>263.73</v>
      </c>
      <c r="C540">
        <v>225.96199999999999</v>
      </c>
      <c r="D540">
        <v>230.096</v>
      </c>
      <c r="E540">
        <v>270.24099999999999</v>
      </c>
      <c r="F540">
        <v>284.59300000000002</v>
      </c>
      <c r="G540">
        <v>300</v>
      </c>
      <c r="H540">
        <v>300</v>
      </c>
      <c r="I540">
        <v>300</v>
      </c>
      <c r="J540">
        <v>275.12599999999998</v>
      </c>
      <c r="K540">
        <v>300</v>
      </c>
      <c r="L540">
        <v>250.06</v>
      </c>
      <c r="M540">
        <v>300</v>
      </c>
      <c r="N540">
        <v>296.32100000000003</v>
      </c>
      <c r="O540">
        <v>232.696</v>
      </c>
      <c r="P540">
        <v>279.125</v>
      </c>
      <c r="Q540">
        <v>273.51900000000001</v>
      </c>
      <c r="R540">
        <v>221.488</v>
      </c>
      <c r="S540">
        <v>181.941</v>
      </c>
      <c r="T540">
        <v>264.24400000000003</v>
      </c>
      <c r="U540">
        <v>234.47399999999999</v>
      </c>
      <c r="V540">
        <v>182.12299999999999</v>
      </c>
      <c r="W540">
        <v>176.67400000000001</v>
      </c>
      <c r="X540">
        <v>228.88300000000001</v>
      </c>
    </row>
    <row r="541" spans="1:24" x14ac:dyDescent="0.25">
      <c r="A541">
        <v>171.62200000000001</v>
      </c>
      <c r="B541">
        <v>196.23599999999999</v>
      </c>
      <c r="C541">
        <v>254.30099999999999</v>
      </c>
      <c r="D541">
        <v>283.142</v>
      </c>
      <c r="E541">
        <v>299.67200000000003</v>
      </c>
      <c r="F541">
        <v>300</v>
      </c>
      <c r="G541">
        <v>300</v>
      </c>
      <c r="H541">
        <v>300</v>
      </c>
      <c r="I541">
        <v>265.40699999999998</v>
      </c>
      <c r="J541">
        <v>239.511</v>
      </c>
      <c r="K541">
        <v>262.77300000000002</v>
      </c>
      <c r="L541">
        <v>230.98</v>
      </c>
      <c r="M541">
        <v>223.16300000000001</v>
      </c>
      <c r="N541">
        <v>226.643</v>
      </c>
      <c r="O541">
        <v>286.95299999999997</v>
      </c>
      <c r="P541">
        <v>280.44299999999998</v>
      </c>
      <c r="Q541">
        <v>188.44800000000001</v>
      </c>
      <c r="R541">
        <v>259.78500000000003</v>
      </c>
      <c r="S541">
        <v>189.696</v>
      </c>
      <c r="T541">
        <v>192.83099999999999</v>
      </c>
      <c r="U541">
        <v>219.32900000000001</v>
      </c>
      <c r="V541">
        <v>157.101</v>
      </c>
      <c r="W541">
        <v>255.73699999999999</v>
      </c>
      <c r="X541">
        <v>199.00299999999999</v>
      </c>
    </row>
    <row r="542" spans="1:24" x14ac:dyDescent="0.25">
      <c r="A542">
        <v>175.19499999999999</v>
      </c>
      <c r="B542">
        <v>238.172</v>
      </c>
      <c r="C542">
        <v>284.41000000000003</v>
      </c>
      <c r="D542">
        <v>235.828</v>
      </c>
      <c r="E542">
        <v>278.80700000000002</v>
      </c>
      <c r="F542">
        <v>293.32400000000001</v>
      </c>
      <c r="G542">
        <v>291.72500000000002</v>
      </c>
      <c r="H542">
        <v>263.50700000000001</v>
      </c>
      <c r="I542">
        <v>300</v>
      </c>
      <c r="J542">
        <v>201.69</v>
      </c>
      <c r="K542">
        <v>300</v>
      </c>
      <c r="L542">
        <v>283.86399999999998</v>
      </c>
      <c r="M542">
        <v>300</v>
      </c>
      <c r="N542">
        <v>300</v>
      </c>
      <c r="O542">
        <v>292.55</v>
      </c>
      <c r="P542">
        <v>257.79300000000001</v>
      </c>
      <c r="Q542">
        <v>252.8</v>
      </c>
      <c r="R542">
        <v>242.20599999999999</v>
      </c>
      <c r="S542">
        <v>207.22399999999999</v>
      </c>
      <c r="T542">
        <v>183.17599999999999</v>
      </c>
      <c r="U542">
        <v>219.797</v>
      </c>
      <c r="V542">
        <v>223.34100000000001</v>
      </c>
      <c r="W542">
        <v>173.489</v>
      </c>
      <c r="X542">
        <v>202.744</v>
      </c>
    </row>
    <row r="543" spans="1:24" x14ac:dyDescent="0.25">
      <c r="A543">
        <v>193.054</v>
      </c>
      <c r="B543">
        <v>295.15199999999999</v>
      </c>
      <c r="C543">
        <v>219.25399999999999</v>
      </c>
      <c r="D543">
        <v>274.62</v>
      </c>
      <c r="E543">
        <v>256.16500000000002</v>
      </c>
      <c r="F543">
        <v>300</v>
      </c>
      <c r="G543">
        <v>300</v>
      </c>
      <c r="H543">
        <v>190.97399999999999</v>
      </c>
      <c r="I543">
        <v>289.07299999999998</v>
      </c>
      <c r="J543">
        <v>225.76400000000001</v>
      </c>
      <c r="K543">
        <v>300</v>
      </c>
      <c r="L543">
        <v>235.696</v>
      </c>
      <c r="M543">
        <v>300</v>
      </c>
      <c r="N543">
        <v>268.69799999999998</v>
      </c>
      <c r="O543">
        <v>250.893</v>
      </c>
      <c r="P543">
        <v>232.08099999999999</v>
      </c>
      <c r="Q543">
        <v>216.28</v>
      </c>
      <c r="R543">
        <v>220.24100000000001</v>
      </c>
      <c r="S543">
        <v>229.36600000000001</v>
      </c>
      <c r="T543">
        <v>233.90100000000001</v>
      </c>
      <c r="U543">
        <v>216.07900000000001</v>
      </c>
      <c r="V543">
        <v>175.732</v>
      </c>
      <c r="W543">
        <v>203.167</v>
      </c>
      <c r="X543">
        <v>157.47399999999999</v>
      </c>
    </row>
    <row r="544" spans="1:24" x14ac:dyDescent="0.25">
      <c r="A544">
        <v>218.523</v>
      </c>
      <c r="B544">
        <v>235.73</v>
      </c>
      <c r="C544">
        <v>300</v>
      </c>
      <c r="D544">
        <v>300</v>
      </c>
      <c r="E544">
        <v>282.50200000000001</v>
      </c>
      <c r="F544">
        <v>300</v>
      </c>
      <c r="G544">
        <v>300</v>
      </c>
      <c r="H544">
        <v>272.96199999999999</v>
      </c>
      <c r="I544">
        <v>276.98500000000001</v>
      </c>
      <c r="J544">
        <v>253.916</v>
      </c>
      <c r="K544">
        <v>255.24700000000001</v>
      </c>
      <c r="L544">
        <v>282.22800000000001</v>
      </c>
      <c r="M544">
        <v>284.43700000000001</v>
      </c>
      <c r="N544">
        <v>300</v>
      </c>
      <c r="O544">
        <v>252.45699999999999</v>
      </c>
      <c r="P544">
        <v>265.05700000000002</v>
      </c>
      <c r="Q544">
        <v>209.78200000000001</v>
      </c>
      <c r="R544">
        <v>180.864</v>
      </c>
      <c r="S544">
        <v>159.25399999999999</v>
      </c>
      <c r="T544">
        <v>155.50200000000001</v>
      </c>
      <c r="U544">
        <v>246.53800000000001</v>
      </c>
      <c r="V544">
        <v>115.039</v>
      </c>
      <c r="W544">
        <v>141.87299999999999</v>
      </c>
      <c r="X544">
        <v>205.32499999999999</v>
      </c>
    </row>
    <row r="545" spans="1:24" x14ac:dyDescent="0.25">
      <c r="A545">
        <v>129.197</v>
      </c>
      <c r="B545">
        <v>300</v>
      </c>
      <c r="C545">
        <v>287.47399999999999</v>
      </c>
      <c r="D545">
        <v>252.428</v>
      </c>
      <c r="E545">
        <v>300</v>
      </c>
      <c r="F545">
        <v>300</v>
      </c>
      <c r="G545">
        <v>282.14699999999999</v>
      </c>
      <c r="H545">
        <v>210.874</v>
      </c>
      <c r="I545">
        <v>246.828</v>
      </c>
      <c r="J545">
        <v>259.30200000000002</v>
      </c>
      <c r="K545">
        <v>290.75700000000001</v>
      </c>
      <c r="L545">
        <v>251.506</v>
      </c>
      <c r="M545">
        <v>274.08600000000001</v>
      </c>
      <c r="N545">
        <v>300</v>
      </c>
      <c r="O545">
        <v>290.13900000000001</v>
      </c>
      <c r="P545">
        <v>173.00800000000001</v>
      </c>
      <c r="Q545">
        <v>230.40600000000001</v>
      </c>
      <c r="R545">
        <v>163.952</v>
      </c>
      <c r="S545">
        <v>207.43199999999999</v>
      </c>
      <c r="T545">
        <v>183.50299999999999</v>
      </c>
      <c r="U545">
        <v>169.846</v>
      </c>
      <c r="V545">
        <v>241.346</v>
      </c>
      <c r="W545">
        <v>207.892</v>
      </c>
      <c r="X545">
        <v>226.55199999999999</v>
      </c>
    </row>
    <row r="546" spans="1:24" x14ac:dyDescent="0.25">
      <c r="A546">
        <v>201.65899999999999</v>
      </c>
      <c r="B546">
        <v>215.91800000000001</v>
      </c>
      <c r="C546">
        <v>180.87799999999999</v>
      </c>
      <c r="D546">
        <v>248.63800000000001</v>
      </c>
      <c r="E546">
        <v>223.35300000000001</v>
      </c>
      <c r="F546">
        <v>293.91000000000003</v>
      </c>
      <c r="G546">
        <v>270.267</v>
      </c>
      <c r="H546">
        <v>300</v>
      </c>
      <c r="I546">
        <v>279.517</v>
      </c>
      <c r="J546">
        <v>285.25799999999998</v>
      </c>
      <c r="K546">
        <v>300</v>
      </c>
      <c r="L546">
        <v>300</v>
      </c>
      <c r="M546">
        <v>244.85499999999999</v>
      </c>
      <c r="N546">
        <v>300</v>
      </c>
      <c r="O546">
        <v>300</v>
      </c>
      <c r="P546">
        <v>257.88200000000001</v>
      </c>
      <c r="Q546">
        <v>200.83500000000001</v>
      </c>
      <c r="R546">
        <v>234.929</v>
      </c>
      <c r="S546">
        <v>258.149</v>
      </c>
      <c r="T546">
        <v>178.32400000000001</v>
      </c>
      <c r="U546">
        <v>235.13399999999999</v>
      </c>
      <c r="V546">
        <v>172.32400000000001</v>
      </c>
      <c r="W546">
        <v>186.65899999999999</v>
      </c>
      <c r="X546">
        <v>188.84</v>
      </c>
    </row>
    <row r="547" spans="1:24" x14ac:dyDescent="0.25">
      <c r="A547">
        <v>183.93700000000001</v>
      </c>
      <c r="B547">
        <v>242.56800000000001</v>
      </c>
      <c r="C547">
        <v>250.57400000000001</v>
      </c>
      <c r="D547">
        <v>249.232</v>
      </c>
      <c r="E547">
        <v>265.10700000000003</v>
      </c>
      <c r="F547">
        <v>300</v>
      </c>
      <c r="G547">
        <v>230.59800000000001</v>
      </c>
      <c r="H547">
        <v>274.18299999999999</v>
      </c>
      <c r="I547">
        <v>270.08</v>
      </c>
      <c r="J547">
        <v>187.255</v>
      </c>
      <c r="K547">
        <v>225.48</v>
      </c>
      <c r="L547">
        <v>270.29199999999997</v>
      </c>
      <c r="M547">
        <v>300</v>
      </c>
      <c r="N547">
        <v>279.13</v>
      </c>
      <c r="O547">
        <v>300</v>
      </c>
      <c r="P547">
        <v>215.00700000000001</v>
      </c>
      <c r="Q547">
        <v>228.24600000000001</v>
      </c>
      <c r="R547">
        <v>204.24100000000001</v>
      </c>
      <c r="S547">
        <v>210.49700000000001</v>
      </c>
      <c r="T547">
        <v>137.97499999999999</v>
      </c>
      <c r="U547">
        <v>250.23699999999999</v>
      </c>
      <c r="V547">
        <v>155.768</v>
      </c>
      <c r="W547">
        <v>201.79400000000001</v>
      </c>
      <c r="X547">
        <v>230.703</v>
      </c>
    </row>
    <row r="548" spans="1:24" x14ac:dyDescent="0.25">
      <c r="A548">
        <v>210.39500000000001</v>
      </c>
      <c r="B548">
        <v>219.3</v>
      </c>
      <c r="C548">
        <v>223.16800000000001</v>
      </c>
      <c r="D548">
        <v>277.66500000000002</v>
      </c>
      <c r="E548">
        <v>300</v>
      </c>
      <c r="F548">
        <v>300</v>
      </c>
      <c r="G548">
        <v>297.26900000000001</v>
      </c>
      <c r="H548">
        <v>283.03500000000003</v>
      </c>
      <c r="I548">
        <v>292.81299999999999</v>
      </c>
      <c r="J548">
        <v>300</v>
      </c>
      <c r="K548">
        <v>289.471</v>
      </c>
      <c r="L548">
        <v>283.024</v>
      </c>
      <c r="M548">
        <v>223.27099999999999</v>
      </c>
      <c r="N548">
        <v>289.40600000000001</v>
      </c>
      <c r="O548">
        <v>243.69</v>
      </c>
      <c r="P548">
        <v>299.15699999999998</v>
      </c>
      <c r="Q548">
        <v>217.816</v>
      </c>
      <c r="R548">
        <v>228.494</v>
      </c>
      <c r="S548">
        <v>212.28200000000001</v>
      </c>
      <c r="T548">
        <v>188.42099999999999</v>
      </c>
      <c r="U548">
        <v>255.09100000000001</v>
      </c>
      <c r="V548">
        <v>232.233</v>
      </c>
      <c r="W548">
        <v>232.637</v>
      </c>
      <c r="X548">
        <v>117.749</v>
      </c>
    </row>
    <row r="549" spans="1:24" x14ac:dyDescent="0.25">
      <c r="A549">
        <v>173.53700000000001</v>
      </c>
      <c r="B549">
        <v>258.58999999999997</v>
      </c>
      <c r="C549">
        <v>276.327</v>
      </c>
      <c r="D549">
        <v>293.82900000000001</v>
      </c>
      <c r="E549">
        <v>229.59700000000001</v>
      </c>
      <c r="F549">
        <v>300</v>
      </c>
      <c r="G549">
        <v>300</v>
      </c>
      <c r="H549">
        <v>295.45100000000002</v>
      </c>
      <c r="I549">
        <v>255.90899999999999</v>
      </c>
      <c r="J549">
        <v>300</v>
      </c>
      <c r="K549">
        <v>300</v>
      </c>
      <c r="L549">
        <v>239.815</v>
      </c>
      <c r="M549">
        <v>300</v>
      </c>
      <c r="N549">
        <v>212.44399999999999</v>
      </c>
      <c r="O549">
        <v>281.40499999999997</v>
      </c>
      <c r="P549">
        <v>286.75799999999998</v>
      </c>
      <c r="Q549">
        <v>236.19800000000001</v>
      </c>
      <c r="R549">
        <v>155.66399999999999</v>
      </c>
      <c r="S549">
        <v>187.203</v>
      </c>
      <c r="T549">
        <v>156.334</v>
      </c>
      <c r="U549">
        <v>157.625</v>
      </c>
      <c r="V549">
        <v>168.934</v>
      </c>
      <c r="W549">
        <v>268.12200000000001</v>
      </c>
      <c r="X549">
        <v>217.28100000000001</v>
      </c>
    </row>
    <row r="550" spans="1:24" x14ac:dyDescent="0.25">
      <c r="A550">
        <v>159.316</v>
      </c>
      <c r="B550">
        <v>242.23500000000001</v>
      </c>
      <c r="C550">
        <v>254.16499999999999</v>
      </c>
      <c r="D550">
        <v>258.62400000000002</v>
      </c>
      <c r="E550">
        <v>287.25799999999998</v>
      </c>
      <c r="F550">
        <v>291.72699999999998</v>
      </c>
      <c r="G550">
        <v>299.41500000000002</v>
      </c>
      <c r="H550">
        <v>300</v>
      </c>
      <c r="I550">
        <v>249.947</v>
      </c>
      <c r="J550">
        <v>300</v>
      </c>
      <c r="K550">
        <v>248.589</v>
      </c>
      <c r="L550">
        <v>288.75200000000001</v>
      </c>
      <c r="M550">
        <v>271.52199999999999</v>
      </c>
      <c r="N550">
        <v>256.75299999999999</v>
      </c>
      <c r="O550">
        <v>300</v>
      </c>
      <c r="P550">
        <v>222.226</v>
      </c>
      <c r="Q550">
        <v>279.67899999999997</v>
      </c>
      <c r="R550">
        <v>228.75899999999999</v>
      </c>
      <c r="S550">
        <v>182.92099999999999</v>
      </c>
      <c r="T550">
        <v>215.197</v>
      </c>
      <c r="U550">
        <v>237.07900000000001</v>
      </c>
      <c r="V550">
        <v>206.816</v>
      </c>
      <c r="W550">
        <v>179.98500000000001</v>
      </c>
      <c r="X550">
        <v>209.14599999999999</v>
      </c>
    </row>
    <row r="551" spans="1:24" x14ac:dyDescent="0.25">
      <c r="A551">
        <v>235.35900000000001</v>
      </c>
      <c r="B551">
        <v>230.03899999999999</v>
      </c>
      <c r="C551">
        <v>274.65699999999998</v>
      </c>
      <c r="D551">
        <v>237.56200000000001</v>
      </c>
      <c r="E551">
        <v>261.85000000000002</v>
      </c>
      <c r="F551">
        <v>300</v>
      </c>
      <c r="G551">
        <v>288.22000000000003</v>
      </c>
      <c r="H551">
        <v>300</v>
      </c>
      <c r="I551">
        <v>274.95400000000001</v>
      </c>
      <c r="J551">
        <v>231.93799999999999</v>
      </c>
      <c r="K551">
        <v>300</v>
      </c>
      <c r="L551">
        <v>236.346</v>
      </c>
      <c r="M551">
        <v>281.28100000000001</v>
      </c>
      <c r="N551">
        <v>300</v>
      </c>
      <c r="O551">
        <v>262.11700000000002</v>
      </c>
      <c r="P551">
        <v>223.83699999999999</v>
      </c>
      <c r="Q551">
        <v>221.93299999999999</v>
      </c>
      <c r="R551">
        <v>181.42599999999999</v>
      </c>
      <c r="S551">
        <v>231.30099999999999</v>
      </c>
      <c r="T551">
        <v>204.221</v>
      </c>
      <c r="U551">
        <v>145.626</v>
      </c>
      <c r="V551">
        <v>217.321</v>
      </c>
      <c r="W551">
        <v>200.05500000000001</v>
      </c>
      <c r="X551">
        <v>259.12599999999998</v>
      </c>
    </row>
    <row r="552" spans="1:24" x14ac:dyDescent="0.25">
      <c r="A552">
        <v>174.02099999999999</v>
      </c>
      <c r="B552">
        <v>190.63499999999999</v>
      </c>
      <c r="C552">
        <v>208.88900000000001</v>
      </c>
      <c r="D552">
        <v>249.37700000000001</v>
      </c>
      <c r="E552">
        <v>300</v>
      </c>
      <c r="F552">
        <v>300</v>
      </c>
      <c r="G552">
        <v>298.76900000000001</v>
      </c>
      <c r="H552">
        <v>300</v>
      </c>
      <c r="I552">
        <v>255.137</v>
      </c>
      <c r="J552">
        <v>220.33600000000001</v>
      </c>
      <c r="K552">
        <v>242.971</v>
      </c>
      <c r="L552">
        <v>300</v>
      </c>
      <c r="M552">
        <v>284.38900000000001</v>
      </c>
      <c r="N552">
        <v>300</v>
      </c>
      <c r="O552">
        <v>251.74199999999999</v>
      </c>
      <c r="P552">
        <v>229.63800000000001</v>
      </c>
      <c r="Q552">
        <v>184.768</v>
      </c>
      <c r="R552">
        <v>268.93700000000001</v>
      </c>
      <c r="S552">
        <v>265.10599999999999</v>
      </c>
      <c r="T552">
        <v>128.82599999999999</v>
      </c>
      <c r="U552">
        <v>169.11500000000001</v>
      </c>
      <c r="V552">
        <v>155.239</v>
      </c>
      <c r="W552">
        <v>201.43299999999999</v>
      </c>
      <c r="X552">
        <v>147.60300000000001</v>
      </c>
    </row>
    <row r="553" spans="1:24" x14ac:dyDescent="0.25">
      <c r="A553">
        <v>134.99799999999999</v>
      </c>
      <c r="B553">
        <v>214.04</v>
      </c>
      <c r="C553">
        <v>269.93</v>
      </c>
      <c r="D553">
        <v>300</v>
      </c>
      <c r="E553">
        <v>236.66300000000001</v>
      </c>
      <c r="F553">
        <v>255.499</v>
      </c>
      <c r="G553">
        <v>300</v>
      </c>
      <c r="H553">
        <v>300</v>
      </c>
      <c r="I553">
        <v>272.58699999999999</v>
      </c>
      <c r="J553">
        <v>262.05700000000002</v>
      </c>
      <c r="K553">
        <v>256.09500000000003</v>
      </c>
      <c r="L553">
        <v>300</v>
      </c>
      <c r="M553">
        <v>287.30700000000002</v>
      </c>
      <c r="N553">
        <v>281.44400000000002</v>
      </c>
      <c r="O553">
        <v>299.029</v>
      </c>
      <c r="P553">
        <v>217.93100000000001</v>
      </c>
      <c r="Q553">
        <v>236.917</v>
      </c>
      <c r="R553">
        <v>218.19</v>
      </c>
      <c r="S553">
        <v>194.80699999999999</v>
      </c>
      <c r="T553">
        <v>184.68700000000001</v>
      </c>
      <c r="U553">
        <v>156.55799999999999</v>
      </c>
      <c r="V553">
        <v>216.03800000000001</v>
      </c>
      <c r="W553">
        <v>235.095</v>
      </c>
      <c r="X553">
        <v>196.548</v>
      </c>
    </row>
    <row r="554" spans="1:24" x14ac:dyDescent="0.25">
      <c r="A554">
        <v>197.89</v>
      </c>
      <c r="B554">
        <v>273.83300000000003</v>
      </c>
      <c r="C554">
        <v>277.90699999999998</v>
      </c>
      <c r="D554">
        <v>233.49</v>
      </c>
      <c r="E554">
        <v>268.51499999999999</v>
      </c>
      <c r="F554">
        <v>300</v>
      </c>
      <c r="G554">
        <v>300</v>
      </c>
      <c r="H554">
        <v>300</v>
      </c>
      <c r="I554">
        <v>300</v>
      </c>
      <c r="J554">
        <v>268.80399999999997</v>
      </c>
      <c r="K554">
        <v>269.096</v>
      </c>
      <c r="L554">
        <v>275.02999999999997</v>
      </c>
      <c r="M554">
        <v>244.14099999999999</v>
      </c>
      <c r="N554">
        <v>300</v>
      </c>
      <c r="O554">
        <v>300</v>
      </c>
      <c r="P554">
        <v>261.14600000000002</v>
      </c>
      <c r="Q554">
        <v>279.32</v>
      </c>
      <c r="R554">
        <v>189.18100000000001</v>
      </c>
      <c r="S554">
        <v>271.27699999999999</v>
      </c>
      <c r="T554">
        <v>217.708</v>
      </c>
      <c r="U554">
        <v>217.60499999999999</v>
      </c>
      <c r="V554">
        <v>205.83</v>
      </c>
      <c r="W554">
        <v>240.31100000000001</v>
      </c>
      <c r="X554">
        <v>255.16300000000001</v>
      </c>
    </row>
    <row r="555" spans="1:24" x14ac:dyDescent="0.25">
      <c r="A555">
        <v>186.22399999999999</v>
      </c>
      <c r="B555">
        <v>269.41800000000001</v>
      </c>
      <c r="C555">
        <v>245.35</v>
      </c>
      <c r="D555">
        <v>246.214</v>
      </c>
      <c r="E555">
        <v>211.98599999999999</v>
      </c>
      <c r="F555">
        <v>300</v>
      </c>
      <c r="G555">
        <v>290.46499999999997</v>
      </c>
      <c r="H555">
        <v>296.17700000000002</v>
      </c>
      <c r="I555">
        <v>280.12299999999999</v>
      </c>
      <c r="J555">
        <v>273.53300000000002</v>
      </c>
      <c r="K555">
        <v>300</v>
      </c>
      <c r="L555">
        <v>300</v>
      </c>
      <c r="M555">
        <v>300</v>
      </c>
      <c r="N555">
        <v>216.238</v>
      </c>
      <c r="O555">
        <v>300</v>
      </c>
      <c r="P555">
        <v>293.57499999999999</v>
      </c>
      <c r="Q555">
        <v>248.297</v>
      </c>
      <c r="R555">
        <v>203.55199999999999</v>
      </c>
      <c r="S555">
        <v>257.17700000000002</v>
      </c>
      <c r="T555">
        <v>184.46100000000001</v>
      </c>
      <c r="U555">
        <v>209.184</v>
      </c>
      <c r="V555">
        <v>187.364</v>
      </c>
      <c r="W555">
        <v>259.678</v>
      </c>
      <c r="X555">
        <v>142.82</v>
      </c>
    </row>
    <row r="556" spans="1:24" x14ac:dyDescent="0.25">
      <c r="A556">
        <v>218.38900000000001</v>
      </c>
      <c r="B556">
        <v>277.45299999999997</v>
      </c>
      <c r="C556">
        <v>218.27699999999999</v>
      </c>
      <c r="D556">
        <v>284.62099999999998</v>
      </c>
      <c r="E556">
        <v>155.40799999999999</v>
      </c>
      <c r="F556">
        <v>297.46100000000001</v>
      </c>
      <c r="G556">
        <v>257.78500000000003</v>
      </c>
      <c r="H556">
        <v>300</v>
      </c>
      <c r="I556">
        <v>291.935</v>
      </c>
      <c r="J556">
        <v>218.99299999999999</v>
      </c>
      <c r="K556">
        <v>300</v>
      </c>
      <c r="L556">
        <v>269.471</v>
      </c>
      <c r="M556">
        <v>270.36099999999999</v>
      </c>
      <c r="N556">
        <v>208.57400000000001</v>
      </c>
      <c r="O556">
        <v>294.94799999999998</v>
      </c>
      <c r="P556">
        <v>238.22800000000001</v>
      </c>
      <c r="Q556">
        <v>284.13900000000001</v>
      </c>
      <c r="R556">
        <v>219.31</v>
      </c>
      <c r="S556">
        <v>247.19200000000001</v>
      </c>
      <c r="T556">
        <v>231.852</v>
      </c>
      <c r="U556">
        <v>239.50200000000001</v>
      </c>
      <c r="V556">
        <v>146.90899999999999</v>
      </c>
      <c r="W556">
        <v>238.28800000000001</v>
      </c>
      <c r="X556">
        <v>165.50700000000001</v>
      </c>
    </row>
    <row r="557" spans="1:24" x14ac:dyDescent="0.25">
      <c r="A557">
        <v>214.70699999999999</v>
      </c>
      <c r="B557">
        <v>228.68199999999999</v>
      </c>
      <c r="C557">
        <v>283.846</v>
      </c>
      <c r="D557">
        <v>300</v>
      </c>
      <c r="E557">
        <v>300</v>
      </c>
      <c r="F557">
        <v>300</v>
      </c>
      <c r="G557">
        <v>255.92</v>
      </c>
      <c r="H557">
        <v>300</v>
      </c>
      <c r="I557">
        <v>244.84100000000001</v>
      </c>
      <c r="J557">
        <v>204.01</v>
      </c>
      <c r="K557">
        <v>235.69</v>
      </c>
      <c r="L557">
        <v>260.16899999999998</v>
      </c>
      <c r="M557">
        <v>243.827</v>
      </c>
      <c r="N557">
        <v>300</v>
      </c>
      <c r="O557">
        <v>217.30099999999999</v>
      </c>
      <c r="P557">
        <v>300</v>
      </c>
      <c r="Q557">
        <v>254.75399999999999</v>
      </c>
      <c r="R557">
        <v>147.73599999999999</v>
      </c>
      <c r="S557">
        <v>248.10599999999999</v>
      </c>
      <c r="T557">
        <v>217.09899999999999</v>
      </c>
      <c r="U557">
        <v>162.946</v>
      </c>
      <c r="V557">
        <v>241.20400000000001</v>
      </c>
      <c r="W557">
        <v>203.572</v>
      </c>
      <c r="X557">
        <v>214.64099999999999</v>
      </c>
    </row>
    <row r="558" spans="1:24" x14ac:dyDescent="0.25">
      <c r="A558">
        <v>210.19399999999999</v>
      </c>
      <c r="B558">
        <v>294.27699999999999</v>
      </c>
      <c r="C558">
        <v>254.351</v>
      </c>
      <c r="D558">
        <v>194.86699999999999</v>
      </c>
      <c r="E558">
        <v>300</v>
      </c>
      <c r="F558">
        <v>300</v>
      </c>
      <c r="G558">
        <v>300</v>
      </c>
      <c r="H558">
        <v>300</v>
      </c>
      <c r="I558">
        <v>296.67500000000001</v>
      </c>
      <c r="J558">
        <v>235.14</v>
      </c>
      <c r="K558">
        <v>279.63200000000001</v>
      </c>
      <c r="L558">
        <v>268.43400000000003</v>
      </c>
      <c r="M558">
        <v>300</v>
      </c>
      <c r="N558">
        <v>220.42400000000001</v>
      </c>
      <c r="O558">
        <v>300</v>
      </c>
      <c r="P558">
        <v>300</v>
      </c>
      <c r="Q558">
        <v>208.232</v>
      </c>
      <c r="R558">
        <v>234.37200000000001</v>
      </c>
      <c r="S558">
        <v>233.553</v>
      </c>
      <c r="T558">
        <v>239.37700000000001</v>
      </c>
      <c r="U558">
        <v>202.10499999999999</v>
      </c>
      <c r="V558">
        <v>219.65100000000001</v>
      </c>
      <c r="W558">
        <v>216.9</v>
      </c>
      <c r="X558">
        <v>205.31100000000001</v>
      </c>
    </row>
    <row r="559" spans="1:24" x14ac:dyDescent="0.25">
      <c r="A559">
        <v>181.63300000000001</v>
      </c>
      <c r="B559">
        <v>248.50299999999999</v>
      </c>
      <c r="C559">
        <v>230.89099999999999</v>
      </c>
      <c r="D559">
        <v>239.64</v>
      </c>
      <c r="E559">
        <v>222.64699999999999</v>
      </c>
      <c r="F559">
        <v>284.60899999999998</v>
      </c>
      <c r="G559">
        <v>300</v>
      </c>
      <c r="H559">
        <v>300</v>
      </c>
      <c r="I559">
        <v>250.17599999999999</v>
      </c>
      <c r="J559">
        <v>283.10300000000001</v>
      </c>
      <c r="K559">
        <v>300</v>
      </c>
      <c r="L559">
        <v>269.911</v>
      </c>
      <c r="M559">
        <v>285.46699999999998</v>
      </c>
      <c r="N559">
        <v>287.49900000000002</v>
      </c>
      <c r="O559">
        <v>200.12899999999999</v>
      </c>
      <c r="P559">
        <v>288.32499999999999</v>
      </c>
      <c r="Q559">
        <v>183.25299999999999</v>
      </c>
      <c r="R559">
        <v>249.18299999999999</v>
      </c>
      <c r="S559">
        <v>255.97399999999999</v>
      </c>
      <c r="T559">
        <v>192.74199999999999</v>
      </c>
      <c r="U559">
        <v>200.80500000000001</v>
      </c>
      <c r="V559">
        <v>168.16200000000001</v>
      </c>
      <c r="W559">
        <v>236.36500000000001</v>
      </c>
      <c r="X559">
        <v>214.99799999999999</v>
      </c>
    </row>
    <row r="560" spans="1:24" x14ac:dyDescent="0.25">
      <c r="A560">
        <v>207.405</v>
      </c>
      <c r="B560">
        <v>186.09100000000001</v>
      </c>
      <c r="C560">
        <v>220.905</v>
      </c>
      <c r="D560">
        <v>227.20599999999999</v>
      </c>
      <c r="E560">
        <v>231.37100000000001</v>
      </c>
      <c r="F560">
        <v>267.48099999999999</v>
      </c>
      <c r="G560">
        <v>300</v>
      </c>
      <c r="H560">
        <v>300</v>
      </c>
      <c r="I560">
        <v>284.33499999999998</v>
      </c>
      <c r="J560">
        <v>297.97300000000001</v>
      </c>
      <c r="K560">
        <v>287.15800000000002</v>
      </c>
      <c r="L560">
        <v>295.49299999999999</v>
      </c>
      <c r="M560">
        <v>291.54599999999999</v>
      </c>
      <c r="N560">
        <v>234.923</v>
      </c>
      <c r="O560">
        <v>300</v>
      </c>
      <c r="P560">
        <v>272.50599999999997</v>
      </c>
      <c r="Q560">
        <v>290.61700000000002</v>
      </c>
      <c r="R560">
        <v>215.505</v>
      </c>
      <c r="S560">
        <v>204.63499999999999</v>
      </c>
      <c r="T560">
        <v>153.20099999999999</v>
      </c>
      <c r="U560">
        <v>300</v>
      </c>
      <c r="V560">
        <v>206.40199999999999</v>
      </c>
      <c r="W560">
        <v>269.95400000000001</v>
      </c>
      <c r="X560">
        <v>226.18199999999999</v>
      </c>
    </row>
    <row r="561" spans="1:24" x14ac:dyDescent="0.25">
      <c r="A561">
        <v>172.476</v>
      </c>
      <c r="B561">
        <v>254.49</v>
      </c>
      <c r="C561">
        <v>237.768</v>
      </c>
      <c r="D561">
        <v>228.13200000000001</v>
      </c>
      <c r="E561">
        <v>300</v>
      </c>
      <c r="F561">
        <v>300</v>
      </c>
      <c r="G561">
        <v>273.96199999999999</v>
      </c>
      <c r="H561">
        <v>288.84100000000001</v>
      </c>
      <c r="I561">
        <v>229.452</v>
      </c>
      <c r="J561">
        <v>289.37099999999998</v>
      </c>
      <c r="K561">
        <v>300</v>
      </c>
      <c r="L561">
        <v>300</v>
      </c>
      <c r="M561">
        <v>300</v>
      </c>
      <c r="N561">
        <v>300</v>
      </c>
      <c r="O561">
        <v>300</v>
      </c>
      <c r="P561">
        <v>253.28299999999999</v>
      </c>
      <c r="Q561">
        <v>202.54300000000001</v>
      </c>
      <c r="R561">
        <v>137.24199999999999</v>
      </c>
      <c r="S561">
        <v>137.648</v>
      </c>
      <c r="T561">
        <v>156.95500000000001</v>
      </c>
      <c r="U561">
        <v>155.96100000000001</v>
      </c>
      <c r="V561">
        <v>238.005</v>
      </c>
      <c r="W561">
        <v>245.51300000000001</v>
      </c>
      <c r="X561">
        <v>168.095</v>
      </c>
    </row>
    <row r="562" spans="1:24" x14ac:dyDescent="0.25">
      <c r="A562">
        <v>221.42599999999999</v>
      </c>
      <c r="B562">
        <v>253.10499999999999</v>
      </c>
      <c r="C562">
        <v>269.53199999999998</v>
      </c>
      <c r="D562">
        <v>252.762</v>
      </c>
      <c r="E562">
        <v>252.376</v>
      </c>
      <c r="F562">
        <v>239.417</v>
      </c>
      <c r="G562">
        <v>259.988</v>
      </c>
      <c r="H562">
        <v>300</v>
      </c>
      <c r="I562">
        <v>267.82400000000001</v>
      </c>
      <c r="J562">
        <v>264.43799999999999</v>
      </c>
      <c r="K562">
        <v>232.93700000000001</v>
      </c>
      <c r="L562">
        <v>300</v>
      </c>
      <c r="M562">
        <v>300</v>
      </c>
      <c r="N562">
        <v>298.89800000000002</v>
      </c>
      <c r="O562">
        <v>300</v>
      </c>
      <c r="P562">
        <v>196.19</v>
      </c>
      <c r="Q562">
        <v>247.167</v>
      </c>
      <c r="R562">
        <v>214.221</v>
      </c>
      <c r="S562">
        <v>184.15600000000001</v>
      </c>
      <c r="T562">
        <v>206.79599999999999</v>
      </c>
      <c r="U562">
        <v>243.78</v>
      </c>
      <c r="V562">
        <v>182.95599999999999</v>
      </c>
      <c r="W562">
        <v>175.41</v>
      </c>
      <c r="X562">
        <v>191.86600000000001</v>
      </c>
    </row>
    <row r="563" spans="1:24" x14ac:dyDescent="0.25">
      <c r="A563">
        <v>180.15100000000001</v>
      </c>
      <c r="B563">
        <v>300</v>
      </c>
      <c r="C563">
        <v>300</v>
      </c>
      <c r="D563">
        <v>234.316</v>
      </c>
      <c r="E563">
        <v>250.52600000000001</v>
      </c>
      <c r="F563">
        <v>250.37200000000001</v>
      </c>
      <c r="G563">
        <v>300</v>
      </c>
      <c r="H563">
        <v>276.98099999999999</v>
      </c>
      <c r="I563">
        <v>264.46100000000001</v>
      </c>
      <c r="J563">
        <v>227.28100000000001</v>
      </c>
      <c r="K563">
        <v>300</v>
      </c>
      <c r="L563">
        <v>245.357</v>
      </c>
      <c r="M563">
        <v>259.14600000000002</v>
      </c>
      <c r="N563">
        <v>289.98599999999999</v>
      </c>
      <c r="O563">
        <v>297.71600000000001</v>
      </c>
      <c r="P563">
        <v>213.43299999999999</v>
      </c>
      <c r="Q563">
        <v>246.3</v>
      </c>
      <c r="R563">
        <v>244.405</v>
      </c>
      <c r="S563">
        <v>213.501</v>
      </c>
      <c r="T563">
        <v>212.339</v>
      </c>
      <c r="U563">
        <v>258.33999999999997</v>
      </c>
      <c r="V563">
        <v>154.613</v>
      </c>
      <c r="W563">
        <v>248.73599999999999</v>
      </c>
      <c r="X563">
        <v>209.99</v>
      </c>
    </row>
    <row r="564" spans="1:24" x14ac:dyDescent="0.25">
      <c r="A564">
        <v>211.44800000000001</v>
      </c>
      <c r="B564">
        <v>268.74200000000002</v>
      </c>
      <c r="C564">
        <v>287.26</v>
      </c>
      <c r="D564">
        <v>247.30600000000001</v>
      </c>
      <c r="E564">
        <v>253.94</v>
      </c>
      <c r="F564">
        <v>300</v>
      </c>
      <c r="G564">
        <v>255.34299999999999</v>
      </c>
      <c r="H564">
        <v>300</v>
      </c>
      <c r="I564">
        <v>277.20999999999998</v>
      </c>
      <c r="J564">
        <v>283.93599999999998</v>
      </c>
      <c r="K564">
        <v>300</v>
      </c>
      <c r="L564">
        <v>201.447</v>
      </c>
      <c r="M564">
        <v>300</v>
      </c>
      <c r="N564">
        <v>300</v>
      </c>
      <c r="O564">
        <v>300</v>
      </c>
      <c r="P564">
        <v>300</v>
      </c>
      <c r="Q564">
        <v>167.333</v>
      </c>
      <c r="R564">
        <v>215.62899999999999</v>
      </c>
      <c r="S564">
        <v>195.905</v>
      </c>
      <c r="T564">
        <v>192.07300000000001</v>
      </c>
      <c r="U564">
        <v>179.465</v>
      </c>
      <c r="V564">
        <v>186.761</v>
      </c>
      <c r="W564">
        <v>210.84299999999999</v>
      </c>
      <c r="X564">
        <v>202.101</v>
      </c>
    </row>
    <row r="565" spans="1:24" x14ac:dyDescent="0.25">
      <c r="A565">
        <v>212.22800000000001</v>
      </c>
      <c r="B565">
        <v>285.72500000000002</v>
      </c>
      <c r="C565">
        <v>256.18</v>
      </c>
      <c r="D565">
        <v>219.48699999999999</v>
      </c>
      <c r="E565">
        <v>299.82</v>
      </c>
      <c r="F565">
        <v>300</v>
      </c>
      <c r="G565">
        <v>281.07400000000001</v>
      </c>
      <c r="H565">
        <v>267.58</v>
      </c>
      <c r="I565">
        <v>238.15199999999999</v>
      </c>
      <c r="J565">
        <v>253.53</v>
      </c>
      <c r="K565">
        <v>300</v>
      </c>
      <c r="L565">
        <v>295.399</v>
      </c>
      <c r="M565">
        <v>300</v>
      </c>
      <c r="N565">
        <v>245.89699999999999</v>
      </c>
      <c r="O565">
        <v>300</v>
      </c>
      <c r="P565">
        <v>199.00800000000001</v>
      </c>
      <c r="Q565">
        <v>148.637</v>
      </c>
      <c r="R565">
        <v>217.666</v>
      </c>
      <c r="S565">
        <v>229.00899999999999</v>
      </c>
      <c r="T565">
        <v>162.51599999999999</v>
      </c>
      <c r="U565">
        <v>262.66699999999997</v>
      </c>
      <c r="V565">
        <v>207.07900000000001</v>
      </c>
      <c r="W565">
        <v>216.55</v>
      </c>
      <c r="X565">
        <v>125.773</v>
      </c>
    </row>
    <row r="566" spans="1:24" x14ac:dyDescent="0.25">
      <c r="A566">
        <v>208.32300000000001</v>
      </c>
      <c r="B566">
        <v>252.66399999999999</v>
      </c>
      <c r="C566">
        <v>196.393</v>
      </c>
      <c r="D566">
        <v>203.12200000000001</v>
      </c>
      <c r="E566">
        <v>225.77799999999999</v>
      </c>
      <c r="F566">
        <v>258.48</v>
      </c>
      <c r="G566">
        <v>300</v>
      </c>
      <c r="H566">
        <v>289.33100000000002</v>
      </c>
      <c r="I566">
        <v>226.58799999999999</v>
      </c>
      <c r="J566">
        <v>273.38900000000001</v>
      </c>
      <c r="K566">
        <v>300</v>
      </c>
      <c r="L566">
        <v>298.93099999999998</v>
      </c>
      <c r="M566">
        <v>300</v>
      </c>
      <c r="N566">
        <v>300</v>
      </c>
      <c r="O566">
        <v>274.02699999999999</v>
      </c>
      <c r="P566">
        <v>202.63800000000001</v>
      </c>
      <c r="Q566">
        <v>227.321</v>
      </c>
      <c r="R566">
        <v>236.39099999999999</v>
      </c>
      <c r="S566">
        <v>223.14699999999999</v>
      </c>
      <c r="T566">
        <v>233.20699999999999</v>
      </c>
      <c r="U566">
        <v>146.25200000000001</v>
      </c>
      <c r="V566">
        <v>226.09800000000001</v>
      </c>
      <c r="W566">
        <v>159.66999999999999</v>
      </c>
      <c r="X566">
        <v>188.726</v>
      </c>
    </row>
    <row r="567" spans="1:24" x14ac:dyDescent="0.25">
      <c r="A567">
        <v>214.25800000000001</v>
      </c>
      <c r="B567">
        <v>283.96199999999999</v>
      </c>
      <c r="C567">
        <v>263.23099999999999</v>
      </c>
      <c r="D567">
        <v>262.24900000000002</v>
      </c>
      <c r="E567">
        <v>300</v>
      </c>
      <c r="F567">
        <v>300</v>
      </c>
      <c r="G567">
        <v>300</v>
      </c>
      <c r="H567">
        <v>300</v>
      </c>
      <c r="I567">
        <v>266.79700000000003</v>
      </c>
      <c r="J567">
        <v>300</v>
      </c>
      <c r="K567">
        <v>288.97000000000003</v>
      </c>
      <c r="L567">
        <v>300</v>
      </c>
      <c r="M567">
        <v>251.875</v>
      </c>
      <c r="N567">
        <v>233.97499999999999</v>
      </c>
      <c r="O567">
        <v>266.31900000000002</v>
      </c>
      <c r="P567">
        <v>218.55799999999999</v>
      </c>
      <c r="Q567">
        <v>197.446</v>
      </c>
      <c r="R567">
        <v>183.02799999999999</v>
      </c>
      <c r="S567">
        <v>109.303</v>
      </c>
      <c r="T567">
        <v>171.51499999999999</v>
      </c>
      <c r="U567">
        <v>254.102</v>
      </c>
      <c r="V567">
        <v>276.00599999999997</v>
      </c>
      <c r="W567">
        <v>158.80500000000001</v>
      </c>
      <c r="X567">
        <v>179.59200000000001</v>
      </c>
    </row>
    <row r="568" spans="1:24" x14ac:dyDescent="0.25">
      <c r="A568">
        <v>236.001</v>
      </c>
      <c r="B568">
        <v>243.51</v>
      </c>
      <c r="C568">
        <v>287.42399999999998</v>
      </c>
      <c r="D568">
        <v>196.30099999999999</v>
      </c>
      <c r="E568">
        <v>300</v>
      </c>
      <c r="F568">
        <v>270.88499999999999</v>
      </c>
      <c r="G568">
        <v>300</v>
      </c>
      <c r="H568">
        <v>252.43799999999999</v>
      </c>
      <c r="I568">
        <v>264.16699999999997</v>
      </c>
      <c r="J568">
        <v>254.66</v>
      </c>
      <c r="K568">
        <v>278.89800000000002</v>
      </c>
      <c r="L568">
        <v>285.63799999999998</v>
      </c>
      <c r="M568">
        <v>300</v>
      </c>
      <c r="N568">
        <v>295.03199999999998</v>
      </c>
      <c r="O568">
        <v>218.161</v>
      </c>
      <c r="P568">
        <v>233.18199999999999</v>
      </c>
      <c r="Q568">
        <v>300</v>
      </c>
      <c r="R568">
        <v>221.29900000000001</v>
      </c>
      <c r="S568">
        <v>197.41800000000001</v>
      </c>
      <c r="T568">
        <v>120.398</v>
      </c>
      <c r="U568">
        <v>236.274</v>
      </c>
      <c r="V568">
        <v>164.251</v>
      </c>
      <c r="W568">
        <v>246.97499999999999</v>
      </c>
      <c r="X568">
        <v>129.267</v>
      </c>
    </row>
    <row r="569" spans="1:24" x14ac:dyDescent="0.25">
      <c r="A569">
        <v>197.952</v>
      </c>
      <c r="B569">
        <v>215.709</v>
      </c>
      <c r="C569">
        <v>267.90199999999999</v>
      </c>
      <c r="D569">
        <v>224.08500000000001</v>
      </c>
      <c r="E569">
        <v>250.73400000000001</v>
      </c>
      <c r="F569">
        <v>251.06100000000001</v>
      </c>
      <c r="G569">
        <v>275.63600000000002</v>
      </c>
      <c r="H569">
        <v>300</v>
      </c>
      <c r="I569">
        <v>236.398</v>
      </c>
      <c r="J569">
        <v>261.31599999999997</v>
      </c>
      <c r="K569">
        <v>293.95800000000003</v>
      </c>
      <c r="L569">
        <v>268.35599999999999</v>
      </c>
      <c r="M569">
        <v>300</v>
      </c>
      <c r="N569">
        <v>300</v>
      </c>
      <c r="O569">
        <v>275.68400000000003</v>
      </c>
      <c r="P569">
        <v>223.33600000000001</v>
      </c>
      <c r="Q569">
        <v>295.53300000000002</v>
      </c>
      <c r="R569">
        <v>288.60300000000001</v>
      </c>
      <c r="S569">
        <v>164.685</v>
      </c>
      <c r="T569">
        <v>181.601</v>
      </c>
      <c r="U569">
        <v>145.33199999999999</v>
      </c>
      <c r="V569">
        <v>254.13399999999999</v>
      </c>
      <c r="W569">
        <v>208.607</v>
      </c>
      <c r="X569">
        <v>145.279</v>
      </c>
    </row>
    <row r="570" spans="1:24" x14ac:dyDescent="0.25">
      <c r="A570">
        <v>229.22499999999999</v>
      </c>
      <c r="B570">
        <v>263.81</v>
      </c>
      <c r="C570">
        <v>286.38299999999998</v>
      </c>
      <c r="D570">
        <v>194.42599999999999</v>
      </c>
      <c r="E570">
        <v>189.33500000000001</v>
      </c>
      <c r="F570">
        <v>300</v>
      </c>
      <c r="G570">
        <v>300</v>
      </c>
      <c r="H570">
        <v>300</v>
      </c>
      <c r="I570">
        <v>300</v>
      </c>
      <c r="J570">
        <v>254.60599999999999</v>
      </c>
      <c r="K570">
        <v>300</v>
      </c>
      <c r="L570">
        <v>300</v>
      </c>
      <c r="M570">
        <v>292.52300000000002</v>
      </c>
      <c r="N570">
        <v>280.08499999999998</v>
      </c>
      <c r="O570">
        <v>292.78199999999998</v>
      </c>
      <c r="P570">
        <v>172.28299999999999</v>
      </c>
      <c r="Q570">
        <v>228.517</v>
      </c>
      <c r="R570">
        <v>209.99</v>
      </c>
      <c r="S570">
        <v>203.68799999999999</v>
      </c>
      <c r="T570">
        <v>286.30799999999999</v>
      </c>
      <c r="U570">
        <v>188.875</v>
      </c>
      <c r="V570">
        <v>200.80799999999999</v>
      </c>
      <c r="W570">
        <v>139.61000000000001</v>
      </c>
      <c r="X570">
        <v>123.423</v>
      </c>
    </row>
    <row r="571" spans="1:24" x14ac:dyDescent="0.25">
      <c r="A571">
        <v>214.066</v>
      </c>
      <c r="B571">
        <v>254.501</v>
      </c>
      <c r="C571">
        <v>213.399</v>
      </c>
      <c r="D571">
        <v>249.821</v>
      </c>
      <c r="E571">
        <v>278.75299999999999</v>
      </c>
      <c r="F571">
        <v>300</v>
      </c>
      <c r="G571">
        <v>298.43900000000002</v>
      </c>
      <c r="H571">
        <v>300</v>
      </c>
      <c r="I571">
        <v>292.23899999999998</v>
      </c>
      <c r="J571">
        <v>224.672</v>
      </c>
      <c r="K571">
        <v>288.81</v>
      </c>
      <c r="L571">
        <v>300</v>
      </c>
      <c r="M571">
        <v>268.95600000000002</v>
      </c>
      <c r="N571">
        <v>300</v>
      </c>
      <c r="O571">
        <v>247.96700000000001</v>
      </c>
      <c r="P571">
        <v>198.71199999999999</v>
      </c>
      <c r="Q571">
        <v>205.13399999999999</v>
      </c>
      <c r="R571">
        <v>187.173</v>
      </c>
      <c r="S571">
        <v>119.264</v>
      </c>
      <c r="T571">
        <v>270.36</v>
      </c>
      <c r="U571">
        <v>218.20500000000001</v>
      </c>
      <c r="V571">
        <v>198.06299999999999</v>
      </c>
      <c r="W571">
        <v>170.08600000000001</v>
      </c>
      <c r="X571">
        <v>196.48400000000001</v>
      </c>
    </row>
    <row r="572" spans="1:24" x14ac:dyDescent="0.25">
      <c r="A572">
        <v>217.59</v>
      </c>
      <c r="B572">
        <v>253.512</v>
      </c>
      <c r="C572">
        <v>300</v>
      </c>
      <c r="D572">
        <v>234.17400000000001</v>
      </c>
      <c r="E572">
        <v>249.97</v>
      </c>
      <c r="F572">
        <v>300</v>
      </c>
      <c r="G572">
        <v>217.59899999999999</v>
      </c>
      <c r="H572">
        <v>245.58199999999999</v>
      </c>
      <c r="I572">
        <v>300</v>
      </c>
      <c r="J572">
        <v>231.89599999999999</v>
      </c>
      <c r="K572">
        <v>268.84199999999998</v>
      </c>
      <c r="L572">
        <v>300</v>
      </c>
      <c r="M572">
        <v>272.56400000000002</v>
      </c>
      <c r="N572">
        <v>288.77499999999998</v>
      </c>
      <c r="O572">
        <v>220.26900000000001</v>
      </c>
      <c r="P572">
        <v>211.79499999999999</v>
      </c>
      <c r="Q572">
        <v>260.23399999999998</v>
      </c>
      <c r="R572">
        <v>215.16900000000001</v>
      </c>
      <c r="S572">
        <v>99.011499999999998</v>
      </c>
      <c r="T572">
        <v>238.25399999999999</v>
      </c>
      <c r="U572">
        <v>211.48699999999999</v>
      </c>
      <c r="V572">
        <v>251.66</v>
      </c>
      <c r="W572">
        <v>175.036</v>
      </c>
      <c r="X572">
        <v>180.351</v>
      </c>
    </row>
    <row r="573" spans="1:24" x14ac:dyDescent="0.25">
      <c r="A573">
        <v>228.1</v>
      </c>
      <c r="B573">
        <v>192.75800000000001</v>
      </c>
      <c r="C573">
        <v>229.91399999999999</v>
      </c>
      <c r="D573">
        <v>237.28200000000001</v>
      </c>
      <c r="E573">
        <v>224.03</v>
      </c>
      <c r="F573">
        <v>300</v>
      </c>
      <c r="G573">
        <v>280.76</v>
      </c>
      <c r="H573">
        <v>300</v>
      </c>
      <c r="I573">
        <v>300</v>
      </c>
      <c r="J573">
        <v>233.976</v>
      </c>
      <c r="K573">
        <v>295.84399999999999</v>
      </c>
      <c r="L573">
        <v>300</v>
      </c>
      <c r="M573">
        <v>234.14</v>
      </c>
      <c r="N573">
        <v>193.68700000000001</v>
      </c>
      <c r="O573">
        <v>300</v>
      </c>
      <c r="P573">
        <v>298.07600000000002</v>
      </c>
      <c r="Q573">
        <v>178.65</v>
      </c>
      <c r="R573">
        <v>144.79300000000001</v>
      </c>
      <c r="S573">
        <v>152.26400000000001</v>
      </c>
      <c r="T573">
        <v>185.15600000000001</v>
      </c>
      <c r="U573">
        <v>261.96199999999999</v>
      </c>
      <c r="V573">
        <v>195.56200000000001</v>
      </c>
      <c r="W573">
        <v>238.53100000000001</v>
      </c>
      <c r="X573">
        <v>186.518</v>
      </c>
    </row>
    <row r="574" spans="1:24" x14ac:dyDescent="0.25">
      <c r="A574">
        <v>231.417</v>
      </c>
      <c r="B574">
        <v>273.07600000000002</v>
      </c>
      <c r="C574">
        <v>241.35900000000001</v>
      </c>
      <c r="D574">
        <v>270.41699999999997</v>
      </c>
      <c r="E574">
        <v>157.77699999999999</v>
      </c>
      <c r="F574">
        <v>300</v>
      </c>
      <c r="G574">
        <v>300</v>
      </c>
      <c r="H574">
        <v>300</v>
      </c>
      <c r="I574">
        <v>257.92200000000003</v>
      </c>
      <c r="J574">
        <v>300</v>
      </c>
      <c r="K574">
        <v>273.27999999999997</v>
      </c>
      <c r="L574">
        <v>282.75099999999998</v>
      </c>
      <c r="M574">
        <v>300</v>
      </c>
      <c r="N574">
        <v>257.82499999999999</v>
      </c>
      <c r="O574">
        <v>300</v>
      </c>
      <c r="P574">
        <v>293.964</v>
      </c>
      <c r="Q574">
        <v>248.042</v>
      </c>
      <c r="R574">
        <v>166.19399999999999</v>
      </c>
      <c r="S574">
        <v>201.69</v>
      </c>
      <c r="T574">
        <v>162.464</v>
      </c>
      <c r="U574">
        <v>160.43299999999999</v>
      </c>
      <c r="V574">
        <v>189.19499999999999</v>
      </c>
      <c r="W574">
        <v>223.947</v>
      </c>
      <c r="X574">
        <v>198.60599999999999</v>
      </c>
    </row>
    <row r="575" spans="1:24" x14ac:dyDescent="0.25">
      <c r="A575">
        <v>146.1</v>
      </c>
      <c r="B575">
        <v>224.774</v>
      </c>
      <c r="C575">
        <v>251.65600000000001</v>
      </c>
      <c r="D575">
        <v>265.73099999999999</v>
      </c>
      <c r="E575">
        <v>221.72</v>
      </c>
      <c r="F575">
        <v>270.488</v>
      </c>
      <c r="G575">
        <v>300</v>
      </c>
      <c r="H575">
        <v>296.02100000000002</v>
      </c>
      <c r="I575">
        <v>300</v>
      </c>
      <c r="J575">
        <v>253.40799999999999</v>
      </c>
      <c r="K575">
        <v>300</v>
      </c>
      <c r="L575">
        <v>300</v>
      </c>
      <c r="M575">
        <v>218.81200000000001</v>
      </c>
      <c r="N575">
        <v>300</v>
      </c>
      <c r="O575">
        <v>267.536</v>
      </c>
      <c r="P575">
        <v>210.54300000000001</v>
      </c>
      <c r="Q575">
        <v>276.43599999999998</v>
      </c>
      <c r="R575">
        <v>227.80099999999999</v>
      </c>
      <c r="S575">
        <v>209.143</v>
      </c>
      <c r="T575">
        <v>182.643</v>
      </c>
      <c r="U575">
        <v>202.53399999999999</v>
      </c>
      <c r="V575">
        <v>168.66499999999999</v>
      </c>
      <c r="W575">
        <v>230.28200000000001</v>
      </c>
      <c r="X575">
        <v>215.149</v>
      </c>
    </row>
    <row r="576" spans="1:24" x14ac:dyDescent="0.25">
      <c r="A576">
        <v>180.22</v>
      </c>
      <c r="B576">
        <v>270.63</v>
      </c>
      <c r="C576">
        <v>217.59299999999999</v>
      </c>
      <c r="D576">
        <v>212.11799999999999</v>
      </c>
      <c r="E576">
        <v>259.471</v>
      </c>
      <c r="F576">
        <v>295.346</v>
      </c>
      <c r="G576">
        <v>300</v>
      </c>
      <c r="H576">
        <v>276.25400000000002</v>
      </c>
      <c r="I576">
        <v>266.63099999999997</v>
      </c>
      <c r="J576">
        <v>267.18799999999999</v>
      </c>
      <c r="K576">
        <v>280.87</v>
      </c>
      <c r="L576">
        <v>300</v>
      </c>
      <c r="M576">
        <v>300</v>
      </c>
      <c r="N576">
        <v>300</v>
      </c>
      <c r="O576">
        <v>229.06700000000001</v>
      </c>
      <c r="P576">
        <v>186.97399999999999</v>
      </c>
      <c r="Q576">
        <v>216.32599999999999</v>
      </c>
      <c r="R576">
        <v>218.87100000000001</v>
      </c>
      <c r="S576">
        <v>204.45099999999999</v>
      </c>
      <c r="T576">
        <v>116.94199999999999</v>
      </c>
      <c r="U576">
        <v>221.29300000000001</v>
      </c>
      <c r="V576">
        <v>159.75399999999999</v>
      </c>
      <c r="W576">
        <v>245.65899999999999</v>
      </c>
      <c r="X576">
        <v>219.048</v>
      </c>
    </row>
    <row r="577" spans="1:24" x14ac:dyDescent="0.25">
      <c r="A577">
        <v>146.50899999999999</v>
      </c>
      <c r="B577">
        <v>294.50799999999998</v>
      </c>
      <c r="C577">
        <v>300</v>
      </c>
      <c r="D577">
        <v>241.292</v>
      </c>
      <c r="E577">
        <v>261.61799999999999</v>
      </c>
      <c r="F577">
        <v>277.666</v>
      </c>
      <c r="G577">
        <v>300</v>
      </c>
      <c r="H577">
        <v>296.21899999999999</v>
      </c>
      <c r="I577">
        <v>281.56299999999999</v>
      </c>
      <c r="J577">
        <v>296.96300000000002</v>
      </c>
      <c r="K577">
        <v>287.12400000000002</v>
      </c>
      <c r="L577">
        <v>300</v>
      </c>
      <c r="M577">
        <v>300</v>
      </c>
      <c r="N577">
        <v>283.67399999999998</v>
      </c>
      <c r="O577">
        <v>248.13900000000001</v>
      </c>
      <c r="P577">
        <v>300</v>
      </c>
      <c r="Q577">
        <v>218.40299999999999</v>
      </c>
      <c r="R577">
        <v>225.40700000000001</v>
      </c>
      <c r="S577">
        <v>206.35400000000001</v>
      </c>
      <c r="T577">
        <v>164.58199999999999</v>
      </c>
      <c r="U577">
        <v>206.678</v>
      </c>
      <c r="V577">
        <v>201.898</v>
      </c>
      <c r="W577">
        <v>245.40600000000001</v>
      </c>
      <c r="X577">
        <v>149.02199999999999</v>
      </c>
    </row>
    <row r="578" spans="1:24" x14ac:dyDescent="0.25">
      <c r="A578">
        <v>208.017</v>
      </c>
      <c r="B578">
        <v>205.72399999999999</v>
      </c>
      <c r="C578">
        <v>262.54700000000003</v>
      </c>
      <c r="D578">
        <v>282.73</v>
      </c>
      <c r="E578">
        <v>273.36099999999999</v>
      </c>
      <c r="F578">
        <v>300</v>
      </c>
      <c r="G578">
        <v>288.14699999999999</v>
      </c>
      <c r="H578">
        <v>251.44499999999999</v>
      </c>
      <c r="I578">
        <v>277.78500000000003</v>
      </c>
      <c r="J578">
        <v>297.96600000000001</v>
      </c>
      <c r="K578">
        <v>251.53899999999999</v>
      </c>
      <c r="L578">
        <v>258.399</v>
      </c>
      <c r="M578">
        <v>275.202</v>
      </c>
      <c r="N578">
        <v>300</v>
      </c>
      <c r="O578">
        <v>265.14100000000002</v>
      </c>
      <c r="P578">
        <v>212.31200000000001</v>
      </c>
      <c r="Q578">
        <v>217.76300000000001</v>
      </c>
      <c r="R578">
        <v>167.876</v>
      </c>
      <c r="S578">
        <v>215.29499999999999</v>
      </c>
      <c r="T578">
        <v>118.113</v>
      </c>
      <c r="U578">
        <v>174.03399999999999</v>
      </c>
      <c r="V578">
        <v>250.786</v>
      </c>
      <c r="W578">
        <v>223.69300000000001</v>
      </c>
      <c r="X578">
        <v>300</v>
      </c>
    </row>
    <row r="579" spans="1:24" x14ac:dyDescent="0.25">
      <c r="A579">
        <v>207.744</v>
      </c>
      <c r="B579">
        <v>271.09100000000001</v>
      </c>
      <c r="C579">
        <v>228.251</v>
      </c>
      <c r="D579">
        <v>214.95</v>
      </c>
      <c r="E579">
        <v>252.91</v>
      </c>
      <c r="F579">
        <v>260.95800000000003</v>
      </c>
      <c r="G579">
        <v>300</v>
      </c>
      <c r="H579">
        <v>300</v>
      </c>
      <c r="I579">
        <v>282.27100000000002</v>
      </c>
      <c r="J579">
        <v>178.99799999999999</v>
      </c>
      <c r="K579">
        <v>300</v>
      </c>
      <c r="L579">
        <v>253.95500000000001</v>
      </c>
      <c r="M579">
        <v>300</v>
      </c>
      <c r="N579">
        <v>294.71899999999999</v>
      </c>
      <c r="O579">
        <v>229.452</v>
      </c>
      <c r="P579">
        <v>237.245</v>
      </c>
      <c r="Q579">
        <v>208.71</v>
      </c>
      <c r="R579">
        <v>236.34800000000001</v>
      </c>
      <c r="S579">
        <v>162.893</v>
      </c>
      <c r="T579">
        <v>157.285</v>
      </c>
      <c r="U579">
        <v>147.143</v>
      </c>
      <c r="V579">
        <v>229.25899999999999</v>
      </c>
      <c r="W579">
        <v>153.63800000000001</v>
      </c>
      <c r="X579">
        <v>236.32499999999999</v>
      </c>
    </row>
    <row r="580" spans="1:24" x14ac:dyDescent="0.25">
      <c r="A580">
        <v>178.739</v>
      </c>
      <c r="B580">
        <v>242.32300000000001</v>
      </c>
      <c r="C580">
        <v>264.21100000000001</v>
      </c>
      <c r="D580">
        <v>221.80199999999999</v>
      </c>
      <c r="E580">
        <v>241.63200000000001</v>
      </c>
      <c r="F580">
        <v>300</v>
      </c>
      <c r="G580">
        <v>260.8</v>
      </c>
      <c r="H580">
        <v>300</v>
      </c>
      <c r="I580">
        <v>246.43199999999999</v>
      </c>
      <c r="J580">
        <v>264.28100000000001</v>
      </c>
      <c r="K580">
        <v>243.13499999999999</v>
      </c>
      <c r="L580">
        <v>258.81799999999998</v>
      </c>
      <c r="M580">
        <v>300</v>
      </c>
      <c r="N580">
        <v>222.12299999999999</v>
      </c>
      <c r="O580">
        <v>203.16</v>
      </c>
      <c r="P580">
        <v>259.00599999999997</v>
      </c>
      <c r="Q580">
        <v>241.40100000000001</v>
      </c>
      <c r="R580">
        <v>175.61</v>
      </c>
      <c r="S580">
        <v>200.60300000000001</v>
      </c>
      <c r="T580">
        <v>178.22200000000001</v>
      </c>
      <c r="U580">
        <v>220.42</v>
      </c>
      <c r="V580">
        <v>152.86799999999999</v>
      </c>
      <c r="W580">
        <v>223.13</v>
      </c>
      <c r="X580">
        <v>230.596</v>
      </c>
    </row>
    <row r="581" spans="1:24" x14ac:dyDescent="0.25">
      <c r="A581">
        <v>206.12299999999999</v>
      </c>
      <c r="B581">
        <v>249.72800000000001</v>
      </c>
      <c r="C581">
        <v>214.84399999999999</v>
      </c>
      <c r="D581">
        <v>231.22</v>
      </c>
      <c r="E581">
        <v>300</v>
      </c>
      <c r="F581">
        <v>300</v>
      </c>
      <c r="G581">
        <v>275.38099999999997</v>
      </c>
      <c r="H581">
        <v>294.21199999999999</v>
      </c>
      <c r="I581">
        <v>255.60400000000001</v>
      </c>
      <c r="J581">
        <v>293.40499999999997</v>
      </c>
      <c r="K581">
        <v>300</v>
      </c>
      <c r="L581">
        <v>300</v>
      </c>
      <c r="M581">
        <v>300</v>
      </c>
      <c r="N581">
        <v>241.46100000000001</v>
      </c>
      <c r="O581">
        <v>247.10499999999999</v>
      </c>
      <c r="P581">
        <v>293.976</v>
      </c>
      <c r="Q581">
        <v>229.18799999999999</v>
      </c>
      <c r="R581">
        <v>130.23500000000001</v>
      </c>
      <c r="S581">
        <v>245.84200000000001</v>
      </c>
      <c r="T581">
        <v>177.62899999999999</v>
      </c>
      <c r="U581">
        <v>193.523</v>
      </c>
      <c r="V581">
        <v>187.89599999999999</v>
      </c>
      <c r="W581">
        <v>251.18299999999999</v>
      </c>
      <c r="X581">
        <v>251.102</v>
      </c>
    </row>
    <row r="582" spans="1:24" x14ac:dyDescent="0.25">
      <c r="A582">
        <v>240.11699999999999</v>
      </c>
      <c r="B582">
        <v>264.53800000000001</v>
      </c>
      <c r="C582">
        <v>298.93900000000002</v>
      </c>
      <c r="D582">
        <v>216.75</v>
      </c>
      <c r="E582">
        <v>240.89500000000001</v>
      </c>
      <c r="F582">
        <v>240.52799999999999</v>
      </c>
      <c r="G582">
        <v>294.83800000000002</v>
      </c>
      <c r="H582">
        <v>299.83100000000002</v>
      </c>
      <c r="I582">
        <v>277.315</v>
      </c>
      <c r="J582">
        <v>300</v>
      </c>
      <c r="K582">
        <v>300</v>
      </c>
      <c r="L582">
        <v>300</v>
      </c>
      <c r="M582">
        <v>300</v>
      </c>
      <c r="N582">
        <v>246.50899999999999</v>
      </c>
      <c r="O582">
        <v>245.10900000000001</v>
      </c>
      <c r="P582">
        <v>250.60599999999999</v>
      </c>
      <c r="Q582">
        <v>228.47499999999999</v>
      </c>
      <c r="R582">
        <v>208.358</v>
      </c>
      <c r="S582">
        <v>186.64699999999999</v>
      </c>
      <c r="T582">
        <v>188.14099999999999</v>
      </c>
      <c r="U582">
        <v>162.524</v>
      </c>
      <c r="V582">
        <v>142.68100000000001</v>
      </c>
      <c r="W582">
        <v>224.66200000000001</v>
      </c>
      <c r="X582">
        <v>201.71700000000001</v>
      </c>
    </row>
    <row r="583" spans="1:24" x14ac:dyDescent="0.25">
      <c r="A583">
        <v>194.27099999999999</v>
      </c>
      <c r="B583">
        <v>223.47399999999999</v>
      </c>
      <c r="C583">
        <v>280.01100000000002</v>
      </c>
      <c r="D583">
        <v>287.50299999999999</v>
      </c>
      <c r="E583">
        <v>242.078</v>
      </c>
      <c r="F583">
        <v>300</v>
      </c>
      <c r="G583">
        <v>300</v>
      </c>
      <c r="H583">
        <v>300</v>
      </c>
      <c r="I583">
        <v>251.071</v>
      </c>
      <c r="J583">
        <v>300</v>
      </c>
      <c r="K583">
        <v>211.44399999999999</v>
      </c>
      <c r="L583">
        <v>273.06</v>
      </c>
      <c r="M583">
        <v>299.5</v>
      </c>
      <c r="N583">
        <v>270.31299999999999</v>
      </c>
      <c r="O583">
        <v>300</v>
      </c>
      <c r="P583">
        <v>300</v>
      </c>
      <c r="Q583">
        <v>248.48099999999999</v>
      </c>
      <c r="R583">
        <v>147.874</v>
      </c>
      <c r="S583">
        <v>182.38900000000001</v>
      </c>
      <c r="T583">
        <v>263.04899999999998</v>
      </c>
      <c r="U583">
        <v>241.05699999999999</v>
      </c>
      <c r="V583">
        <v>228.01300000000001</v>
      </c>
      <c r="W583">
        <v>211.42599999999999</v>
      </c>
      <c r="X583">
        <v>205.988</v>
      </c>
    </row>
    <row r="584" spans="1:24" x14ac:dyDescent="0.25">
      <c r="A584">
        <v>189.744</v>
      </c>
      <c r="B584">
        <v>235.47300000000001</v>
      </c>
      <c r="C584">
        <v>231.85499999999999</v>
      </c>
      <c r="D584">
        <v>300</v>
      </c>
      <c r="E584">
        <v>248.25200000000001</v>
      </c>
      <c r="F584">
        <v>288.29300000000001</v>
      </c>
      <c r="G584">
        <v>246.52</v>
      </c>
      <c r="H584">
        <v>300</v>
      </c>
      <c r="I584">
        <v>288.78899999999999</v>
      </c>
      <c r="J584">
        <v>275.25900000000001</v>
      </c>
      <c r="K584">
        <v>248.38200000000001</v>
      </c>
      <c r="L584">
        <v>300</v>
      </c>
      <c r="M584">
        <v>300</v>
      </c>
      <c r="N584">
        <v>255.22300000000001</v>
      </c>
      <c r="O584">
        <v>300</v>
      </c>
      <c r="P584">
        <v>234</v>
      </c>
      <c r="Q584">
        <v>277.90899999999999</v>
      </c>
      <c r="R584">
        <v>254.44499999999999</v>
      </c>
      <c r="S584">
        <v>224.041</v>
      </c>
      <c r="T584">
        <v>249.32499999999999</v>
      </c>
      <c r="U584">
        <v>220.83199999999999</v>
      </c>
      <c r="V584">
        <v>202.04900000000001</v>
      </c>
      <c r="W584">
        <v>244.77</v>
      </c>
      <c r="X584">
        <v>212.96</v>
      </c>
    </row>
    <row r="585" spans="1:24" x14ac:dyDescent="0.25">
      <c r="A585">
        <v>153.70500000000001</v>
      </c>
      <c r="B585">
        <v>207.83799999999999</v>
      </c>
      <c r="C585">
        <v>197.679</v>
      </c>
      <c r="D585">
        <v>197.8</v>
      </c>
      <c r="E585">
        <v>300</v>
      </c>
      <c r="F585">
        <v>300</v>
      </c>
      <c r="G585">
        <v>300</v>
      </c>
      <c r="H585">
        <v>287.15300000000002</v>
      </c>
      <c r="I585">
        <v>257.45400000000001</v>
      </c>
      <c r="J585">
        <v>300</v>
      </c>
      <c r="K585">
        <v>300</v>
      </c>
      <c r="L585">
        <v>300</v>
      </c>
      <c r="M585">
        <v>300</v>
      </c>
      <c r="N585">
        <v>283.04599999999999</v>
      </c>
      <c r="O585">
        <v>300</v>
      </c>
      <c r="P585">
        <v>264.79399999999998</v>
      </c>
      <c r="Q585">
        <v>289.88200000000001</v>
      </c>
      <c r="R585">
        <v>184.58600000000001</v>
      </c>
      <c r="S585">
        <v>176.20699999999999</v>
      </c>
      <c r="T585">
        <v>244.345</v>
      </c>
      <c r="U585">
        <v>192.16499999999999</v>
      </c>
      <c r="V585">
        <v>138.44</v>
      </c>
      <c r="W585">
        <v>218.62200000000001</v>
      </c>
      <c r="X585">
        <v>239.751</v>
      </c>
    </row>
    <row r="586" spans="1:24" x14ac:dyDescent="0.25">
      <c r="A586">
        <v>202.52099999999999</v>
      </c>
      <c r="B586">
        <v>238.273</v>
      </c>
      <c r="C586">
        <v>267.56799999999998</v>
      </c>
      <c r="D586">
        <v>226.18600000000001</v>
      </c>
      <c r="E586">
        <v>292.66199999999998</v>
      </c>
      <c r="F586">
        <v>254.49</v>
      </c>
      <c r="G586">
        <v>300</v>
      </c>
      <c r="H586">
        <v>300</v>
      </c>
      <c r="I586">
        <v>200.83500000000001</v>
      </c>
      <c r="J586">
        <v>241.29300000000001</v>
      </c>
      <c r="K586">
        <v>300</v>
      </c>
      <c r="L586">
        <v>272.68299999999999</v>
      </c>
      <c r="M586">
        <v>258.505</v>
      </c>
      <c r="N586">
        <v>300</v>
      </c>
      <c r="O586">
        <v>297.67099999999999</v>
      </c>
      <c r="P586">
        <v>190.67599999999999</v>
      </c>
      <c r="Q586">
        <v>249.86500000000001</v>
      </c>
      <c r="R586">
        <v>102.014</v>
      </c>
      <c r="S586">
        <v>205.70099999999999</v>
      </c>
      <c r="T586">
        <v>176.86799999999999</v>
      </c>
      <c r="U586">
        <v>191.11199999999999</v>
      </c>
      <c r="V586">
        <v>163.66200000000001</v>
      </c>
      <c r="W586">
        <v>194.102</v>
      </c>
      <c r="X586">
        <v>218.73</v>
      </c>
    </row>
    <row r="587" spans="1:24" x14ac:dyDescent="0.25">
      <c r="A587">
        <v>197.42400000000001</v>
      </c>
      <c r="B587">
        <v>250.64400000000001</v>
      </c>
      <c r="C587">
        <v>292.59800000000001</v>
      </c>
      <c r="D587">
        <v>300</v>
      </c>
      <c r="E587">
        <v>286.548</v>
      </c>
      <c r="F587">
        <v>299.95800000000003</v>
      </c>
      <c r="G587">
        <v>300</v>
      </c>
      <c r="H587">
        <v>300</v>
      </c>
      <c r="I587">
        <v>300</v>
      </c>
      <c r="J587">
        <v>245.261</v>
      </c>
      <c r="K587">
        <v>292.99900000000002</v>
      </c>
      <c r="L587">
        <v>280.54199999999997</v>
      </c>
      <c r="M587">
        <v>186.55199999999999</v>
      </c>
      <c r="N587">
        <v>231.92699999999999</v>
      </c>
      <c r="O587">
        <v>300</v>
      </c>
      <c r="P587">
        <v>245.661</v>
      </c>
      <c r="Q587">
        <v>235.19</v>
      </c>
      <c r="R587">
        <v>228.77500000000001</v>
      </c>
      <c r="S587">
        <v>262.41399999999999</v>
      </c>
      <c r="T587">
        <v>187.28399999999999</v>
      </c>
      <c r="U587">
        <v>184.36799999999999</v>
      </c>
      <c r="V587">
        <v>154.761</v>
      </c>
      <c r="W587">
        <v>300</v>
      </c>
      <c r="X587">
        <v>197.654</v>
      </c>
    </row>
    <row r="588" spans="1:24" x14ac:dyDescent="0.25">
      <c r="A588">
        <v>192.50299999999999</v>
      </c>
      <c r="B588">
        <v>239.15600000000001</v>
      </c>
      <c r="C588">
        <v>241.21199999999999</v>
      </c>
      <c r="D588">
        <v>275.30099999999999</v>
      </c>
      <c r="E588">
        <v>201.501</v>
      </c>
      <c r="F588">
        <v>265.83699999999999</v>
      </c>
      <c r="G588">
        <v>300</v>
      </c>
      <c r="H588">
        <v>300</v>
      </c>
      <c r="I588">
        <v>283.94299999999998</v>
      </c>
      <c r="J588">
        <v>227.06800000000001</v>
      </c>
      <c r="K588">
        <v>300</v>
      </c>
      <c r="L588">
        <v>269.81200000000001</v>
      </c>
      <c r="M588">
        <v>297.83</v>
      </c>
      <c r="N588">
        <v>230.19300000000001</v>
      </c>
      <c r="O588">
        <v>208.57599999999999</v>
      </c>
      <c r="P588">
        <v>276.07600000000002</v>
      </c>
      <c r="Q588">
        <v>211.208</v>
      </c>
      <c r="R588">
        <v>221.98599999999999</v>
      </c>
      <c r="S588">
        <v>153.10400000000001</v>
      </c>
      <c r="T588">
        <v>129.066</v>
      </c>
      <c r="U588">
        <v>248.24</v>
      </c>
      <c r="V588">
        <v>189.52600000000001</v>
      </c>
      <c r="W588">
        <v>189.09</v>
      </c>
      <c r="X588">
        <v>245.273</v>
      </c>
    </row>
    <row r="589" spans="1:24" x14ac:dyDescent="0.25">
      <c r="A589">
        <v>212.32300000000001</v>
      </c>
      <c r="B589">
        <v>231.34200000000001</v>
      </c>
      <c r="C589">
        <v>223.55099999999999</v>
      </c>
      <c r="D589">
        <v>269.94299999999998</v>
      </c>
      <c r="E589">
        <v>254.95099999999999</v>
      </c>
      <c r="F589">
        <v>300</v>
      </c>
      <c r="G589">
        <v>300</v>
      </c>
      <c r="H589">
        <v>300</v>
      </c>
      <c r="I589">
        <v>294.375</v>
      </c>
      <c r="J589">
        <v>254.732</v>
      </c>
      <c r="K589">
        <v>300</v>
      </c>
      <c r="L589">
        <v>300</v>
      </c>
      <c r="M589">
        <v>300</v>
      </c>
      <c r="N589">
        <v>300</v>
      </c>
      <c r="O589">
        <v>289.495</v>
      </c>
      <c r="P589">
        <v>251.31200000000001</v>
      </c>
      <c r="Q589">
        <v>260.74799999999999</v>
      </c>
      <c r="R589">
        <v>217.64699999999999</v>
      </c>
      <c r="S589">
        <v>157.47900000000001</v>
      </c>
      <c r="T589">
        <v>135.81399999999999</v>
      </c>
      <c r="U589">
        <v>274.791</v>
      </c>
      <c r="V589">
        <v>166.4</v>
      </c>
      <c r="W589">
        <v>172.13900000000001</v>
      </c>
      <c r="X589">
        <v>153.779</v>
      </c>
    </row>
    <row r="590" spans="1:24" x14ac:dyDescent="0.25">
      <c r="A590">
        <v>208.66</v>
      </c>
      <c r="B590">
        <v>195.334</v>
      </c>
      <c r="C590">
        <v>253.14699999999999</v>
      </c>
      <c r="D590">
        <v>178.023</v>
      </c>
      <c r="E590">
        <v>238.66399999999999</v>
      </c>
      <c r="F590">
        <v>292.61399999999998</v>
      </c>
      <c r="G590">
        <v>300</v>
      </c>
      <c r="H590">
        <v>300</v>
      </c>
      <c r="I590">
        <v>256.471</v>
      </c>
      <c r="J590">
        <v>300</v>
      </c>
      <c r="K590">
        <v>300</v>
      </c>
      <c r="L590">
        <v>274.18200000000002</v>
      </c>
      <c r="M590">
        <v>300</v>
      </c>
      <c r="N590">
        <v>248.73400000000001</v>
      </c>
      <c r="O590">
        <v>291.82100000000003</v>
      </c>
      <c r="P590">
        <v>233.00899999999999</v>
      </c>
      <c r="Q590">
        <v>239.018</v>
      </c>
      <c r="R590">
        <v>215.57599999999999</v>
      </c>
      <c r="S590">
        <v>225.904</v>
      </c>
      <c r="T590">
        <v>195.61099999999999</v>
      </c>
      <c r="U590">
        <v>239.249</v>
      </c>
      <c r="V590">
        <v>242.28800000000001</v>
      </c>
      <c r="W590">
        <v>234.977</v>
      </c>
      <c r="X590">
        <v>154.191</v>
      </c>
    </row>
    <row r="591" spans="1:24" x14ac:dyDescent="0.25">
      <c r="A591">
        <v>226.75899999999999</v>
      </c>
      <c r="B591">
        <v>229.15299999999999</v>
      </c>
      <c r="C591">
        <v>264.64999999999998</v>
      </c>
      <c r="D591">
        <v>235.43600000000001</v>
      </c>
      <c r="E591">
        <v>300</v>
      </c>
      <c r="F591">
        <v>300</v>
      </c>
      <c r="G591">
        <v>281.024</v>
      </c>
      <c r="H591">
        <v>293.19600000000003</v>
      </c>
      <c r="I591">
        <v>300</v>
      </c>
      <c r="J591">
        <v>251.923</v>
      </c>
      <c r="K591">
        <v>300</v>
      </c>
      <c r="L591">
        <v>291.79700000000003</v>
      </c>
      <c r="M591">
        <v>300</v>
      </c>
      <c r="N591">
        <v>251.99100000000001</v>
      </c>
      <c r="O591">
        <v>207.00700000000001</v>
      </c>
      <c r="P591">
        <v>291.26100000000002</v>
      </c>
      <c r="Q591">
        <v>274.09899999999999</v>
      </c>
      <c r="R591">
        <v>209.054</v>
      </c>
      <c r="S591">
        <v>234.87200000000001</v>
      </c>
      <c r="T591">
        <v>218.60300000000001</v>
      </c>
      <c r="U591">
        <v>197.48699999999999</v>
      </c>
      <c r="V591">
        <v>213.66800000000001</v>
      </c>
      <c r="W591">
        <v>225.62100000000001</v>
      </c>
      <c r="X591">
        <v>172.19200000000001</v>
      </c>
    </row>
    <row r="592" spans="1:24" x14ac:dyDescent="0.25">
      <c r="A592">
        <v>230.10900000000001</v>
      </c>
      <c r="B592">
        <v>259.64400000000001</v>
      </c>
      <c r="C592">
        <v>240.47499999999999</v>
      </c>
      <c r="D592">
        <v>255.261</v>
      </c>
      <c r="E592">
        <v>234.804</v>
      </c>
      <c r="F592">
        <v>300</v>
      </c>
      <c r="G592">
        <v>300</v>
      </c>
      <c r="H592">
        <v>300</v>
      </c>
      <c r="I592">
        <v>290.93799999999999</v>
      </c>
      <c r="J592">
        <v>241.91499999999999</v>
      </c>
      <c r="K592">
        <v>282.95400000000001</v>
      </c>
      <c r="L592">
        <v>300</v>
      </c>
      <c r="M592">
        <v>300</v>
      </c>
      <c r="N592">
        <v>300</v>
      </c>
      <c r="O592">
        <v>184.65299999999999</v>
      </c>
      <c r="P592">
        <v>300</v>
      </c>
      <c r="Q592">
        <v>238.321</v>
      </c>
      <c r="R592">
        <v>204.75</v>
      </c>
      <c r="S592">
        <v>240.58199999999999</v>
      </c>
      <c r="T592">
        <v>222.15299999999999</v>
      </c>
      <c r="U592">
        <v>127.22</v>
      </c>
      <c r="V592">
        <v>161.05600000000001</v>
      </c>
      <c r="W592">
        <v>169.547</v>
      </c>
      <c r="X592">
        <v>250.20699999999999</v>
      </c>
    </row>
    <row r="593" spans="1:24" x14ac:dyDescent="0.25">
      <c r="A593">
        <v>237.68299999999999</v>
      </c>
      <c r="B593">
        <v>197.303</v>
      </c>
      <c r="C593">
        <v>269.33</v>
      </c>
      <c r="D593">
        <v>185.63399999999999</v>
      </c>
      <c r="E593">
        <v>300</v>
      </c>
      <c r="F593">
        <v>241.90700000000001</v>
      </c>
      <c r="G593">
        <v>300</v>
      </c>
      <c r="H593">
        <v>300</v>
      </c>
      <c r="I593">
        <v>298.86599999999999</v>
      </c>
      <c r="J593">
        <v>215.02500000000001</v>
      </c>
      <c r="K593">
        <v>300</v>
      </c>
      <c r="L593">
        <v>261.39800000000002</v>
      </c>
      <c r="M593">
        <v>262.81900000000002</v>
      </c>
      <c r="N593">
        <v>300</v>
      </c>
      <c r="O593">
        <v>300</v>
      </c>
      <c r="P593">
        <v>252.61600000000001</v>
      </c>
      <c r="Q593">
        <v>247.14400000000001</v>
      </c>
      <c r="R593">
        <v>225.72200000000001</v>
      </c>
      <c r="S593">
        <v>185.03200000000001</v>
      </c>
      <c r="T593">
        <v>190.71199999999999</v>
      </c>
      <c r="U593">
        <v>173.083</v>
      </c>
      <c r="V593">
        <v>198.84700000000001</v>
      </c>
      <c r="W593">
        <v>234.27699999999999</v>
      </c>
      <c r="X593">
        <v>276.71199999999999</v>
      </c>
    </row>
    <row r="594" spans="1:24" x14ac:dyDescent="0.25">
      <c r="A594">
        <v>173.33600000000001</v>
      </c>
      <c r="B594">
        <v>232.62700000000001</v>
      </c>
      <c r="C594">
        <v>273.52199999999999</v>
      </c>
      <c r="D594">
        <v>220.994</v>
      </c>
      <c r="E594">
        <v>281.54199999999997</v>
      </c>
      <c r="F594">
        <v>300</v>
      </c>
      <c r="G594">
        <v>259.10899999999998</v>
      </c>
      <c r="H594">
        <v>300</v>
      </c>
      <c r="I594">
        <v>271.238</v>
      </c>
      <c r="J594">
        <v>300</v>
      </c>
      <c r="K594">
        <v>300</v>
      </c>
      <c r="L594">
        <v>300</v>
      </c>
      <c r="M594">
        <v>300</v>
      </c>
      <c r="N594">
        <v>243.584</v>
      </c>
      <c r="O594">
        <v>300</v>
      </c>
      <c r="P594">
        <v>286.38900000000001</v>
      </c>
      <c r="Q594">
        <v>166.185</v>
      </c>
      <c r="R594">
        <v>192.154</v>
      </c>
      <c r="S594">
        <v>258.84899999999999</v>
      </c>
      <c r="T594">
        <v>190.197</v>
      </c>
      <c r="U594">
        <v>190.11799999999999</v>
      </c>
      <c r="V594">
        <v>224.108</v>
      </c>
      <c r="W594">
        <v>210.89599999999999</v>
      </c>
      <c r="X594">
        <v>142.673</v>
      </c>
    </row>
    <row r="595" spans="1:24" x14ac:dyDescent="0.25">
      <c r="A595">
        <v>186.13499999999999</v>
      </c>
      <c r="B595">
        <v>245.5</v>
      </c>
      <c r="C595">
        <v>234.315</v>
      </c>
      <c r="D595">
        <v>271.78800000000001</v>
      </c>
      <c r="E595">
        <v>292.23099999999999</v>
      </c>
      <c r="F595">
        <v>298.98599999999999</v>
      </c>
      <c r="G595">
        <v>267.488</v>
      </c>
      <c r="H595">
        <v>300</v>
      </c>
      <c r="I595">
        <v>270.887</v>
      </c>
      <c r="J595">
        <v>225.92500000000001</v>
      </c>
      <c r="K595">
        <v>260.637</v>
      </c>
      <c r="L595">
        <v>181.35</v>
      </c>
      <c r="M595">
        <v>300</v>
      </c>
      <c r="N595">
        <v>258.00700000000001</v>
      </c>
      <c r="O595">
        <v>300</v>
      </c>
      <c r="P595">
        <v>214.76400000000001</v>
      </c>
      <c r="Q595">
        <v>300</v>
      </c>
      <c r="R595">
        <v>202.762</v>
      </c>
      <c r="S595">
        <v>160.09899999999999</v>
      </c>
      <c r="T595">
        <v>138.404</v>
      </c>
      <c r="U595">
        <v>261.14299999999997</v>
      </c>
      <c r="V595">
        <v>219.982</v>
      </c>
      <c r="W595">
        <v>264.36799999999999</v>
      </c>
      <c r="X595">
        <v>165.93199999999999</v>
      </c>
    </row>
    <row r="596" spans="1:24" x14ac:dyDescent="0.25">
      <c r="A596">
        <v>206.89699999999999</v>
      </c>
      <c r="B596">
        <v>287.916</v>
      </c>
      <c r="C596">
        <v>187.46</v>
      </c>
      <c r="D596">
        <v>198.69</v>
      </c>
      <c r="E596">
        <v>275.303</v>
      </c>
      <c r="F596">
        <v>300</v>
      </c>
      <c r="G596">
        <v>262.16800000000001</v>
      </c>
      <c r="H596">
        <v>233.36600000000001</v>
      </c>
      <c r="I596">
        <v>222.65799999999999</v>
      </c>
      <c r="J596">
        <v>284.09500000000003</v>
      </c>
      <c r="K596">
        <v>300</v>
      </c>
      <c r="L596">
        <v>240.37</v>
      </c>
      <c r="M596">
        <v>245.82900000000001</v>
      </c>
      <c r="N596">
        <v>213.005</v>
      </c>
      <c r="O596">
        <v>297.43700000000001</v>
      </c>
      <c r="P596">
        <v>236.749</v>
      </c>
      <c r="Q596">
        <v>186.785</v>
      </c>
      <c r="R596">
        <v>258.15600000000001</v>
      </c>
      <c r="S596">
        <v>162.643</v>
      </c>
      <c r="T596">
        <v>226.947</v>
      </c>
      <c r="U596">
        <v>230.315</v>
      </c>
      <c r="V596">
        <v>220.93899999999999</v>
      </c>
      <c r="W596">
        <v>225.78700000000001</v>
      </c>
      <c r="X596">
        <v>180.01</v>
      </c>
    </row>
    <row r="597" spans="1:24" x14ac:dyDescent="0.25">
      <c r="A597">
        <v>215.267</v>
      </c>
      <c r="B597">
        <v>254.02799999999999</v>
      </c>
      <c r="C597">
        <v>260.21600000000001</v>
      </c>
      <c r="D597">
        <v>227.95400000000001</v>
      </c>
      <c r="E597">
        <v>271.83199999999999</v>
      </c>
      <c r="F597">
        <v>293.851</v>
      </c>
      <c r="G597">
        <v>294.911</v>
      </c>
      <c r="H597">
        <v>230.18799999999999</v>
      </c>
      <c r="I597">
        <v>300</v>
      </c>
      <c r="J597">
        <v>263.863</v>
      </c>
      <c r="K597">
        <v>286.67700000000002</v>
      </c>
      <c r="L597">
        <v>300</v>
      </c>
      <c r="M597">
        <v>272.64699999999999</v>
      </c>
      <c r="N597">
        <v>300</v>
      </c>
      <c r="O597">
        <v>275.642</v>
      </c>
      <c r="P597">
        <v>273.53300000000002</v>
      </c>
      <c r="Q597">
        <v>160.86600000000001</v>
      </c>
      <c r="R597">
        <v>119.105</v>
      </c>
      <c r="S597">
        <v>174.524</v>
      </c>
      <c r="T597">
        <v>261.86799999999999</v>
      </c>
      <c r="U597">
        <v>179.44900000000001</v>
      </c>
      <c r="V597">
        <v>218.922</v>
      </c>
      <c r="W597">
        <v>208.589</v>
      </c>
      <c r="X597">
        <v>168.684</v>
      </c>
    </row>
    <row r="598" spans="1:24" x14ac:dyDescent="0.25">
      <c r="A598">
        <v>189.88900000000001</v>
      </c>
      <c r="B598">
        <v>222.47</v>
      </c>
      <c r="C598">
        <v>290.20999999999998</v>
      </c>
      <c r="D598">
        <v>272.166</v>
      </c>
      <c r="E598">
        <v>300</v>
      </c>
      <c r="F598">
        <v>300</v>
      </c>
      <c r="G598">
        <v>300</v>
      </c>
      <c r="H598">
        <v>277.05599999999998</v>
      </c>
      <c r="I598">
        <v>300</v>
      </c>
      <c r="J598">
        <v>219.10599999999999</v>
      </c>
      <c r="K598">
        <v>300</v>
      </c>
      <c r="L598">
        <v>300</v>
      </c>
      <c r="M598">
        <v>300</v>
      </c>
      <c r="N598">
        <v>268.02800000000002</v>
      </c>
      <c r="O598">
        <v>255.66399999999999</v>
      </c>
      <c r="P598">
        <v>241.92699999999999</v>
      </c>
      <c r="Q598">
        <v>239.185</v>
      </c>
      <c r="R598">
        <v>262.91800000000001</v>
      </c>
      <c r="S598">
        <v>178.98</v>
      </c>
      <c r="T598">
        <v>227.84700000000001</v>
      </c>
      <c r="U598">
        <v>103.404</v>
      </c>
      <c r="V598">
        <v>171.161</v>
      </c>
      <c r="W598">
        <v>300</v>
      </c>
      <c r="X598">
        <v>197.71700000000001</v>
      </c>
    </row>
    <row r="599" spans="1:24" x14ac:dyDescent="0.25">
      <c r="A599">
        <v>207.85599999999999</v>
      </c>
      <c r="B599">
        <v>286.01</v>
      </c>
      <c r="C599">
        <v>260.49</v>
      </c>
      <c r="D599">
        <v>259.51100000000002</v>
      </c>
      <c r="E599">
        <v>207.97200000000001</v>
      </c>
      <c r="F599">
        <v>300</v>
      </c>
      <c r="G599">
        <v>289.43299999999999</v>
      </c>
      <c r="H599">
        <v>261.25299999999999</v>
      </c>
      <c r="I599">
        <v>295.262</v>
      </c>
      <c r="J599">
        <v>300</v>
      </c>
      <c r="K599">
        <v>289.10899999999998</v>
      </c>
      <c r="L599">
        <v>190.869</v>
      </c>
      <c r="M599">
        <v>300</v>
      </c>
      <c r="N599">
        <v>230.94</v>
      </c>
      <c r="O599">
        <v>300</v>
      </c>
      <c r="P599">
        <v>300</v>
      </c>
      <c r="Q599">
        <v>189.625</v>
      </c>
      <c r="R599">
        <v>151.839</v>
      </c>
      <c r="S599">
        <v>175.66200000000001</v>
      </c>
      <c r="T599">
        <v>216.255</v>
      </c>
      <c r="U599">
        <v>200.51400000000001</v>
      </c>
      <c r="V599">
        <v>251.25200000000001</v>
      </c>
      <c r="W599">
        <v>182.68</v>
      </c>
      <c r="X599">
        <v>114.67</v>
      </c>
    </row>
    <row r="600" spans="1:24" x14ac:dyDescent="0.25">
      <c r="A600">
        <v>226.77500000000001</v>
      </c>
      <c r="B600">
        <v>208.96</v>
      </c>
      <c r="C600">
        <v>257.58999999999997</v>
      </c>
      <c r="D600">
        <v>197.03200000000001</v>
      </c>
      <c r="E600">
        <v>243.63800000000001</v>
      </c>
      <c r="F600">
        <v>300</v>
      </c>
      <c r="G600">
        <v>300</v>
      </c>
      <c r="H600">
        <v>300</v>
      </c>
      <c r="I600">
        <v>259.63</v>
      </c>
      <c r="J600">
        <v>230.55099999999999</v>
      </c>
      <c r="K600">
        <v>232.834</v>
      </c>
      <c r="L600">
        <v>271.779</v>
      </c>
      <c r="M600">
        <v>261.822</v>
      </c>
      <c r="N600">
        <v>275.64400000000001</v>
      </c>
      <c r="O600">
        <v>237.34899999999999</v>
      </c>
      <c r="P600">
        <v>298.40600000000001</v>
      </c>
      <c r="Q600">
        <v>169.095</v>
      </c>
      <c r="R600">
        <v>241.76400000000001</v>
      </c>
      <c r="S600">
        <v>206.376</v>
      </c>
      <c r="T600">
        <v>197.096</v>
      </c>
      <c r="U600">
        <v>169.60400000000001</v>
      </c>
      <c r="V600">
        <v>158.77699999999999</v>
      </c>
      <c r="W600">
        <v>177.417</v>
      </c>
      <c r="X600">
        <v>209.744</v>
      </c>
    </row>
    <row r="601" spans="1:24" x14ac:dyDescent="0.25">
      <c r="A601">
        <v>156.92400000000001</v>
      </c>
      <c r="B601">
        <v>241.50299999999999</v>
      </c>
      <c r="C601">
        <v>223.28299999999999</v>
      </c>
      <c r="D601">
        <v>287.45</v>
      </c>
      <c r="E601">
        <v>300</v>
      </c>
      <c r="F601">
        <v>256.38799999999998</v>
      </c>
      <c r="G601">
        <v>300</v>
      </c>
      <c r="H601">
        <v>243.40100000000001</v>
      </c>
      <c r="I601">
        <v>300</v>
      </c>
      <c r="J601">
        <v>216.84299999999999</v>
      </c>
      <c r="K601">
        <v>300</v>
      </c>
      <c r="L601">
        <v>267.363</v>
      </c>
      <c r="M601">
        <v>300</v>
      </c>
      <c r="N601">
        <v>300</v>
      </c>
      <c r="O601">
        <v>299.02300000000002</v>
      </c>
      <c r="P601">
        <v>275.16300000000001</v>
      </c>
      <c r="Q601">
        <v>174.79</v>
      </c>
      <c r="R601">
        <v>204.583</v>
      </c>
      <c r="S601">
        <v>225.351</v>
      </c>
      <c r="T601">
        <v>155.28100000000001</v>
      </c>
      <c r="U601">
        <v>154.58799999999999</v>
      </c>
      <c r="V601">
        <v>201.61699999999999</v>
      </c>
      <c r="W601">
        <v>243.34299999999999</v>
      </c>
      <c r="X601">
        <v>179.24600000000001</v>
      </c>
    </row>
    <row r="602" spans="1:24" x14ac:dyDescent="0.25">
      <c r="A602">
        <v>194.03399999999999</v>
      </c>
      <c r="B602">
        <v>300</v>
      </c>
      <c r="C602">
        <v>189.45699999999999</v>
      </c>
      <c r="D602">
        <v>271.45100000000002</v>
      </c>
      <c r="E602">
        <v>209.48699999999999</v>
      </c>
      <c r="F602">
        <v>286.654</v>
      </c>
      <c r="G602">
        <v>293.16000000000003</v>
      </c>
      <c r="H602">
        <v>298.15499999999997</v>
      </c>
      <c r="I602">
        <v>300</v>
      </c>
      <c r="J602">
        <v>273.202</v>
      </c>
      <c r="K602">
        <v>294.29399999999998</v>
      </c>
      <c r="L602">
        <v>256.53699999999998</v>
      </c>
      <c r="M602">
        <v>300</v>
      </c>
      <c r="N602">
        <v>281.149</v>
      </c>
      <c r="O602">
        <v>260.05900000000003</v>
      </c>
      <c r="P602">
        <v>280.55200000000002</v>
      </c>
      <c r="Q602">
        <v>162.06399999999999</v>
      </c>
      <c r="R602">
        <v>192.12799999999999</v>
      </c>
      <c r="S602">
        <v>242.73</v>
      </c>
      <c r="T602">
        <v>191.071</v>
      </c>
      <c r="U602">
        <v>144.065</v>
      </c>
      <c r="V602">
        <v>211.86600000000001</v>
      </c>
      <c r="W602">
        <v>199.93299999999999</v>
      </c>
      <c r="X602">
        <v>252.661</v>
      </c>
    </row>
    <row r="603" spans="1:24" x14ac:dyDescent="0.25">
      <c r="A603">
        <v>165.86699999999999</v>
      </c>
      <c r="B603">
        <v>237.364</v>
      </c>
      <c r="C603">
        <v>265.35199999999998</v>
      </c>
      <c r="D603">
        <v>272.01600000000002</v>
      </c>
      <c r="E603">
        <v>250.74299999999999</v>
      </c>
      <c r="F603">
        <v>300</v>
      </c>
      <c r="G603">
        <v>300</v>
      </c>
      <c r="H603">
        <v>287.108</v>
      </c>
      <c r="I603">
        <v>243.67099999999999</v>
      </c>
      <c r="J603">
        <v>291.27699999999999</v>
      </c>
      <c r="K603">
        <v>277.37299999999999</v>
      </c>
      <c r="L603">
        <v>286.96100000000001</v>
      </c>
      <c r="M603">
        <v>263.971</v>
      </c>
      <c r="N603">
        <v>225.262</v>
      </c>
      <c r="O603">
        <v>268.30799999999999</v>
      </c>
      <c r="P603">
        <v>212.17500000000001</v>
      </c>
      <c r="Q603">
        <v>235.596</v>
      </c>
      <c r="R603">
        <v>234.58799999999999</v>
      </c>
      <c r="S603">
        <v>245.97499999999999</v>
      </c>
      <c r="T603">
        <v>211.113</v>
      </c>
      <c r="U603">
        <v>182.09100000000001</v>
      </c>
      <c r="V603">
        <v>210.16</v>
      </c>
      <c r="W603">
        <v>216.405</v>
      </c>
      <c r="X603">
        <v>215.77799999999999</v>
      </c>
    </row>
    <row r="604" spans="1:24" x14ac:dyDescent="0.25">
      <c r="A604">
        <v>197.04</v>
      </c>
      <c r="B604">
        <v>282.29700000000003</v>
      </c>
      <c r="C604">
        <v>291.74799999999999</v>
      </c>
      <c r="D604">
        <v>298.512</v>
      </c>
      <c r="E604">
        <v>220.02699999999999</v>
      </c>
      <c r="F604">
        <v>275.33699999999999</v>
      </c>
      <c r="G604">
        <v>300</v>
      </c>
      <c r="H604">
        <v>276.40100000000001</v>
      </c>
      <c r="I604">
        <v>258.46699999999998</v>
      </c>
      <c r="J604">
        <v>280.375</v>
      </c>
      <c r="K604">
        <v>300</v>
      </c>
      <c r="L604">
        <v>210.04300000000001</v>
      </c>
      <c r="M604">
        <v>291.50299999999999</v>
      </c>
      <c r="N604">
        <v>300</v>
      </c>
      <c r="O604">
        <v>300</v>
      </c>
      <c r="P604">
        <v>279.08499999999998</v>
      </c>
      <c r="Q604">
        <v>205.32499999999999</v>
      </c>
      <c r="R604">
        <v>204.041</v>
      </c>
      <c r="S604">
        <v>232.79900000000001</v>
      </c>
      <c r="T604">
        <v>163.732</v>
      </c>
      <c r="U604">
        <v>202.79</v>
      </c>
      <c r="V604">
        <v>187.03899999999999</v>
      </c>
      <c r="W604">
        <v>200.15100000000001</v>
      </c>
      <c r="X604">
        <v>200.739</v>
      </c>
    </row>
    <row r="605" spans="1:24" x14ac:dyDescent="0.25">
      <c r="A605">
        <v>188.77199999999999</v>
      </c>
      <c r="B605">
        <v>245.565</v>
      </c>
      <c r="C605">
        <v>236.792</v>
      </c>
      <c r="D605">
        <v>236.25899999999999</v>
      </c>
      <c r="E605">
        <v>192.816</v>
      </c>
      <c r="F605">
        <v>300</v>
      </c>
      <c r="G605">
        <v>279.29500000000002</v>
      </c>
      <c r="H605">
        <v>300</v>
      </c>
      <c r="I605">
        <v>265.95999999999998</v>
      </c>
      <c r="J605">
        <v>277.95999999999998</v>
      </c>
      <c r="K605">
        <v>256.072</v>
      </c>
      <c r="L605">
        <v>268.529</v>
      </c>
      <c r="M605">
        <v>252.73099999999999</v>
      </c>
      <c r="N605">
        <v>275.83600000000001</v>
      </c>
      <c r="O605">
        <v>242.136</v>
      </c>
      <c r="P605">
        <v>215.43199999999999</v>
      </c>
      <c r="Q605">
        <v>167.92099999999999</v>
      </c>
      <c r="R605">
        <v>240.03700000000001</v>
      </c>
      <c r="S605">
        <v>217.685</v>
      </c>
      <c r="T605">
        <v>198.166</v>
      </c>
      <c r="U605">
        <v>189.23400000000001</v>
      </c>
      <c r="V605">
        <v>215.73</v>
      </c>
      <c r="W605">
        <v>161.977</v>
      </c>
      <c r="X605">
        <v>120.86199999999999</v>
      </c>
    </row>
    <row r="606" spans="1:24" x14ac:dyDescent="0.25">
      <c r="A606">
        <v>186.65100000000001</v>
      </c>
      <c r="B606">
        <v>255.35300000000001</v>
      </c>
      <c r="C606">
        <v>265.92099999999999</v>
      </c>
      <c r="D606">
        <v>206.22499999999999</v>
      </c>
      <c r="E606">
        <v>262.02600000000001</v>
      </c>
      <c r="F606">
        <v>245.345</v>
      </c>
      <c r="G606">
        <v>205.85400000000001</v>
      </c>
      <c r="H606">
        <v>226.22</v>
      </c>
      <c r="I606">
        <v>260.024</v>
      </c>
      <c r="J606">
        <v>263.34899999999999</v>
      </c>
      <c r="K606">
        <v>251.863</v>
      </c>
      <c r="L606">
        <v>284.173</v>
      </c>
      <c r="M606">
        <v>300</v>
      </c>
      <c r="N606">
        <v>202.328</v>
      </c>
      <c r="O606">
        <v>243.04599999999999</v>
      </c>
      <c r="P606">
        <v>243.434</v>
      </c>
      <c r="Q606">
        <v>188.31700000000001</v>
      </c>
      <c r="R606">
        <v>255.03</v>
      </c>
      <c r="S606">
        <v>227.035</v>
      </c>
      <c r="T606">
        <v>236.959</v>
      </c>
      <c r="U606">
        <v>191.81299999999999</v>
      </c>
      <c r="V606">
        <v>203.61500000000001</v>
      </c>
      <c r="W606">
        <v>233.75700000000001</v>
      </c>
      <c r="X606">
        <v>242.37</v>
      </c>
    </row>
    <row r="607" spans="1:24" x14ac:dyDescent="0.25">
      <c r="A607">
        <v>172.572</v>
      </c>
      <c r="B607">
        <v>256.923</v>
      </c>
      <c r="C607">
        <v>198.39</v>
      </c>
      <c r="D607">
        <v>235.42699999999999</v>
      </c>
      <c r="E607">
        <v>272.99099999999999</v>
      </c>
      <c r="F607">
        <v>300</v>
      </c>
      <c r="G607">
        <v>300</v>
      </c>
      <c r="H607">
        <v>295.50799999999998</v>
      </c>
      <c r="I607">
        <v>201.81899999999999</v>
      </c>
      <c r="J607">
        <v>278.01900000000001</v>
      </c>
      <c r="K607">
        <v>278.55399999999997</v>
      </c>
      <c r="L607">
        <v>299.50299999999999</v>
      </c>
      <c r="M607">
        <v>264.83699999999999</v>
      </c>
      <c r="N607">
        <v>258.30599999999998</v>
      </c>
      <c r="O607">
        <v>299.80700000000002</v>
      </c>
      <c r="P607">
        <v>248.023</v>
      </c>
      <c r="Q607">
        <v>185.41</v>
      </c>
      <c r="R607">
        <v>188.988</v>
      </c>
      <c r="S607">
        <v>256.166</v>
      </c>
      <c r="T607">
        <v>177.65</v>
      </c>
      <c r="U607">
        <v>289.024</v>
      </c>
      <c r="V607">
        <v>217.673</v>
      </c>
      <c r="W607">
        <v>225.77799999999999</v>
      </c>
      <c r="X607">
        <v>187.774</v>
      </c>
    </row>
    <row r="608" spans="1:24" x14ac:dyDescent="0.25">
      <c r="A608">
        <v>219.44900000000001</v>
      </c>
      <c r="B608">
        <v>273.74799999999999</v>
      </c>
      <c r="C608">
        <v>201.35400000000001</v>
      </c>
      <c r="D608">
        <v>246.48699999999999</v>
      </c>
      <c r="E608">
        <v>281.98200000000003</v>
      </c>
      <c r="F608">
        <v>269.31299999999999</v>
      </c>
      <c r="G608">
        <v>295.17899999999997</v>
      </c>
      <c r="H608">
        <v>277.70699999999999</v>
      </c>
      <c r="I608">
        <v>268.09699999999998</v>
      </c>
      <c r="J608">
        <v>231.80600000000001</v>
      </c>
      <c r="K608">
        <v>300</v>
      </c>
      <c r="L608">
        <v>300</v>
      </c>
      <c r="M608">
        <v>264.85899999999998</v>
      </c>
      <c r="N608">
        <v>286.06099999999998</v>
      </c>
      <c r="O608">
        <v>237.119</v>
      </c>
      <c r="P608">
        <v>284.09399999999999</v>
      </c>
      <c r="Q608">
        <v>216.911</v>
      </c>
      <c r="R608">
        <v>204.71199999999999</v>
      </c>
      <c r="S608">
        <v>164.089</v>
      </c>
      <c r="T608">
        <v>203.02199999999999</v>
      </c>
      <c r="U608">
        <v>241.62799999999999</v>
      </c>
      <c r="V608">
        <v>211.55500000000001</v>
      </c>
      <c r="W608">
        <v>210.066</v>
      </c>
      <c r="X608">
        <v>237.845</v>
      </c>
    </row>
    <row r="609" spans="1:24" x14ac:dyDescent="0.25">
      <c r="A609">
        <v>165.07900000000001</v>
      </c>
      <c r="B609">
        <v>226.715</v>
      </c>
      <c r="C609">
        <v>216.22800000000001</v>
      </c>
      <c r="D609">
        <v>254.126</v>
      </c>
      <c r="E609">
        <v>277.47300000000001</v>
      </c>
      <c r="F609">
        <v>278.495</v>
      </c>
      <c r="G609">
        <v>298.70400000000001</v>
      </c>
      <c r="H609">
        <v>202.79300000000001</v>
      </c>
      <c r="I609">
        <v>291.90800000000002</v>
      </c>
      <c r="J609">
        <v>239.69800000000001</v>
      </c>
      <c r="K609">
        <v>230.39599999999999</v>
      </c>
      <c r="L609">
        <v>300</v>
      </c>
      <c r="M609">
        <v>300</v>
      </c>
      <c r="N609">
        <v>230.59399999999999</v>
      </c>
      <c r="O609">
        <v>246.054</v>
      </c>
      <c r="P609">
        <v>145.697</v>
      </c>
      <c r="Q609">
        <v>188.51400000000001</v>
      </c>
      <c r="R609">
        <v>247.571</v>
      </c>
      <c r="S609">
        <v>233.565</v>
      </c>
      <c r="T609">
        <v>196.77199999999999</v>
      </c>
      <c r="U609">
        <v>202.505</v>
      </c>
      <c r="V609">
        <v>253.78200000000001</v>
      </c>
      <c r="W609">
        <v>204.27199999999999</v>
      </c>
      <c r="X609">
        <v>120.249</v>
      </c>
    </row>
    <row r="610" spans="1:24" x14ac:dyDescent="0.25">
      <c r="A610">
        <v>158.83699999999999</v>
      </c>
      <c r="B610">
        <v>239.51400000000001</v>
      </c>
      <c r="C610">
        <v>296.91300000000001</v>
      </c>
      <c r="D610">
        <v>234.63499999999999</v>
      </c>
      <c r="E610">
        <v>282.15199999999999</v>
      </c>
      <c r="F610">
        <v>236.09200000000001</v>
      </c>
      <c r="G610">
        <v>300</v>
      </c>
      <c r="H610">
        <v>273.041</v>
      </c>
      <c r="I610">
        <v>241.13200000000001</v>
      </c>
      <c r="J610">
        <v>244.405</v>
      </c>
      <c r="K610">
        <v>285.13</v>
      </c>
      <c r="L610">
        <v>225.02600000000001</v>
      </c>
      <c r="M610">
        <v>284.99099999999999</v>
      </c>
      <c r="N610">
        <v>295.41899999999998</v>
      </c>
      <c r="O610">
        <v>286.83300000000003</v>
      </c>
      <c r="P610">
        <v>225.64400000000001</v>
      </c>
      <c r="Q610">
        <v>287.089</v>
      </c>
      <c r="R610">
        <v>168.78700000000001</v>
      </c>
      <c r="S610">
        <v>128.81899999999999</v>
      </c>
      <c r="T610">
        <v>185.054</v>
      </c>
      <c r="U610">
        <v>209.47399999999999</v>
      </c>
      <c r="V610">
        <v>152.33799999999999</v>
      </c>
      <c r="W610">
        <v>231.624</v>
      </c>
      <c r="X610">
        <v>178.57300000000001</v>
      </c>
    </row>
    <row r="611" spans="1:24" x14ac:dyDescent="0.25">
      <c r="A611">
        <v>163.792</v>
      </c>
      <c r="B611">
        <v>287.23899999999998</v>
      </c>
      <c r="C611">
        <v>237.053</v>
      </c>
      <c r="D611">
        <v>273.76600000000002</v>
      </c>
      <c r="E611">
        <v>192.405</v>
      </c>
      <c r="F611">
        <v>300</v>
      </c>
      <c r="G611">
        <v>269.75700000000001</v>
      </c>
      <c r="H611">
        <v>300</v>
      </c>
      <c r="I611">
        <v>240.405</v>
      </c>
      <c r="J611">
        <v>237.90700000000001</v>
      </c>
      <c r="K611">
        <v>269.05099999999999</v>
      </c>
      <c r="L611">
        <v>300</v>
      </c>
      <c r="M611">
        <v>300</v>
      </c>
      <c r="N611">
        <v>264.66800000000001</v>
      </c>
      <c r="O611">
        <v>202.114</v>
      </c>
      <c r="P611">
        <v>223.459</v>
      </c>
      <c r="Q611">
        <v>226.738</v>
      </c>
      <c r="R611">
        <v>223.67500000000001</v>
      </c>
      <c r="S611">
        <v>281.04300000000001</v>
      </c>
      <c r="T611">
        <v>221.34399999999999</v>
      </c>
      <c r="U611">
        <v>183.238</v>
      </c>
      <c r="V611">
        <v>192.12700000000001</v>
      </c>
      <c r="W611">
        <v>203.173</v>
      </c>
      <c r="X611">
        <v>214.88800000000001</v>
      </c>
    </row>
    <row r="612" spans="1:24" x14ac:dyDescent="0.25">
      <c r="A612">
        <v>176.375</v>
      </c>
      <c r="B612">
        <v>220.55500000000001</v>
      </c>
      <c r="C612">
        <v>225.62299999999999</v>
      </c>
      <c r="D612">
        <v>264.803</v>
      </c>
      <c r="E612">
        <v>287.83499999999998</v>
      </c>
      <c r="F612">
        <v>246.274</v>
      </c>
      <c r="G612">
        <v>300</v>
      </c>
      <c r="H612">
        <v>272.67200000000003</v>
      </c>
      <c r="I612">
        <v>300</v>
      </c>
      <c r="J612">
        <v>285.08499999999998</v>
      </c>
      <c r="K612">
        <v>300</v>
      </c>
      <c r="L612">
        <v>300</v>
      </c>
      <c r="M612">
        <v>272.697</v>
      </c>
      <c r="N612">
        <v>286.577</v>
      </c>
      <c r="O612">
        <v>300</v>
      </c>
      <c r="P612">
        <v>199.86699999999999</v>
      </c>
      <c r="Q612">
        <v>205.68700000000001</v>
      </c>
      <c r="R612">
        <v>208.21899999999999</v>
      </c>
      <c r="S612">
        <v>169.24600000000001</v>
      </c>
      <c r="T612">
        <v>227.27099999999999</v>
      </c>
      <c r="U612">
        <v>200.76499999999999</v>
      </c>
      <c r="V612">
        <v>215.17500000000001</v>
      </c>
      <c r="W612">
        <v>244.99799999999999</v>
      </c>
      <c r="X612">
        <v>154.114</v>
      </c>
    </row>
    <row r="613" spans="1:24" x14ac:dyDescent="0.25">
      <c r="A613">
        <v>194.11699999999999</v>
      </c>
      <c r="B613">
        <v>257.68200000000002</v>
      </c>
      <c r="C613">
        <v>276.786</v>
      </c>
      <c r="D613">
        <v>248.65899999999999</v>
      </c>
      <c r="E613">
        <v>300</v>
      </c>
      <c r="F613">
        <v>232.54400000000001</v>
      </c>
      <c r="G613">
        <v>300</v>
      </c>
      <c r="H613">
        <v>300</v>
      </c>
      <c r="I613">
        <v>288.77499999999998</v>
      </c>
      <c r="J613">
        <v>300</v>
      </c>
      <c r="K613">
        <v>274.637</v>
      </c>
      <c r="L613">
        <v>240.14599999999999</v>
      </c>
      <c r="M613">
        <v>300</v>
      </c>
      <c r="N613">
        <v>235.517</v>
      </c>
      <c r="O613">
        <v>280.17399999999998</v>
      </c>
      <c r="P613">
        <v>207.995</v>
      </c>
      <c r="Q613">
        <v>265.98</v>
      </c>
      <c r="R613">
        <v>210.28700000000001</v>
      </c>
      <c r="S613">
        <v>166.56100000000001</v>
      </c>
      <c r="T613">
        <v>223.167</v>
      </c>
      <c r="U613">
        <v>222.328</v>
      </c>
      <c r="V613">
        <v>186.31399999999999</v>
      </c>
      <c r="W613">
        <v>278.63600000000002</v>
      </c>
      <c r="X613">
        <v>226.46799999999999</v>
      </c>
    </row>
    <row r="614" spans="1:24" x14ac:dyDescent="0.25">
      <c r="A614">
        <v>217.67099999999999</v>
      </c>
      <c r="B614">
        <v>251.53899999999999</v>
      </c>
      <c r="C614">
        <v>265.07</v>
      </c>
      <c r="D614">
        <v>252.38399999999999</v>
      </c>
      <c r="E614">
        <v>300</v>
      </c>
      <c r="F614">
        <v>253.98500000000001</v>
      </c>
      <c r="G614">
        <v>233.059</v>
      </c>
      <c r="H614">
        <v>297.56599999999997</v>
      </c>
      <c r="I614">
        <v>300</v>
      </c>
      <c r="J614">
        <v>300</v>
      </c>
      <c r="K614">
        <v>292.49599999999998</v>
      </c>
      <c r="L614">
        <v>300</v>
      </c>
      <c r="M614">
        <v>251.63399999999999</v>
      </c>
      <c r="N614">
        <v>291.60700000000003</v>
      </c>
      <c r="O614">
        <v>264.17099999999999</v>
      </c>
      <c r="P614">
        <v>300</v>
      </c>
      <c r="Q614">
        <v>202.81700000000001</v>
      </c>
      <c r="R614">
        <v>206.71</v>
      </c>
      <c r="S614">
        <v>246.029</v>
      </c>
      <c r="T614">
        <v>197.726</v>
      </c>
      <c r="U614">
        <v>200.38399999999999</v>
      </c>
      <c r="V614">
        <v>231.77099999999999</v>
      </c>
      <c r="W614">
        <v>200.87700000000001</v>
      </c>
      <c r="X614">
        <v>131.952</v>
      </c>
    </row>
    <row r="615" spans="1:24" x14ac:dyDescent="0.25">
      <c r="A615">
        <v>179.19399999999999</v>
      </c>
      <c r="B615">
        <v>254.03700000000001</v>
      </c>
      <c r="C615">
        <v>202.453</v>
      </c>
      <c r="D615">
        <v>300</v>
      </c>
      <c r="E615">
        <v>236.29900000000001</v>
      </c>
      <c r="F615">
        <v>299.43200000000002</v>
      </c>
      <c r="G615">
        <v>300</v>
      </c>
      <c r="H615">
        <v>300</v>
      </c>
      <c r="I615">
        <v>300</v>
      </c>
      <c r="J615">
        <v>282.59800000000001</v>
      </c>
      <c r="K615">
        <v>300</v>
      </c>
      <c r="L615">
        <v>229.678</v>
      </c>
      <c r="M615">
        <v>300</v>
      </c>
      <c r="N615">
        <v>300</v>
      </c>
      <c r="O615">
        <v>229.65899999999999</v>
      </c>
      <c r="P615">
        <v>255.53299999999999</v>
      </c>
      <c r="Q615">
        <v>300</v>
      </c>
      <c r="R615">
        <v>243.08699999999999</v>
      </c>
      <c r="S615">
        <v>92.018100000000004</v>
      </c>
      <c r="T615">
        <v>220.678</v>
      </c>
      <c r="U615">
        <v>200.876</v>
      </c>
      <c r="V615">
        <v>209.619</v>
      </c>
      <c r="W615">
        <v>109.56699999999999</v>
      </c>
      <c r="X615">
        <v>162.81700000000001</v>
      </c>
    </row>
    <row r="616" spans="1:24" x14ac:dyDescent="0.25">
      <c r="A616">
        <v>136.36600000000001</v>
      </c>
      <c r="B616">
        <v>289.21300000000002</v>
      </c>
      <c r="C616">
        <v>210.54400000000001</v>
      </c>
      <c r="D616">
        <v>252.90100000000001</v>
      </c>
      <c r="E616">
        <v>225.44200000000001</v>
      </c>
      <c r="F616">
        <v>251.72</v>
      </c>
      <c r="G616">
        <v>300</v>
      </c>
      <c r="H616">
        <v>300</v>
      </c>
      <c r="I616">
        <v>256.77199999999999</v>
      </c>
      <c r="J616">
        <v>226.71799999999999</v>
      </c>
      <c r="K616">
        <v>280.32799999999997</v>
      </c>
      <c r="L616">
        <v>279.834</v>
      </c>
      <c r="M616">
        <v>300</v>
      </c>
      <c r="N616">
        <v>280.46899999999999</v>
      </c>
      <c r="O616">
        <v>300</v>
      </c>
      <c r="P616">
        <v>228.661</v>
      </c>
      <c r="Q616">
        <v>217.22</v>
      </c>
      <c r="R616">
        <v>257.94499999999999</v>
      </c>
      <c r="S616">
        <v>219.46700000000001</v>
      </c>
      <c r="T616">
        <v>226.917</v>
      </c>
      <c r="U616">
        <v>189.309</v>
      </c>
      <c r="V616">
        <v>190.03</v>
      </c>
      <c r="W616">
        <v>213.828</v>
      </c>
      <c r="X616">
        <v>245.42599999999999</v>
      </c>
    </row>
    <row r="617" spans="1:24" x14ac:dyDescent="0.25">
      <c r="A617">
        <v>203.98500000000001</v>
      </c>
      <c r="B617">
        <v>239.99700000000001</v>
      </c>
      <c r="C617">
        <v>220.238</v>
      </c>
      <c r="D617">
        <v>204.20099999999999</v>
      </c>
      <c r="E617">
        <v>255.864</v>
      </c>
      <c r="F617">
        <v>300</v>
      </c>
      <c r="G617">
        <v>300</v>
      </c>
      <c r="H617">
        <v>298.58800000000002</v>
      </c>
      <c r="I617">
        <v>246.84800000000001</v>
      </c>
      <c r="J617">
        <v>285.13499999999999</v>
      </c>
      <c r="K617">
        <v>223.352</v>
      </c>
      <c r="L617">
        <v>300</v>
      </c>
      <c r="M617">
        <v>300</v>
      </c>
      <c r="N617">
        <v>300</v>
      </c>
      <c r="O617">
        <v>215.953</v>
      </c>
      <c r="P617">
        <v>226.506</v>
      </c>
      <c r="Q617">
        <v>271.14800000000002</v>
      </c>
      <c r="R617">
        <v>193.511</v>
      </c>
      <c r="S617">
        <v>238.05199999999999</v>
      </c>
      <c r="T617">
        <v>265.01499999999999</v>
      </c>
      <c r="U617">
        <v>182.392</v>
      </c>
      <c r="V617">
        <v>119.75</v>
      </c>
      <c r="W617">
        <v>212.11099999999999</v>
      </c>
      <c r="X617">
        <v>200.50399999999999</v>
      </c>
    </row>
    <row r="618" spans="1:24" x14ac:dyDescent="0.25">
      <c r="A618">
        <v>203.3</v>
      </c>
      <c r="B618">
        <v>212.85599999999999</v>
      </c>
      <c r="C618">
        <v>215.995</v>
      </c>
      <c r="D618">
        <v>191.18199999999999</v>
      </c>
      <c r="E618">
        <v>278.63400000000001</v>
      </c>
      <c r="F618">
        <v>300</v>
      </c>
      <c r="G618">
        <v>279.79599999999999</v>
      </c>
      <c r="H618">
        <v>300</v>
      </c>
      <c r="I618">
        <v>191.84700000000001</v>
      </c>
      <c r="J618">
        <v>287.649</v>
      </c>
      <c r="K618">
        <v>285.58600000000001</v>
      </c>
      <c r="L618">
        <v>300</v>
      </c>
      <c r="M618">
        <v>228.065</v>
      </c>
      <c r="N618">
        <v>300</v>
      </c>
      <c r="O618">
        <v>246.55500000000001</v>
      </c>
      <c r="P618">
        <v>298.92599999999999</v>
      </c>
      <c r="Q618">
        <v>167.708</v>
      </c>
      <c r="R618">
        <v>223.59899999999999</v>
      </c>
      <c r="S618">
        <v>209.12700000000001</v>
      </c>
      <c r="T618">
        <v>230.81399999999999</v>
      </c>
      <c r="U618">
        <v>231.78899999999999</v>
      </c>
      <c r="V618">
        <v>120.867</v>
      </c>
      <c r="W618">
        <v>234.87100000000001</v>
      </c>
      <c r="X618">
        <v>188.976</v>
      </c>
    </row>
    <row r="619" spans="1:24" x14ac:dyDescent="0.25">
      <c r="A619">
        <v>192.74600000000001</v>
      </c>
      <c r="B619">
        <v>253.46100000000001</v>
      </c>
      <c r="C619">
        <v>255.471</v>
      </c>
      <c r="D619">
        <v>265.404</v>
      </c>
      <c r="E619">
        <v>240.72200000000001</v>
      </c>
      <c r="F619">
        <v>300</v>
      </c>
      <c r="G619">
        <v>277.75</v>
      </c>
      <c r="H619">
        <v>270.36099999999999</v>
      </c>
      <c r="I619">
        <v>300</v>
      </c>
      <c r="J619">
        <v>285.45100000000002</v>
      </c>
      <c r="K619">
        <v>300</v>
      </c>
      <c r="L619">
        <v>300</v>
      </c>
      <c r="M619">
        <v>282.74099999999999</v>
      </c>
      <c r="N619">
        <v>300</v>
      </c>
      <c r="O619">
        <v>300</v>
      </c>
      <c r="P619">
        <v>300</v>
      </c>
      <c r="Q619">
        <v>189.06100000000001</v>
      </c>
      <c r="R619">
        <v>245.19499999999999</v>
      </c>
      <c r="S619">
        <v>238.30600000000001</v>
      </c>
      <c r="T619">
        <v>187.43</v>
      </c>
      <c r="U619">
        <v>154.351</v>
      </c>
      <c r="V619">
        <v>196.185</v>
      </c>
      <c r="W619">
        <v>271.27199999999999</v>
      </c>
      <c r="X619">
        <v>145.43100000000001</v>
      </c>
    </row>
    <row r="620" spans="1:24" x14ac:dyDescent="0.25">
      <c r="A620">
        <v>195.887</v>
      </c>
      <c r="B620">
        <v>227.31100000000001</v>
      </c>
      <c r="C620">
        <v>167.52500000000001</v>
      </c>
      <c r="D620">
        <v>238.05699999999999</v>
      </c>
      <c r="E620">
        <v>262.053</v>
      </c>
      <c r="F620">
        <v>300</v>
      </c>
      <c r="G620">
        <v>261.339</v>
      </c>
      <c r="H620">
        <v>250.476</v>
      </c>
      <c r="I620">
        <v>251.65199999999999</v>
      </c>
      <c r="J620">
        <v>281.661</v>
      </c>
      <c r="K620">
        <v>272.02100000000002</v>
      </c>
      <c r="L620">
        <v>277.77800000000002</v>
      </c>
      <c r="M620">
        <v>300</v>
      </c>
      <c r="N620">
        <v>300</v>
      </c>
      <c r="O620">
        <v>279.05799999999999</v>
      </c>
      <c r="P620">
        <v>259.62400000000002</v>
      </c>
      <c r="Q620">
        <v>171.67099999999999</v>
      </c>
      <c r="R620">
        <v>279.178</v>
      </c>
      <c r="S620">
        <v>217.67599999999999</v>
      </c>
      <c r="T620">
        <v>194.67599999999999</v>
      </c>
      <c r="U620">
        <v>300</v>
      </c>
      <c r="V620">
        <v>207.262</v>
      </c>
      <c r="W620">
        <v>228.536</v>
      </c>
      <c r="X620">
        <v>164.029</v>
      </c>
    </row>
    <row r="621" spans="1:24" x14ac:dyDescent="0.25">
      <c r="A621">
        <v>162.00899999999999</v>
      </c>
      <c r="B621">
        <v>246.76900000000001</v>
      </c>
      <c r="C621">
        <v>246.28200000000001</v>
      </c>
      <c r="D621">
        <v>208.62299999999999</v>
      </c>
      <c r="E621">
        <v>267.40199999999999</v>
      </c>
      <c r="F621">
        <v>270.84800000000001</v>
      </c>
      <c r="G621">
        <v>300</v>
      </c>
      <c r="H621">
        <v>284.03399999999999</v>
      </c>
      <c r="I621">
        <v>268.08300000000003</v>
      </c>
      <c r="J621">
        <v>256.56</v>
      </c>
      <c r="K621">
        <v>233.642</v>
      </c>
      <c r="L621">
        <v>300</v>
      </c>
      <c r="M621">
        <v>204.661</v>
      </c>
      <c r="N621">
        <v>298.29000000000002</v>
      </c>
      <c r="O621">
        <v>263.84899999999999</v>
      </c>
      <c r="P621">
        <v>197.35900000000001</v>
      </c>
      <c r="Q621">
        <v>175.92500000000001</v>
      </c>
      <c r="R621">
        <v>215.54499999999999</v>
      </c>
      <c r="S621">
        <v>217.43600000000001</v>
      </c>
      <c r="T621">
        <v>204.435</v>
      </c>
      <c r="U621">
        <v>245.607</v>
      </c>
      <c r="V621">
        <v>221.833</v>
      </c>
      <c r="W621">
        <v>184.93100000000001</v>
      </c>
      <c r="X621">
        <v>164.56700000000001</v>
      </c>
    </row>
    <row r="622" spans="1:24" x14ac:dyDescent="0.25">
      <c r="A622">
        <v>229.04499999999999</v>
      </c>
      <c r="B622">
        <v>247.922</v>
      </c>
      <c r="C622">
        <v>232.185</v>
      </c>
      <c r="D622">
        <v>232.72800000000001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285.03800000000001</v>
      </c>
      <c r="K622">
        <v>285.60899999999998</v>
      </c>
      <c r="L622">
        <v>297.322</v>
      </c>
      <c r="M622">
        <v>300</v>
      </c>
      <c r="N622">
        <v>236.42500000000001</v>
      </c>
      <c r="O622">
        <v>152.59700000000001</v>
      </c>
      <c r="P622">
        <v>232.12</v>
      </c>
      <c r="Q622">
        <v>246.73599999999999</v>
      </c>
      <c r="R622">
        <v>159.709</v>
      </c>
      <c r="S622">
        <v>220.26599999999999</v>
      </c>
      <c r="T622">
        <v>177.73099999999999</v>
      </c>
      <c r="U622">
        <v>150.06399999999999</v>
      </c>
      <c r="V622">
        <v>150.47499999999999</v>
      </c>
      <c r="W622">
        <v>245.53100000000001</v>
      </c>
      <c r="X622">
        <v>153.08600000000001</v>
      </c>
    </row>
    <row r="623" spans="1:24" x14ac:dyDescent="0.25">
      <c r="A623">
        <v>197.32300000000001</v>
      </c>
      <c r="B623">
        <v>257.37799999999999</v>
      </c>
      <c r="C623">
        <v>257.51600000000002</v>
      </c>
      <c r="D623">
        <v>234.76300000000001</v>
      </c>
      <c r="E623">
        <v>300</v>
      </c>
      <c r="F623">
        <v>283.58800000000002</v>
      </c>
      <c r="G623">
        <v>247.37200000000001</v>
      </c>
      <c r="H623">
        <v>279.80399999999997</v>
      </c>
      <c r="I623">
        <v>261.97300000000001</v>
      </c>
      <c r="J623">
        <v>256.36799999999999</v>
      </c>
      <c r="K623">
        <v>214.405</v>
      </c>
      <c r="L623">
        <v>247.203</v>
      </c>
      <c r="M623">
        <v>295.62099999999998</v>
      </c>
      <c r="N623">
        <v>254.96899999999999</v>
      </c>
      <c r="O623">
        <v>300</v>
      </c>
      <c r="P623">
        <v>260.14</v>
      </c>
      <c r="Q623">
        <v>225.05099999999999</v>
      </c>
      <c r="R623">
        <v>199.87700000000001</v>
      </c>
      <c r="S623">
        <v>234.428</v>
      </c>
      <c r="T623">
        <v>148.488</v>
      </c>
      <c r="U623">
        <v>161.06</v>
      </c>
      <c r="V623">
        <v>167.42500000000001</v>
      </c>
      <c r="W623">
        <v>144.45599999999999</v>
      </c>
      <c r="X623">
        <v>96.934200000000004</v>
      </c>
    </row>
    <row r="624" spans="1:24" x14ac:dyDescent="0.25">
      <c r="A624">
        <v>207.517</v>
      </c>
      <c r="B624">
        <v>276.61900000000003</v>
      </c>
      <c r="C624">
        <v>257.86700000000002</v>
      </c>
      <c r="D624">
        <v>274.59800000000001</v>
      </c>
      <c r="E624">
        <v>269.54899999999998</v>
      </c>
      <c r="F624">
        <v>300</v>
      </c>
      <c r="G624">
        <v>298.69200000000001</v>
      </c>
      <c r="H624">
        <v>300</v>
      </c>
      <c r="I624">
        <v>266.56900000000002</v>
      </c>
      <c r="J624">
        <v>248.70500000000001</v>
      </c>
      <c r="K624">
        <v>300</v>
      </c>
      <c r="L624">
        <v>289.07400000000001</v>
      </c>
      <c r="M624">
        <v>260.43799999999999</v>
      </c>
      <c r="N624">
        <v>249.345</v>
      </c>
      <c r="O624">
        <v>192.751</v>
      </c>
      <c r="P624">
        <v>206.45699999999999</v>
      </c>
      <c r="Q624">
        <v>208.76499999999999</v>
      </c>
      <c r="R624">
        <v>252.84200000000001</v>
      </c>
      <c r="S624">
        <v>180.315</v>
      </c>
      <c r="T624">
        <v>205.821</v>
      </c>
      <c r="U624">
        <v>159.09</v>
      </c>
      <c r="V624">
        <v>229.822</v>
      </c>
      <c r="W624">
        <v>188.58099999999999</v>
      </c>
      <c r="X624">
        <v>262.66399999999999</v>
      </c>
    </row>
    <row r="625" spans="1:24" x14ac:dyDescent="0.25">
      <c r="A625">
        <v>146.648</v>
      </c>
      <c r="B625">
        <v>270.58800000000002</v>
      </c>
      <c r="C625">
        <v>176.74</v>
      </c>
      <c r="D625">
        <v>216.87</v>
      </c>
      <c r="E625">
        <v>300</v>
      </c>
      <c r="F625">
        <v>300</v>
      </c>
      <c r="G625">
        <v>300</v>
      </c>
      <c r="H625">
        <v>300</v>
      </c>
      <c r="I625">
        <v>300</v>
      </c>
      <c r="J625">
        <v>284.46499999999997</v>
      </c>
      <c r="K625">
        <v>285.37400000000002</v>
      </c>
      <c r="L625">
        <v>265.32400000000001</v>
      </c>
      <c r="M625">
        <v>300</v>
      </c>
      <c r="N625">
        <v>200.078</v>
      </c>
      <c r="O625">
        <v>278.39400000000001</v>
      </c>
      <c r="P625">
        <v>211.03</v>
      </c>
      <c r="Q625">
        <v>207.51</v>
      </c>
      <c r="R625">
        <v>234.73599999999999</v>
      </c>
      <c r="S625">
        <v>173.44</v>
      </c>
      <c r="T625">
        <v>197.76499999999999</v>
      </c>
      <c r="U625">
        <v>222.18299999999999</v>
      </c>
      <c r="V625">
        <v>173.834</v>
      </c>
      <c r="W625">
        <v>237.19900000000001</v>
      </c>
      <c r="X625">
        <v>167.99799999999999</v>
      </c>
    </row>
    <row r="626" spans="1:24" x14ac:dyDescent="0.25">
      <c r="A626">
        <v>185.09299999999999</v>
      </c>
      <c r="B626">
        <v>214.6</v>
      </c>
      <c r="C626">
        <v>271.423</v>
      </c>
      <c r="D626">
        <v>245.881</v>
      </c>
      <c r="E626">
        <v>300</v>
      </c>
      <c r="F626">
        <v>262.51299999999998</v>
      </c>
      <c r="G626">
        <v>300</v>
      </c>
      <c r="H626">
        <v>271.04399999999998</v>
      </c>
      <c r="I626">
        <v>300</v>
      </c>
      <c r="J626">
        <v>300</v>
      </c>
      <c r="K626">
        <v>300</v>
      </c>
      <c r="L626">
        <v>300</v>
      </c>
      <c r="M626">
        <v>300</v>
      </c>
      <c r="N626">
        <v>300</v>
      </c>
      <c r="O626">
        <v>300</v>
      </c>
      <c r="P626">
        <v>253.02</v>
      </c>
      <c r="Q626">
        <v>143.88300000000001</v>
      </c>
      <c r="R626">
        <v>216.239</v>
      </c>
      <c r="S626">
        <v>190.501</v>
      </c>
      <c r="T626">
        <v>207.85900000000001</v>
      </c>
      <c r="U626">
        <v>239.98400000000001</v>
      </c>
      <c r="V626">
        <v>228.52199999999999</v>
      </c>
      <c r="W626">
        <v>218.1</v>
      </c>
      <c r="X626">
        <v>179.68</v>
      </c>
    </row>
    <row r="627" spans="1:24" x14ac:dyDescent="0.25">
      <c r="A627">
        <v>160.548</v>
      </c>
      <c r="B627">
        <v>235.88</v>
      </c>
      <c r="C627">
        <v>293.11200000000002</v>
      </c>
      <c r="D627">
        <v>291.27100000000002</v>
      </c>
      <c r="E627">
        <v>229.738</v>
      </c>
      <c r="F627">
        <v>223.078</v>
      </c>
      <c r="G627">
        <v>280.952</v>
      </c>
      <c r="H627">
        <v>300</v>
      </c>
      <c r="I627">
        <v>220.874</v>
      </c>
      <c r="J627">
        <v>276.65199999999999</v>
      </c>
      <c r="K627">
        <v>300</v>
      </c>
      <c r="L627">
        <v>300</v>
      </c>
      <c r="M627">
        <v>300</v>
      </c>
      <c r="N627">
        <v>199.49799999999999</v>
      </c>
      <c r="O627">
        <v>237.471</v>
      </c>
      <c r="P627">
        <v>271.17700000000002</v>
      </c>
      <c r="Q627">
        <v>210.97499999999999</v>
      </c>
      <c r="R627">
        <v>208.83799999999999</v>
      </c>
      <c r="S627">
        <v>205.38300000000001</v>
      </c>
      <c r="T627">
        <v>189.54300000000001</v>
      </c>
      <c r="U627">
        <v>171.178</v>
      </c>
      <c r="V627">
        <v>185.66900000000001</v>
      </c>
      <c r="W627">
        <v>237.17400000000001</v>
      </c>
      <c r="X627">
        <v>151.321</v>
      </c>
    </row>
    <row r="628" spans="1:24" x14ac:dyDescent="0.25">
      <c r="A628">
        <v>210.13300000000001</v>
      </c>
      <c r="B628">
        <v>254.29599999999999</v>
      </c>
      <c r="C628">
        <v>233.917</v>
      </c>
      <c r="D628">
        <v>226.768</v>
      </c>
      <c r="E628">
        <v>278.61700000000002</v>
      </c>
      <c r="F628">
        <v>300</v>
      </c>
      <c r="G628">
        <v>285.745</v>
      </c>
      <c r="H628">
        <v>299.49400000000003</v>
      </c>
      <c r="I628">
        <v>257.63499999999999</v>
      </c>
      <c r="J628">
        <v>253.64599999999999</v>
      </c>
      <c r="K628">
        <v>239.75399999999999</v>
      </c>
      <c r="L628">
        <v>300</v>
      </c>
      <c r="M628">
        <v>300</v>
      </c>
      <c r="N628">
        <v>291.91300000000001</v>
      </c>
      <c r="O628">
        <v>239.41399999999999</v>
      </c>
      <c r="P628">
        <v>193.529</v>
      </c>
      <c r="Q628">
        <v>286.32299999999998</v>
      </c>
      <c r="R628">
        <v>230.72399999999999</v>
      </c>
      <c r="S628">
        <v>183.28899999999999</v>
      </c>
      <c r="T628">
        <v>224.32499999999999</v>
      </c>
      <c r="U628">
        <v>193.94499999999999</v>
      </c>
      <c r="V628">
        <v>229.22499999999999</v>
      </c>
      <c r="W628">
        <v>266.57</v>
      </c>
      <c r="X628">
        <v>241.441</v>
      </c>
    </row>
    <row r="629" spans="1:24" x14ac:dyDescent="0.25">
      <c r="A629">
        <v>171.28800000000001</v>
      </c>
      <c r="B629">
        <v>227.14699999999999</v>
      </c>
      <c r="C629">
        <v>218.54400000000001</v>
      </c>
      <c r="D629">
        <v>300</v>
      </c>
      <c r="E629">
        <v>230.857</v>
      </c>
      <c r="F629">
        <v>300</v>
      </c>
      <c r="G629">
        <v>300</v>
      </c>
      <c r="H629">
        <v>261.95400000000001</v>
      </c>
      <c r="I629">
        <v>233.91900000000001</v>
      </c>
      <c r="J629">
        <v>241.35900000000001</v>
      </c>
      <c r="K629">
        <v>297.61700000000002</v>
      </c>
      <c r="L629">
        <v>300</v>
      </c>
      <c r="M629">
        <v>300</v>
      </c>
      <c r="N629">
        <v>247.779</v>
      </c>
      <c r="O629">
        <v>222.25800000000001</v>
      </c>
      <c r="P629">
        <v>187.61500000000001</v>
      </c>
      <c r="Q629">
        <v>183.87799999999999</v>
      </c>
      <c r="R629">
        <v>156.40899999999999</v>
      </c>
      <c r="S629">
        <v>168.61500000000001</v>
      </c>
      <c r="T629">
        <v>209.197</v>
      </c>
      <c r="U629">
        <v>220.429</v>
      </c>
      <c r="V629">
        <v>281.67200000000003</v>
      </c>
      <c r="W629">
        <v>226.58099999999999</v>
      </c>
      <c r="X629">
        <v>185.51300000000001</v>
      </c>
    </row>
    <row r="630" spans="1:24" x14ac:dyDescent="0.25">
      <c r="A630">
        <v>217.709</v>
      </c>
      <c r="B630">
        <v>241.42099999999999</v>
      </c>
      <c r="C630">
        <v>234.52799999999999</v>
      </c>
      <c r="D630">
        <v>276.62299999999999</v>
      </c>
      <c r="E630">
        <v>292.459</v>
      </c>
      <c r="F630">
        <v>245.19800000000001</v>
      </c>
      <c r="G630">
        <v>233.23400000000001</v>
      </c>
      <c r="H630">
        <v>300</v>
      </c>
      <c r="I630">
        <v>266.49799999999999</v>
      </c>
      <c r="J630">
        <v>264.61599999999999</v>
      </c>
      <c r="K630">
        <v>291.97199999999998</v>
      </c>
      <c r="L630">
        <v>300</v>
      </c>
      <c r="M630">
        <v>239.38800000000001</v>
      </c>
      <c r="N630">
        <v>300</v>
      </c>
      <c r="O630">
        <v>270.93</v>
      </c>
      <c r="P630">
        <v>266.74599999999998</v>
      </c>
      <c r="Q630">
        <v>212.625</v>
      </c>
      <c r="R630">
        <v>182.495</v>
      </c>
      <c r="S630">
        <v>164.827</v>
      </c>
      <c r="T630">
        <v>169.304</v>
      </c>
      <c r="U630">
        <v>156.88900000000001</v>
      </c>
      <c r="V630">
        <v>182.703</v>
      </c>
      <c r="W630">
        <v>284.99700000000001</v>
      </c>
      <c r="X630">
        <v>219.91900000000001</v>
      </c>
    </row>
    <row r="631" spans="1:24" x14ac:dyDescent="0.25">
      <c r="A631">
        <v>163.71600000000001</v>
      </c>
      <c r="B631">
        <v>235.50700000000001</v>
      </c>
      <c r="C631">
        <v>251.42099999999999</v>
      </c>
      <c r="D631">
        <v>204.94900000000001</v>
      </c>
      <c r="E631">
        <v>277.25700000000001</v>
      </c>
      <c r="F631">
        <v>300</v>
      </c>
      <c r="G631">
        <v>300</v>
      </c>
      <c r="H631">
        <v>224.14599999999999</v>
      </c>
      <c r="I631">
        <v>242.22</v>
      </c>
      <c r="J631">
        <v>213.32900000000001</v>
      </c>
      <c r="K631">
        <v>279.66399999999999</v>
      </c>
      <c r="L631">
        <v>300</v>
      </c>
      <c r="M631">
        <v>268.197</v>
      </c>
      <c r="N631">
        <v>280.036</v>
      </c>
      <c r="O631">
        <v>300</v>
      </c>
      <c r="P631">
        <v>211.947</v>
      </c>
      <c r="Q631">
        <v>168.45699999999999</v>
      </c>
      <c r="R631">
        <v>228.976</v>
      </c>
      <c r="S631">
        <v>159.36099999999999</v>
      </c>
      <c r="T631">
        <v>244.25700000000001</v>
      </c>
      <c r="U631">
        <v>176.125</v>
      </c>
      <c r="V631">
        <v>177.941</v>
      </c>
      <c r="W631">
        <v>230.06399999999999</v>
      </c>
      <c r="X631">
        <v>143.23400000000001</v>
      </c>
    </row>
    <row r="632" spans="1:24" x14ac:dyDescent="0.25">
      <c r="A632">
        <v>152.31299999999999</v>
      </c>
      <c r="B632">
        <v>210.79</v>
      </c>
      <c r="C632">
        <v>253.30500000000001</v>
      </c>
      <c r="D632">
        <v>240.726</v>
      </c>
      <c r="E632">
        <v>299.59899999999999</v>
      </c>
      <c r="F632">
        <v>300</v>
      </c>
      <c r="G632">
        <v>277.517</v>
      </c>
      <c r="H632">
        <v>300</v>
      </c>
      <c r="I632">
        <v>300</v>
      </c>
      <c r="J632">
        <v>300</v>
      </c>
      <c r="K632">
        <v>237.44300000000001</v>
      </c>
      <c r="L632">
        <v>254.5</v>
      </c>
      <c r="M632">
        <v>300</v>
      </c>
      <c r="N632">
        <v>243.76400000000001</v>
      </c>
      <c r="O632">
        <v>300</v>
      </c>
      <c r="P632">
        <v>299.07400000000001</v>
      </c>
      <c r="Q632">
        <v>173.93</v>
      </c>
      <c r="R632">
        <v>240.28299999999999</v>
      </c>
      <c r="S632">
        <v>175.404</v>
      </c>
      <c r="T632">
        <v>202.04900000000001</v>
      </c>
      <c r="U632">
        <v>226.83099999999999</v>
      </c>
      <c r="V632">
        <v>177.59</v>
      </c>
      <c r="W632">
        <v>226.304</v>
      </c>
      <c r="X632">
        <v>211.63499999999999</v>
      </c>
    </row>
    <row r="633" spans="1:24" x14ac:dyDescent="0.25">
      <c r="A633">
        <v>197.452</v>
      </c>
      <c r="B633">
        <v>234.57900000000001</v>
      </c>
      <c r="C633">
        <v>259.67399999999998</v>
      </c>
      <c r="D633">
        <v>230.90700000000001</v>
      </c>
      <c r="E633">
        <v>222.52099999999999</v>
      </c>
      <c r="F633">
        <v>272.71100000000001</v>
      </c>
      <c r="G633">
        <v>187.07900000000001</v>
      </c>
      <c r="H633">
        <v>293.19200000000001</v>
      </c>
      <c r="I633">
        <v>233.167</v>
      </c>
      <c r="J633">
        <v>300</v>
      </c>
      <c r="K633">
        <v>292.82100000000003</v>
      </c>
      <c r="L633">
        <v>237.55</v>
      </c>
      <c r="M633">
        <v>300</v>
      </c>
      <c r="N633">
        <v>261.64299999999997</v>
      </c>
      <c r="O633">
        <v>197.721</v>
      </c>
      <c r="P633">
        <v>297.22800000000001</v>
      </c>
      <c r="Q633">
        <v>189.917</v>
      </c>
      <c r="R633">
        <v>170.92599999999999</v>
      </c>
      <c r="S633">
        <v>198.40199999999999</v>
      </c>
      <c r="T633">
        <v>193.071</v>
      </c>
      <c r="U633">
        <v>182.429</v>
      </c>
      <c r="V633">
        <v>186.16900000000001</v>
      </c>
      <c r="W633">
        <v>209.131</v>
      </c>
      <c r="X633">
        <v>182.54599999999999</v>
      </c>
    </row>
    <row r="634" spans="1:24" x14ac:dyDescent="0.25">
      <c r="A634">
        <v>195.40700000000001</v>
      </c>
      <c r="B634">
        <v>300</v>
      </c>
      <c r="C634">
        <v>285.39999999999998</v>
      </c>
      <c r="D634">
        <v>224.38800000000001</v>
      </c>
      <c r="E634">
        <v>223.42699999999999</v>
      </c>
      <c r="F634">
        <v>269.42500000000001</v>
      </c>
      <c r="G634">
        <v>300</v>
      </c>
      <c r="H634">
        <v>300</v>
      </c>
      <c r="I634">
        <v>244.96</v>
      </c>
      <c r="J634">
        <v>240.096</v>
      </c>
      <c r="K634">
        <v>216.39</v>
      </c>
      <c r="L634">
        <v>260.64800000000002</v>
      </c>
      <c r="M634">
        <v>237.37100000000001</v>
      </c>
      <c r="N634">
        <v>300</v>
      </c>
      <c r="O634">
        <v>293.28399999999999</v>
      </c>
      <c r="P634">
        <v>237.577</v>
      </c>
      <c r="Q634">
        <v>246.11500000000001</v>
      </c>
      <c r="R634">
        <v>172.85499999999999</v>
      </c>
      <c r="S634">
        <v>261.12299999999999</v>
      </c>
      <c r="T634">
        <v>233.15700000000001</v>
      </c>
      <c r="U634">
        <v>160.69900000000001</v>
      </c>
      <c r="V634">
        <v>174.55799999999999</v>
      </c>
      <c r="W634">
        <v>160.99299999999999</v>
      </c>
      <c r="X634">
        <v>203.68700000000001</v>
      </c>
    </row>
    <row r="635" spans="1:24" x14ac:dyDescent="0.25">
      <c r="A635">
        <v>179.101</v>
      </c>
      <c r="B635">
        <v>234.63399999999999</v>
      </c>
      <c r="C635">
        <v>235.083</v>
      </c>
      <c r="D635">
        <v>201.18100000000001</v>
      </c>
      <c r="E635">
        <v>281.16899999999998</v>
      </c>
      <c r="F635">
        <v>271.90300000000002</v>
      </c>
      <c r="G635">
        <v>300</v>
      </c>
      <c r="H635">
        <v>290.065</v>
      </c>
      <c r="I635">
        <v>300</v>
      </c>
      <c r="J635">
        <v>281.39600000000002</v>
      </c>
      <c r="K635">
        <v>247.34</v>
      </c>
      <c r="L635">
        <v>300</v>
      </c>
      <c r="M635">
        <v>300</v>
      </c>
      <c r="N635">
        <v>263.69799999999998</v>
      </c>
      <c r="O635">
        <v>264.541</v>
      </c>
      <c r="P635">
        <v>231.00700000000001</v>
      </c>
      <c r="Q635">
        <v>218.52500000000001</v>
      </c>
      <c r="R635">
        <v>298.09800000000001</v>
      </c>
      <c r="S635">
        <v>191.256</v>
      </c>
      <c r="T635">
        <v>219.80600000000001</v>
      </c>
      <c r="U635">
        <v>217.84100000000001</v>
      </c>
      <c r="V635">
        <v>250.29599999999999</v>
      </c>
      <c r="W635">
        <v>182.16300000000001</v>
      </c>
      <c r="X635">
        <v>80.962000000000003</v>
      </c>
    </row>
    <row r="636" spans="1:24" x14ac:dyDescent="0.25">
      <c r="A636">
        <v>197.84200000000001</v>
      </c>
      <c r="B636">
        <v>248.16</v>
      </c>
      <c r="C636">
        <v>282.37700000000001</v>
      </c>
      <c r="D636">
        <v>227.34700000000001</v>
      </c>
      <c r="E636">
        <v>239.744</v>
      </c>
      <c r="F636">
        <v>247.50700000000001</v>
      </c>
      <c r="G636">
        <v>275.113</v>
      </c>
      <c r="H636">
        <v>287.00700000000001</v>
      </c>
      <c r="I636">
        <v>300</v>
      </c>
      <c r="J636">
        <v>278.73599999999999</v>
      </c>
      <c r="K636">
        <v>300</v>
      </c>
      <c r="L636">
        <v>300</v>
      </c>
      <c r="M636">
        <v>300</v>
      </c>
      <c r="N636">
        <v>300</v>
      </c>
      <c r="O636">
        <v>300</v>
      </c>
      <c r="P636">
        <v>170.518</v>
      </c>
      <c r="Q636">
        <v>176.46</v>
      </c>
      <c r="R636">
        <v>223.77099999999999</v>
      </c>
      <c r="S636">
        <v>244.41499999999999</v>
      </c>
      <c r="T636">
        <v>209.35900000000001</v>
      </c>
      <c r="U636">
        <v>183.577</v>
      </c>
      <c r="V636">
        <v>202.279</v>
      </c>
      <c r="W636">
        <v>228.34399999999999</v>
      </c>
      <c r="X636">
        <v>193.179</v>
      </c>
    </row>
    <row r="637" spans="1:24" x14ac:dyDescent="0.25">
      <c r="A637">
        <v>193.239</v>
      </c>
      <c r="B637">
        <v>272.30799999999999</v>
      </c>
      <c r="C637">
        <v>293.78199999999998</v>
      </c>
      <c r="D637">
        <v>231.01499999999999</v>
      </c>
      <c r="E637">
        <v>283.95600000000002</v>
      </c>
      <c r="F637">
        <v>258.76299999999998</v>
      </c>
      <c r="G637">
        <v>300</v>
      </c>
      <c r="H637">
        <v>300</v>
      </c>
      <c r="I637">
        <v>121.58</v>
      </c>
      <c r="J637">
        <v>259.51100000000002</v>
      </c>
      <c r="K637">
        <v>222.62</v>
      </c>
      <c r="L637">
        <v>284.315</v>
      </c>
      <c r="M637">
        <v>298.149</v>
      </c>
      <c r="N637">
        <v>282.61799999999999</v>
      </c>
      <c r="O637">
        <v>210.197</v>
      </c>
      <c r="P637">
        <v>214.53399999999999</v>
      </c>
      <c r="Q637">
        <v>194.49299999999999</v>
      </c>
      <c r="R637">
        <v>220.131</v>
      </c>
      <c r="S637">
        <v>195.60300000000001</v>
      </c>
      <c r="T637">
        <v>162.77199999999999</v>
      </c>
      <c r="U637">
        <v>209.916</v>
      </c>
      <c r="V637">
        <v>179.66200000000001</v>
      </c>
      <c r="W637">
        <v>176.11099999999999</v>
      </c>
      <c r="X637">
        <v>154.04599999999999</v>
      </c>
    </row>
    <row r="638" spans="1:24" x14ac:dyDescent="0.25">
      <c r="A638">
        <v>207.43100000000001</v>
      </c>
      <c r="B638">
        <v>243.815</v>
      </c>
      <c r="C638">
        <v>239.41800000000001</v>
      </c>
      <c r="D638">
        <v>231.37</v>
      </c>
      <c r="E638">
        <v>248.905</v>
      </c>
      <c r="F638">
        <v>240.232</v>
      </c>
      <c r="G638">
        <v>300</v>
      </c>
      <c r="H638">
        <v>300</v>
      </c>
      <c r="I638">
        <v>254.53399999999999</v>
      </c>
      <c r="J638">
        <v>273.553</v>
      </c>
      <c r="K638">
        <v>284.25400000000002</v>
      </c>
      <c r="L638">
        <v>285.08600000000001</v>
      </c>
      <c r="M638">
        <v>300</v>
      </c>
      <c r="N638">
        <v>166.11600000000001</v>
      </c>
      <c r="O638">
        <v>300</v>
      </c>
      <c r="P638">
        <v>202.614</v>
      </c>
      <c r="Q638">
        <v>247.827</v>
      </c>
      <c r="R638">
        <v>212.64699999999999</v>
      </c>
      <c r="S638">
        <v>168.32900000000001</v>
      </c>
      <c r="T638">
        <v>186.566</v>
      </c>
      <c r="U638">
        <v>224.483</v>
      </c>
      <c r="V638">
        <v>211.80099999999999</v>
      </c>
      <c r="W638">
        <v>219.84700000000001</v>
      </c>
      <c r="X638">
        <v>236.80199999999999</v>
      </c>
    </row>
    <row r="639" spans="1:24" x14ac:dyDescent="0.25">
      <c r="A639">
        <v>237.19300000000001</v>
      </c>
      <c r="B639">
        <v>247.27099999999999</v>
      </c>
      <c r="C639">
        <v>228.32400000000001</v>
      </c>
      <c r="D639">
        <v>253.2</v>
      </c>
      <c r="E639">
        <v>270.75700000000001</v>
      </c>
      <c r="F639">
        <v>300</v>
      </c>
      <c r="G639">
        <v>272.02499999999998</v>
      </c>
      <c r="H639">
        <v>259.11799999999999</v>
      </c>
      <c r="I639">
        <v>279.928</v>
      </c>
      <c r="J639">
        <v>214.37100000000001</v>
      </c>
      <c r="K639">
        <v>286.733</v>
      </c>
      <c r="L639">
        <v>300</v>
      </c>
      <c r="M639">
        <v>263.851</v>
      </c>
      <c r="N639">
        <v>219.601</v>
      </c>
      <c r="O639">
        <v>215.44499999999999</v>
      </c>
      <c r="P639">
        <v>275.51299999999998</v>
      </c>
      <c r="Q639">
        <v>179.334</v>
      </c>
      <c r="R639">
        <v>170.59800000000001</v>
      </c>
      <c r="S639">
        <v>190.25399999999999</v>
      </c>
      <c r="T639">
        <v>205.89500000000001</v>
      </c>
      <c r="U639">
        <v>184.77600000000001</v>
      </c>
      <c r="V639">
        <v>220.60599999999999</v>
      </c>
      <c r="W639">
        <v>186.59899999999999</v>
      </c>
      <c r="X639">
        <v>182.76499999999999</v>
      </c>
    </row>
    <row r="640" spans="1:24" x14ac:dyDescent="0.25">
      <c r="A640">
        <v>229.41399999999999</v>
      </c>
      <c r="B640">
        <v>258.495</v>
      </c>
      <c r="C640">
        <v>231.822</v>
      </c>
      <c r="D640">
        <v>300</v>
      </c>
      <c r="E640">
        <v>300</v>
      </c>
      <c r="F640">
        <v>300</v>
      </c>
      <c r="G640">
        <v>300</v>
      </c>
      <c r="H640">
        <v>300</v>
      </c>
      <c r="I640">
        <v>255.63300000000001</v>
      </c>
      <c r="J640">
        <v>300</v>
      </c>
      <c r="K640">
        <v>300</v>
      </c>
      <c r="L640">
        <v>269.69799999999998</v>
      </c>
      <c r="M640">
        <v>275.072</v>
      </c>
      <c r="N640">
        <v>300</v>
      </c>
      <c r="O640">
        <v>247.14</v>
      </c>
      <c r="P640">
        <v>236.61500000000001</v>
      </c>
      <c r="Q640">
        <v>263.06099999999998</v>
      </c>
      <c r="R640">
        <v>212.18700000000001</v>
      </c>
      <c r="S640">
        <v>190.22399999999999</v>
      </c>
      <c r="T640">
        <v>208.05500000000001</v>
      </c>
      <c r="U640">
        <v>189.31200000000001</v>
      </c>
      <c r="V640">
        <v>124.661</v>
      </c>
      <c r="W640">
        <v>247.072</v>
      </c>
      <c r="X640">
        <v>175.30699999999999</v>
      </c>
    </row>
    <row r="641" spans="1:24" x14ac:dyDescent="0.25">
      <c r="A641">
        <v>231.149</v>
      </c>
      <c r="B641">
        <v>255.768</v>
      </c>
      <c r="C641">
        <v>176.12700000000001</v>
      </c>
      <c r="D641">
        <v>235.14599999999999</v>
      </c>
      <c r="E641">
        <v>281.11099999999999</v>
      </c>
      <c r="F641">
        <v>295.02199999999999</v>
      </c>
      <c r="G641">
        <v>286.33999999999997</v>
      </c>
      <c r="H641">
        <v>285.24599999999998</v>
      </c>
      <c r="I641">
        <v>289.43200000000002</v>
      </c>
      <c r="J641">
        <v>284.64699999999999</v>
      </c>
      <c r="K641">
        <v>261.815</v>
      </c>
      <c r="L641">
        <v>300</v>
      </c>
      <c r="M641">
        <v>300</v>
      </c>
      <c r="N641">
        <v>226.73699999999999</v>
      </c>
      <c r="O641">
        <v>293.83699999999999</v>
      </c>
      <c r="P641">
        <v>211.673</v>
      </c>
      <c r="Q641">
        <v>212.79900000000001</v>
      </c>
      <c r="R641">
        <v>197.60900000000001</v>
      </c>
      <c r="S641">
        <v>232.01300000000001</v>
      </c>
      <c r="T641">
        <v>143.36199999999999</v>
      </c>
      <c r="U641">
        <v>231.75800000000001</v>
      </c>
      <c r="V641">
        <v>143.041</v>
      </c>
      <c r="W641">
        <v>211.28700000000001</v>
      </c>
      <c r="X641">
        <v>138.86699999999999</v>
      </c>
    </row>
    <row r="642" spans="1:24" x14ac:dyDescent="0.25">
      <c r="A642">
        <v>200.28700000000001</v>
      </c>
      <c r="B642">
        <v>238.11</v>
      </c>
      <c r="C642">
        <v>239.239</v>
      </c>
      <c r="D642">
        <v>268.21100000000001</v>
      </c>
      <c r="E642">
        <v>234.28200000000001</v>
      </c>
      <c r="F642">
        <v>253.852</v>
      </c>
      <c r="G642">
        <v>300</v>
      </c>
      <c r="H642">
        <v>284.85300000000001</v>
      </c>
      <c r="I642">
        <v>300</v>
      </c>
      <c r="J642">
        <v>291.52300000000002</v>
      </c>
      <c r="K642">
        <v>287.15300000000002</v>
      </c>
      <c r="L642">
        <v>291.733</v>
      </c>
      <c r="M642">
        <v>253.96799999999999</v>
      </c>
      <c r="N642">
        <v>282.98899999999998</v>
      </c>
      <c r="O642">
        <v>240.876</v>
      </c>
      <c r="P642">
        <v>240.12700000000001</v>
      </c>
      <c r="Q642">
        <v>233.01599999999999</v>
      </c>
      <c r="R642">
        <v>226.70699999999999</v>
      </c>
      <c r="S642">
        <v>128.93</v>
      </c>
      <c r="T642">
        <v>244.191</v>
      </c>
      <c r="U642">
        <v>250.072</v>
      </c>
      <c r="V642">
        <v>181.19499999999999</v>
      </c>
      <c r="W642">
        <v>163.96199999999999</v>
      </c>
      <c r="X642">
        <v>183.95699999999999</v>
      </c>
    </row>
    <row r="643" spans="1:24" x14ac:dyDescent="0.25">
      <c r="A643">
        <v>189.55199999999999</v>
      </c>
      <c r="B643">
        <v>269.89499999999998</v>
      </c>
      <c r="C643">
        <v>203.68899999999999</v>
      </c>
      <c r="D643">
        <v>246.25</v>
      </c>
      <c r="E643">
        <v>300</v>
      </c>
      <c r="F643">
        <v>300</v>
      </c>
      <c r="G643">
        <v>233.21700000000001</v>
      </c>
      <c r="H643">
        <v>271.22500000000002</v>
      </c>
      <c r="I643">
        <v>300</v>
      </c>
      <c r="J643">
        <v>300</v>
      </c>
      <c r="K643">
        <v>300</v>
      </c>
      <c r="L643">
        <v>246.12299999999999</v>
      </c>
      <c r="M643">
        <v>300</v>
      </c>
      <c r="N643">
        <v>237.971</v>
      </c>
      <c r="O643">
        <v>289.649</v>
      </c>
      <c r="P643">
        <v>193.58600000000001</v>
      </c>
      <c r="Q643">
        <v>274.37299999999999</v>
      </c>
      <c r="R643">
        <v>170.571</v>
      </c>
      <c r="S643">
        <v>237.512</v>
      </c>
      <c r="T643">
        <v>209.65700000000001</v>
      </c>
      <c r="U643">
        <v>156.31100000000001</v>
      </c>
      <c r="V643">
        <v>144.06899999999999</v>
      </c>
      <c r="W643">
        <v>143.58500000000001</v>
      </c>
      <c r="X643">
        <v>168.62299999999999</v>
      </c>
    </row>
    <row r="644" spans="1:24" x14ac:dyDescent="0.25">
      <c r="A644">
        <v>230.197</v>
      </c>
      <c r="B644">
        <v>226.74299999999999</v>
      </c>
      <c r="C644">
        <v>300</v>
      </c>
      <c r="D644">
        <v>300</v>
      </c>
      <c r="E644">
        <v>271.197</v>
      </c>
      <c r="F644">
        <v>257.51</v>
      </c>
      <c r="G644">
        <v>300</v>
      </c>
      <c r="H644">
        <v>244.04</v>
      </c>
      <c r="I644">
        <v>267.29199999999997</v>
      </c>
      <c r="J644">
        <v>300</v>
      </c>
      <c r="K644">
        <v>296.64100000000002</v>
      </c>
      <c r="L644">
        <v>283.47199999999998</v>
      </c>
      <c r="M644">
        <v>300</v>
      </c>
      <c r="N644">
        <v>300</v>
      </c>
      <c r="O644">
        <v>258.93900000000002</v>
      </c>
      <c r="P644">
        <v>255.90100000000001</v>
      </c>
      <c r="Q644">
        <v>246.68</v>
      </c>
      <c r="R644">
        <v>263.75599999999997</v>
      </c>
      <c r="S644">
        <v>172.95599999999999</v>
      </c>
      <c r="T644">
        <v>223.16499999999999</v>
      </c>
      <c r="U644">
        <v>213.64</v>
      </c>
      <c r="V644">
        <v>160.11500000000001</v>
      </c>
      <c r="W644">
        <v>232.631</v>
      </c>
      <c r="X644">
        <v>179.167</v>
      </c>
    </row>
    <row r="645" spans="1:24" x14ac:dyDescent="0.25">
      <c r="A645">
        <v>208.52199999999999</v>
      </c>
      <c r="B645">
        <v>258.541</v>
      </c>
      <c r="C645">
        <v>219.339</v>
      </c>
      <c r="D645">
        <v>174.59700000000001</v>
      </c>
      <c r="E645">
        <v>220.01400000000001</v>
      </c>
      <c r="F645">
        <v>250.56899999999999</v>
      </c>
      <c r="G645">
        <v>300</v>
      </c>
      <c r="H645">
        <v>300</v>
      </c>
      <c r="I645">
        <v>300</v>
      </c>
      <c r="J645">
        <v>218.566</v>
      </c>
      <c r="K645">
        <v>287.34100000000001</v>
      </c>
      <c r="L645">
        <v>300</v>
      </c>
      <c r="M645">
        <v>300</v>
      </c>
      <c r="N645">
        <v>300</v>
      </c>
      <c r="O645">
        <v>248.27699999999999</v>
      </c>
      <c r="P645">
        <v>229.51499999999999</v>
      </c>
      <c r="Q645">
        <v>207.15</v>
      </c>
      <c r="R645">
        <v>173.221</v>
      </c>
      <c r="S645">
        <v>123.79900000000001</v>
      </c>
      <c r="T645">
        <v>244.529</v>
      </c>
      <c r="U645">
        <v>253.29599999999999</v>
      </c>
      <c r="V645">
        <v>202.57400000000001</v>
      </c>
      <c r="W645">
        <v>253.989</v>
      </c>
      <c r="X645">
        <v>184.095</v>
      </c>
    </row>
    <row r="646" spans="1:24" x14ac:dyDescent="0.25">
      <c r="A646">
        <v>179.74700000000001</v>
      </c>
      <c r="B646">
        <v>278.37</v>
      </c>
      <c r="C646">
        <v>280.66899999999998</v>
      </c>
      <c r="D646">
        <v>233.483</v>
      </c>
      <c r="E646">
        <v>273.19299999999998</v>
      </c>
      <c r="F646">
        <v>300</v>
      </c>
      <c r="G646">
        <v>243.96700000000001</v>
      </c>
      <c r="H646">
        <v>300</v>
      </c>
      <c r="I646">
        <v>223.06899999999999</v>
      </c>
      <c r="J646">
        <v>254.696</v>
      </c>
      <c r="K646">
        <v>300</v>
      </c>
      <c r="L646">
        <v>300</v>
      </c>
      <c r="M646">
        <v>300</v>
      </c>
      <c r="N646">
        <v>261.03300000000002</v>
      </c>
      <c r="O646">
        <v>300</v>
      </c>
      <c r="P646">
        <v>202.31800000000001</v>
      </c>
      <c r="Q646">
        <v>278.28399999999999</v>
      </c>
      <c r="R646">
        <v>190.99700000000001</v>
      </c>
      <c r="S646">
        <v>188.57900000000001</v>
      </c>
      <c r="T646">
        <v>238.012</v>
      </c>
      <c r="U646">
        <v>175.31700000000001</v>
      </c>
      <c r="V646">
        <v>229.49700000000001</v>
      </c>
      <c r="W646">
        <v>224.708</v>
      </c>
      <c r="X646">
        <v>242.84399999999999</v>
      </c>
    </row>
    <row r="647" spans="1:24" x14ac:dyDescent="0.25">
      <c r="A647">
        <v>191.34200000000001</v>
      </c>
      <c r="B647">
        <v>165.905</v>
      </c>
      <c r="C647">
        <v>268.24599999999998</v>
      </c>
      <c r="D647">
        <v>293.60599999999999</v>
      </c>
      <c r="E647">
        <v>212.03399999999999</v>
      </c>
      <c r="F647">
        <v>300</v>
      </c>
      <c r="G647">
        <v>285.17899999999997</v>
      </c>
      <c r="H647">
        <v>300</v>
      </c>
      <c r="I647">
        <v>286.30200000000002</v>
      </c>
      <c r="J647">
        <v>236.898</v>
      </c>
      <c r="K647">
        <v>281.87700000000001</v>
      </c>
      <c r="L647">
        <v>221.947</v>
      </c>
      <c r="M647">
        <v>282.267</v>
      </c>
      <c r="N647">
        <v>300</v>
      </c>
      <c r="O647">
        <v>186.58799999999999</v>
      </c>
      <c r="P647">
        <v>196.34700000000001</v>
      </c>
      <c r="Q647">
        <v>254.58699999999999</v>
      </c>
      <c r="R647">
        <v>202.16399999999999</v>
      </c>
      <c r="S647">
        <v>241.8</v>
      </c>
      <c r="T647">
        <v>228.773</v>
      </c>
      <c r="U647">
        <v>165.09100000000001</v>
      </c>
      <c r="V647">
        <v>157.512</v>
      </c>
      <c r="W647">
        <v>239.23599999999999</v>
      </c>
      <c r="X647">
        <v>177.351</v>
      </c>
    </row>
    <row r="648" spans="1:24" x14ac:dyDescent="0.25">
      <c r="A648">
        <v>225.874</v>
      </c>
      <c r="B648">
        <v>279.678</v>
      </c>
      <c r="C648">
        <v>229.85499999999999</v>
      </c>
      <c r="D648">
        <v>238.047</v>
      </c>
      <c r="E648">
        <v>260.93299999999999</v>
      </c>
      <c r="F648">
        <v>223.375</v>
      </c>
      <c r="G648">
        <v>300</v>
      </c>
      <c r="H648">
        <v>300</v>
      </c>
      <c r="I648">
        <v>267.60000000000002</v>
      </c>
      <c r="J648">
        <v>246.56399999999999</v>
      </c>
      <c r="K648">
        <v>260.86700000000002</v>
      </c>
      <c r="L648">
        <v>300</v>
      </c>
      <c r="M648">
        <v>274.17399999999998</v>
      </c>
      <c r="N648">
        <v>280.89100000000002</v>
      </c>
      <c r="O648">
        <v>277.03399999999999</v>
      </c>
      <c r="P648">
        <v>216.38499999999999</v>
      </c>
      <c r="Q648">
        <v>196.73400000000001</v>
      </c>
      <c r="R648">
        <v>231.619</v>
      </c>
      <c r="S648">
        <v>155.851</v>
      </c>
      <c r="T648">
        <v>234.09700000000001</v>
      </c>
      <c r="U648">
        <v>279.60899999999998</v>
      </c>
      <c r="V648">
        <v>182.83199999999999</v>
      </c>
      <c r="W648">
        <v>197.875</v>
      </c>
      <c r="X648">
        <v>182.01499999999999</v>
      </c>
    </row>
    <row r="649" spans="1:24" x14ac:dyDescent="0.25">
      <c r="A649">
        <v>213.16300000000001</v>
      </c>
      <c r="B649">
        <v>258.77499999999998</v>
      </c>
      <c r="C649">
        <v>258.596</v>
      </c>
      <c r="D649">
        <v>248.34399999999999</v>
      </c>
      <c r="E649">
        <v>260.20999999999998</v>
      </c>
      <c r="F649">
        <v>296.25599999999997</v>
      </c>
      <c r="G649">
        <v>300</v>
      </c>
      <c r="H649">
        <v>265.89100000000002</v>
      </c>
      <c r="I649">
        <v>300</v>
      </c>
      <c r="J649">
        <v>217.107</v>
      </c>
      <c r="K649">
        <v>300</v>
      </c>
      <c r="L649">
        <v>299.19200000000001</v>
      </c>
      <c r="M649">
        <v>234.161</v>
      </c>
      <c r="N649">
        <v>300</v>
      </c>
      <c r="O649">
        <v>283.779</v>
      </c>
      <c r="P649">
        <v>212.68600000000001</v>
      </c>
      <c r="Q649">
        <v>241.68700000000001</v>
      </c>
      <c r="R649">
        <v>158.16900000000001</v>
      </c>
      <c r="S649">
        <v>168.65100000000001</v>
      </c>
      <c r="T649">
        <v>155.374</v>
      </c>
      <c r="U649">
        <v>156.39400000000001</v>
      </c>
      <c r="V649">
        <v>187.017</v>
      </c>
      <c r="W649">
        <v>163.81399999999999</v>
      </c>
      <c r="X649">
        <v>206.06</v>
      </c>
    </row>
    <row r="650" spans="1:24" x14ac:dyDescent="0.25">
      <c r="A650">
        <v>158.19999999999999</v>
      </c>
      <c r="B650">
        <v>201.447</v>
      </c>
      <c r="C650">
        <v>256.233</v>
      </c>
      <c r="D650">
        <v>225.24</v>
      </c>
      <c r="E650">
        <v>289.20100000000002</v>
      </c>
      <c r="F650">
        <v>300</v>
      </c>
      <c r="G650">
        <v>300</v>
      </c>
      <c r="H650">
        <v>295.178</v>
      </c>
      <c r="I650">
        <v>194.821</v>
      </c>
      <c r="J650">
        <v>251.02600000000001</v>
      </c>
      <c r="K650">
        <v>235.13399999999999</v>
      </c>
      <c r="L650">
        <v>270.72399999999999</v>
      </c>
      <c r="M650">
        <v>209.131</v>
      </c>
      <c r="N650">
        <v>300</v>
      </c>
      <c r="O650">
        <v>233.18799999999999</v>
      </c>
      <c r="P650">
        <v>216.298</v>
      </c>
      <c r="Q650">
        <v>219.642</v>
      </c>
      <c r="R650">
        <v>211.404</v>
      </c>
      <c r="S650">
        <v>243.46</v>
      </c>
      <c r="T650">
        <v>156.21700000000001</v>
      </c>
      <c r="U650">
        <v>235.18</v>
      </c>
      <c r="V650">
        <v>148.53399999999999</v>
      </c>
      <c r="W650">
        <v>184.70400000000001</v>
      </c>
      <c r="X650">
        <v>139.66499999999999</v>
      </c>
    </row>
    <row r="651" spans="1:24" x14ac:dyDescent="0.25">
      <c r="A651">
        <v>201.67400000000001</v>
      </c>
      <c r="B651">
        <v>237.57400000000001</v>
      </c>
      <c r="C651">
        <v>300</v>
      </c>
      <c r="D651">
        <v>223.077</v>
      </c>
      <c r="E651">
        <v>253.58600000000001</v>
      </c>
      <c r="F651">
        <v>260.55799999999999</v>
      </c>
      <c r="G651">
        <v>300</v>
      </c>
      <c r="H651">
        <v>300</v>
      </c>
      <c r="I651">
        <v>291.50599999999997</v>
      </c>
      <c r="J651">
        <v>284.95699999999999</v>
      </c>
      <c r="K651">
        <v>300</v>
      </c>
      <c r="L651">
        <v>300</v>
      </c>
      <c r="M651">
        <v>300</v>
      </c>
      <c r="N651">
        <v>300</v>
      </c>
      <c r="O651">
        <v>243.24299999999999</v>
      </c>
      <c r="P651">
        <v>229.761</v>
      </c>
      <c r="Q651">
        <v>203.14599999999999</v>
      </c>
      <c r="R651">
        <v>256.65300000000002</v>
      </c>
      <c r="S651">
        <v>242.93199999999999</v>
      </c>
      <c r="T651">
        <v>226.07499999999999</v>
      </c>
      <c r="U651">
        <v>180.416</v>
      </c>
      <c r="V651">
        <v>206.983</v>
      </c>
      <c r="W651">
        <v>162.55500000000001</v>
      </c>
      <c r="X651">
        <v>189.089</v>
      </c>
    </row>
    <row r="652" spans="1:24" x14ac:dyDescent="0.25">
      <c r="A652">
        <v>185.173</v>
      </c>
      <c r="B652">
        <v>244.572</v>
      </c>
      <c r="C652">
        <v>260.60399999999998</v>
      </c>
      <c r="D652">
        <v>251.24799999999999</v>
      </c>
      <c r="E652">
        <v>300</v>
      </c>
      <c r="F652">
        <v>300</v>
      </c>
      <c r="G652">
        <v>300</v>
      </c>
      <c r="H652">
        <v>300</v>
      </c>
      <c r="I652">
        <v>265.90600000000001</v>
      </c>
      <c r="J652">
        <v>233.85</v>
      </c>
      <c r="K652">
        <v>232.84800000000001</v>
      </c>
      <c r="L652">
        <v>172.15700000000001</v>
      </c>
      <c r="M652">
        <v>300</v>
      </c>
      <c r="N652">
        <v>287.94</v>
      </c>
      <c r="O652">
        <v>300</v>
      </c>
      <c r="P652">
        <v>245.51499999999999</v>
      </c>
      <c r="Q652">
        <v>240.666</v>
      </c>
      <c r="R652">
        <v>163.77199999999999</v>
      </c>
      <c r="S652">
        <v>245.84700000000001</v>
      </c>
      <c r="T652">
        <v>235.96199999999999</v>
      </c>
      <c r="U652">
        <v>226.62799999999999</v>
      </c>
      <c r="V652">
        <v>201.97</v>
      </c>
      <c r="W652">
        <v>127.387</v>
      </c>
      <c r="X652">
        <v>142.858</v>
      </c>
    </row>
    <row r="653" spans="1:24" x14ac:dyDescent="0.25">
      <c r="A653">
        <v>177.94</v>
      </c>
      <c r="B653">
        <v>203.227</v>
      </c>
      <c r="C653">
        <v>264.14100000000002</v>
      </c>
      <c r="D653">
        <v>257.65600000000001</v>
      </c>
      <c r="E653">
        <v>300</v>
      </c>
      <c r="F653">
        <v>267.05099999999999</v>
      </c>
      <c r="G653">
        <v>300</v>
      </c>
      <c r="H653">
        <v>300</v>
      </c>
      <c r="I653">
        <v>282.42200000000003</v>
      </c>
      <c r="J653">
        <v>285.45499999999998</v>
      </c>
      <c r="K653">
        <v>257.64999999999998</v>
      </c>
      <c r="L653">
        <v>243.7</v>
      </c>
      <c r="M653">
        <v>300</v>
      </c>
      <c r="N653">
        <v>273.65100000000001</v>
      </c>
      <c r="O653">
        <v>300</v>
      </c>
      <c r="P653">
        <v>267.839</v>
      </c>
      <c r="Q653">
        <v>300</v>
      </c>
      <c r="R653">
        <v>212.298</v>
      </c>
      <c r="S653">
        <v>263.16000000000003</v>
      </c>
      <c r="T653">
        <v>170.51400000000001</v>
      </c>
      <c r="U653">
        <v>221.72399999999999</v>
      </c>
      <c r="V653">
        <v>165.64400000000001</v>
      </c>
      <c r="W653">
        <v>259.04300000000001</v>
      </c>
      <c r="X653">
        <v>172.63</v>
      </c>
    </row>
    <row r="654" spans="1:24" x14ac:dyDescent="0.25">
      <c r="A654">
        <v>145.096</v>
      </c>
      <c r="B654">
        <v>267.44499999999999</v>
      </c>
      <c r="C654">
        <v>290.18700000000001</v>
      </c>
      <c r="D654">
        <v>266.58699999999999</v>
      </c>
      <c r="E654">
        <v>244.06899999999999</v>
      </c>
      <c r="F654">
        <v>258.48399999999998</v>
      </c>
      <c r="G654">
        <v>271.81099999999998</v>
      </c>
      <c r="H654">
        <v>286.07799999999997</v>
      </c>
      <c r="I654">
        <v>238.37899999999999</v>
      </c>
      <c r="J654">
        <v>283.55099999999999</v>
      </c>
      <c r="K654">
        <v>257.38600000000002</v>
      </c>
      <c r="L654">
        <v>279.798</v>
      </c>
      <c r="M654">
        <v>300</v>
      </c>
      <c r="N654">
        <v>300</v>
      </c>
      <c r="O654">
        <v>212.00800000000001</v>
      </c>
      <c r="P654">
        <v>217.84800000000001</v>
      </c>
      <c r="Q654">
        <v>300</v>
      </c>
      <c r="R654">
        <v>195.09399999999999</v>
      </c>
      <c r="S654">
        <v>182.541</v>
      </c>
      <c r="T654">
        <v>143.935</v>
      </c>
      <c r="U654">
        <v>166.51</v>
      </c>
      <c r="V654">
        <v>221.923</v>
      </c>
      <c r="W654">
        <v>223.88499999999999</v>
      </c>
      <c r="X654">
        <v>150.67699999999999</v>
      </c>
    </row>
    <row r="655" spans="1:24" x14ac:dyDescent="0.25">
      <c r="A655">
        <v>208.934</v>
      </c>
      <c r="B655">
        <v>215.75800000000001</v>
      </c>
      <c r="C655">
        <v>267.96899999999999</v>
      </c>
      <c r="D655">
        <v>246.16300000000001</v>
      </c>
      <c r="E655">
        <v>276.42099999999999</v>
      </c>
      <c r="F655">
        <v>252.483</v>
      </c>
      <c r="G655">
        <v>300</v>
      </c>
      <c r="H655">
        <v>300</v>
      </c>
      <c r="I655">
        <v>300</v>
      </c>
      <c r="J655">
        <v>267.61399999999998</v>
      </c>
      <c r="K655">
        <v>283.44099999999997</v>
      </c>
      <c r="L655">
        <v>280.42399999999998</v>
      </c>
      <c r="M655">
        <v>272.334</v>
      </c>
      <c r="N655">
        <v>300</v>
      </c>
      <c r="O655">
        <v>300</v>
      </c>
      <c r="P655">
        <v>228.64099999999999</v>
      </c>
      <c r="Q655">
        <v>203.666</v>
      </c>
      <c r="R655">
        <v>235.11500000000001</v>
      </c>
      <c r="S655">
        <v>189.31100000000001</v>
      </c>
      <c r="T655">
        <v>187</v>
      </c>
      <c r="U655">
        <v>209.983</v>
      </c>
      <c r="V655">
        <v>160.96299999999999</v>
      </c>
      <c r="W655">
        <v>229.965</v>
      </c>
      <c r="X655">
        <v>172.334</v>
      </c>
    </row>
    <row r="656" spans="1:24" x14ac:dyDescent="0.25">
      <c r="A656">
        <v>222.68</v>
      </c>
      <c r="B656">
        <v>222.32499999999999</v>
      </c>
      <c r="C656">
        <v>253.03</v>
      </c>
      <c r="D656">
        <v>269.54899999999998</v>
      </c>
      <c r="E656">
        <v>300</v>
      </c>
      <c r="F656">
        <v>265.904</v>
      </c>
      <c r="G656">
        <v>300</v>
      </c>
      <c r="H656">
        <v>300</v>
      </c>
      <c r="I656">
        <v>243.691</v>
      </c>
      <c r="J656">
        <v>275.62</v>
      </c>
      <c r="K656">
        <v>271.95400000000001</v>
      </c>
      <c r="L656">
        <v>289.84300000000002</v>
      </c>
      <c r="M656">
        <v>300</v>
      </c>
      <c r="N656">
        <v>234.50299999999999</v>
      </c>
      <c r="O656">
        <v>269.02600000000001</v>
      </c>
      <c r="P656">
        <v>257.005</v>
      </c>
      <c r="Q656">
        <v>194.874</v>
      </c>
      <c r="R656">
        <v>239.48500000000001</v>
      </c>
      <c r="S656">
        <v>212.83500000000001</v>
      </c>
      <c r="T656">
        <v>173.59700000000001</v>
      </c>
      <c r="U656">
        <v>223.393</v>
      </c>
      <c r="V656">
        <v>213.602</v>
      </c>
      <c r="W656">
        <v>224.26900000000001</v>
      </c>
      <c r="X656">
        <v>177.07900000000001</v>
      </c>
    </row>
    <row r="657" spans="1:24" x14ac:dyDescent="0.25">
      <c r="A657">
        <v>206.26300000000001</v>
      </c>
      <c r="B657">
        <v>260.30799999999999</v>
      </c>
      <c r="C657">
        <v>300</v>
      </c>
      <c r="D657">
        <v>285.30099999999999</v>
      </c>
      <c r="E657">
        <v>269.35399999999998</v>
      </c>
      <c r="F657">
        <v>300</v>
      </c>
      <c r="G657">
        <v>256.93799999999999</v>
      </c>
      <c r="H657">
        <v>290.49400000000003</v>
      </c>
      <c r="I657">
        <v>260.88</v>
      </c>
      <c r="J657">
        <v>237.523</v>
      </c>
      <c r="K657">
        <v>278.51100000000002</v>
      </c>
      <c r="L657">
        <v>300</v>
      </c>
      <c r="M657">
        <v>300</v>
      </c>
      <c r="N657">
        <v>217.94200000000001</v>
      </c>
      <c r="O657">
        <v>228.35599999999999</v>
      </c>
      <c r="P657">
        <v>206.37100000000001</v>
      </c>
      <c r="Q657">
        <v>202.947</v>
      </c>
      <c r="R657">
        <v>200.08500000000001</v>
      </c>
      <c r="S657">
        <v>151.637</v>
      </c>
      <c r="T657">
        <v>211.441</v>
      </c>
      <c r="U657">
        <v>181.96</v>
      </c>
      <c r="V657">
        <v>227.61099999999999</v>
      </c>
      <c r="W657">
        <v>170.53800000000001</v>
      </c>
      <c r="X657">
        <v>221.197</v>
      </c>
    </row>
    <row r="658" spans="1:24" x14ac:dyDescent="0.25">
      <c r="A658">
        <v>184.107</v>
      </c>
      <c r="B658">
        <v>215.321</v>
      </c>
      <c r="C658">
        <v>177.85499999999999</v>
      </c>
      <c r="D658">
        <v>218.702</v>
      </c>
      <c r="E658">
        <v>214.626</v>
      </c>
      <c r="F658">
        <v>289.71499999999997</v>
      </c>
      <c r="G658">
        <v>300</v>
      </c>
      <c r="H658">
        <v>293.61</v>
      </c>
      <c r="I658">
        <v>207.75299999999999</v>
      </c>
      <c r="J658">
        <v>274.22300000000001</v>
      </c>
      <c r="K658">
        <v>254.16800000000001</v>
      </c>
      <c r="L658">
        <v>238.38200000000001</v>
      </c>
      <c r="M658">
        <v>300</v>
      </c>
      <c r="N658">
        <v>237.464</v>
      </c>
      <c r="O658">
        <v>300</v>
      </c>
      <c r="P658">
        <v>278.81900000000002</v>
      </c>
      <c r="Q658">
        <v>224.28800000000001</v>
      </c>
      <c r="R658">
        <v>253.91300000000001</v>
      </c>
      <c r="S658">
        <v>177.52799999999999</v>
      </c>
      <c r="T658">
        <v>198.66200000000001</v>
      </c>
      <c r="U658">
        <v>155.602</v>
      </c>
      <c r="V658">
        <v>186.15</v>
      </c>
      <c r="W658">
        <v>256.39100000000002</v>
      </c>
      <c r="X658">
        <v>131.06399999999999</v>
      </c>
    </row>
    <row r="659" spans="1:24" x14ac:dyDescent="0.25">
      <c r="A659">
        <v>214.19</v>
      </c>
      <c r="B659">
        <v>268.02100000000002</v>
      </c>
      <c r="C659">
        <v>200.80600000000001</v>
      </c>
      <c r="D659">
        <v>223.83099999999999</v>
      </c>
      <c r="E659">
        <v>267.16699999999997</v>
      </c>
      <c r="F659">
        <v>281.43599999999998</v>
      </c>
      <c r="G659">
        <v>300</v>
      </c>
      <c r="H659">
        <v>240.50200000000001</v>
      </c>
      <c r="I659">
        <v>225.887</v>
      </c>
      <c r="J659">
        <v>286.45999999999998</v>
      </c>
      <c r="K659">
        <v>241.74</v>
      </c>
      <c r="L659">
        <v>300</v>
      </c>
      <c r="M659">
        <v>300</v>
      </c>
      <c r="N659">
        <v>299.476</v>
      </c>
      <c r="O659">
        <v>257.30200000000002</v>
      </c>
      <c r="P659">
        <v>199.95500000000001</v>
      </c>
      <c r="Q659">
        <v>174.09899999999999</v>
      </c>
      <c r="R659">
        <v>205.45400000000001</v>
      </c>
      <c r="S659">
        <v>181.172</v>
      </c>
      <c r="T659">
        <v>173.69399999999999</v>
      </c>
      <c r="U659">
        <v>263.846</v>
      </c>
      <c r="V659">
        <v>172.25399999999999</v>
      </c>
      <c r="W659">
        <v>234.185</v>
      </c>
      <c r="X659">
        <v>166.33</v>
      </c>
    </row>
    <row r="660" spans="1:24" x14ac:dyDescent="0.25">
      <c r="A660">
        <v>160.345</v>
      </c>
      <c r="B660">
        <v>226.88499999999999</v>
      </c>
      <c r="C660">
        <v>271.33600000000001</v>
      </c>
      <c r="D660">
        <v>300</v>
      </c>
      <c r="E660">
        <v>237.524</v>
      </c>
      <c r="F660">
        <v>246.98500000000001</v>
      </c>
      <c r="G660">
        <v>244.471</v>
      </c>
      <c r="H660">
        <v>256.83100000000002</v>
      </c>
      <c r="I660">
        <v>300</v>
      </c>
      <c r="J660">
        <v>273.06400000000002</v>
      </c>
      <c r="K660">
        <v>300</v>
      </c>
      <c r="L660">
        <v>300</v>
      </c>
      <c r="M660">
        <v>289.95699999999999</v>
      </c>
      <c r="N660">
        <v>270.92599999999999</v>
      </c>
      <c r="O660">
        <v>300</v>
      </c>
      <c r="P660">
        <v>270.22399999999999</v>
      </c>
      <c r="Q660">
        <v>212.089</v>
      </c>
      <c r="R660">
        <v>166.06</v>
      </c>
      <c r="S660">
        <v>167.73699999999999</v>
      </c>
      <c r="T660">
        <v>233.517</v>
      </c>
      <c r="U660">
        <v>199.089</v>
      </c>
      <c r="V660">
        <v>192.054</v>
      </c>
      <c r="W660">
        <v>219.53800000000001</v>
      </c>
      <c r="X660">
        <v>197.54599999999999</v>
      </c>
    </row>
    <row r="661" spans="1:24" x14ac:dyDescent="0.25">
      <c r="A661">
        <v>175.69300000000001</v>
      </c>
      <c r="B661">
        <v>230.87899999999999</v>
      </c>
      <c r="C661">
        <v>161.16999999999999</v>
      </c>
      <c r="D661">
        <v>246.43199999999999</v>
      </c>
      <c r="E661">
        <v>237.364</v>
      </c>
      <c r="F661">
        <v>279.22800000000001</v>
      </c>
      <c r="G661">
        <v>290.68400000000003</v>
      </c>
      <c r="H661">
        <v>298.30599999999998</v>
      </c>
      <c r="I661">
        <v>253.631</v>
      </c>
      <c r="J661">
        <v>300</v>
      </c>
      <c r="K661">
        <v>294.08300000000003</v>
      </c>
      <c r="L661">
        <v>272.69799999999998</v>
      </c>
      <c r="M661">
        <v>296.072</v>
      </c>
      <c r="N661">
        <v>300</v>
      </c>
      <c r="O661">
        <v>300</v>
      </c>
      <c r="P661">
        <v>217.03700000000001</v>
      </c>
      <c r="Q661">
        <v>185.321</v>
      </c>
      <c r="R661">
        <v>273.56200000000001</v>
      </c>
      <c r="S661">
        <v>266.404</v>
      </c>
      <c r="T661">
        <v>168.86099999999999</v>
      </c>
      <c r="U661">
        <v>170.19399999999999</v>
      </c>
      <c r="V661">
        <v>203.96600000000001</v>
      </c>
      <c r="W661">
        <v>234.887</v>
      </c>
      <c r="X661">
        <v>204.495</v>
      </c>
    </row>
    <row r="662" spans="1:24" x14ac:dyDescent="0.25">
      <c r="A662">
        <v>230.46</v>
      </c>
      <c r="B662">
        <v>255.63300000000001</v>
      </c>
      <c r="C662">
        <v>269.17099999999999</v>
      </c>
      <c r="D662">
        <v>222.078</v>
      </c>
      <c r="E662">
        <v>241.32300000000001</v>
      </c>
      <c r="F662">
        <v>300</v>
      </c>
      <c r="G662">
        <v>300</v>
      </c>
      <c r="H662">
        <v>300</v>
      </c>
      <c r="I662">
        <v>300</v>
      </c>
      <c r="J662">
        <v>300</v>
      </c>
      <c r="K662">
        <v>300</v>
      </c>
      <c r="L662">
        <v>281.08199999999999</v>
      </c>
      <c r="M662">
        <v>222.31800000000001</v>
      </c>
      <c r="N662">
        <v>300</v>
      </c>
      <c r="O662">
        <v>300</v>
      </c>
      <c r="P662">
        <v>300</v>
      </c>
      <c r="Q662">
        <v>166.94499999999999</v>
      </c>
      <c r="R662">
        <v>148.364</v>
      </c>
      <c r="S662">
        <v>177.75299999999999</v>
      </c>
      <c r="T662">
        <v>184.274</v>
      </c>
      <c r="U662">
        <v>246.15899999999999</v>
      </c>
      <c r="V662">
        <v>123.785</v>
      </c>
      <c r="W662">
        <v>212.13499999999999</v>
      </c>
      <c r="X662">
        <v>191.13900000000001</v>
      </c>
    </row>
    <row r="663" spans="1:24" x14ac:dyDescent="0.25">
      <c r="A663">
        <v>161.43700000000001</v>
      </c>
      <c r="B663">
        <v>202.602</v>
      </c>
      <c r="C663">
        <v>278.49799999999999</v>
      </c>
      <c r="D663">
        <v>253.01</v>
      </c>
      <c r="E663">
        <v>300</v>
      </c>
      <c r="F663">
        <v>272.60000000000002</v>
      </c>
      <c r="G663">
        <v>300</v>
      </c>
      <c r="H663">
        <v>300</v>
      </c>
      <c r="I663">
        <v>283.58300000000003</v>
      </c>
      <c r="J663">
        <v>244.399</v>
      </c>
      <c r="K663">
        <v>300</v>
      </c>
      <c r="L663">
        <v>288.90899999999999</v>
      </c>
      <c r="M663">
        <v>300</v>
      </c>
      <c r="N663">
        <v>265.86399999999998</v>
      </c>
      <c r="O663">
        <v>239.15899999999999</v>
      </c>
      <c r="P663">
        <v>219.69399999999999</v>
      </c>
      <c r="Q663">
        <v>192.25200000000001</v>
      </c>
      <c r="R663">
        <v>202.78299999999999</v>
      </c>
      <c r="S663">
        <v>212.19900000000001</v>
      </c>
      <c r="T663">
        <v>215.733</v>
      </c>
      <c r="U663">
        <v>176.09100000000001</v>
      </c>
      <c r="V663">
        <v>223.16800000000001</v>
      </c>
      <c r="W663">
        <v>196.56700000000001</v>
      </c>
      <c r="X663">
        <v>188.57400000000001</v>
      </c>
    </row>
    <row r="664" spans="1:24" x14ac:dyDescent="0.25">
      <c r="A664">
        <v>200.23400000000001</v>
      </c>
      <c r="B664">
        <v>248.614</v>
      </c>
      <c r="C664">
        <v>189.39099999999999</v>
      </c>
      <c r="D664">
        <v>252.00700000000001</v>
      </c>
      <c r="E664">
        <v>246.916</v>
      </c>
      <c r="F664">
        <v>183.70500000000001</v>
      </c>
      <c r="G664">
        <v>300</v>
      </c>
      <c r="H664">
        <v>300</v>
      </c>
      <c r="I664">
        <v>287.04599999999999</v>
      </c>
      <c r="J664">
        <v>300</v>
      </c>
      <c r="K664">
        <v>295.262</v>
      </c>
      <c r="L664">
        <v>300</v>
      </c>
      <c r="M664">
        <v>300</v>
      </c>
      <c r="N664">
        <v>277.94</v>
      </c>
      <c r="O664">
        <v>272.02199999999999</v>
      </c>
      <c r="P664">
        <v>243.364</v>
      </c>
      <c r="Q664">
        <v>274.21699999999998</v>
      </c>
      <c r="R664">
        <v>234.65600000000001</v>
      </c>
      <c r="S664">
        <v>167.26400000000001</v>
      </c>
      <c r="T664">
        <v>210.12700000000001</v>
      </c>
      <c r="U664">
        <v>201.06</v>
      </c>
      <c r="V664">
        <v>178.04300000000001</v>
      </c>
      <c r="W664">
        <v>242.10300000000001</v>
      </c>
      <c r="X664">
        <v>186.72</v>
      </c>
    </row>
    <row r="665" spans="1:24" x14ac:dyDescent="0.25">
      <c r="A665">
        <v>243.12100000000001</v>
      </c>
      <c r="B665">
        <v>275.18</v>
      </c>
      <c r="C665">
        <v>273.14400000000001</v>
      </c>
      <c r="D665">
        <v>233.8</v>
      </c>
      <c r="E665">
        <v>242.01900000000001</v>
      </c>
      <c r="F665">
        <v>290.40800000000002</v>
      </c>
      <c r="G665">
        <v>300</v>
      </c>
      <c r="H665">
        <v>300</v>
      </c>
      <c r="I665">
        <v>269.15199999999999</v>
      </c>
      <c r="J665">
        <v>188.38300000000001</v>
      </c>
      <c r="K665">
        <v>271.608</v>
      </c>
      <c r="L665">
        <v>291.19200000000001</v>
      </c>
      <c r="M665">
        <v>300</v>
      </c>
      <c r="N665">
        <v>300</v>
      </c>
      <c r="O665">
        <v>198.36</v>
      </c>
      <c r="P665">
        <v>258.35899999999998</v>
      </c>
      <c r="Q665">
        <v>273.51799999999997</v>
      </c>
      <c r="R665">
        <v>213.273</v>
      </c>
      <c r="S665">
        <v>184.12200000000001</v>
      </c>
      <c r="T665">
        <v>195.49799999999999</v>
      </c>
      <c r="U665">
        <v>214.643</v>
      </c>
      <c r="V665">
        <v>228.79400000000001</v>
      </c>
      <c r="W665">
        <v>277.89800000000002</v>
      </c>
      <c r="X665">
        <v>178.86500000000001</v>
      </c>
    </row>
    <row r="666" spans="1:24" x14ac:dyDescent="0.25">
      <c r="A666">
        <v>190.761</v>
      </c>
      <c r="B666">
        <v>300</v>
      </c>
      <c r="C666">
        <v>199.93199999999999</v>
      </c>
      <c r="D666">
        <v>196.27699999999999</v>
      </c>
      <c r="E666">
        <v>229.751</v>
      </c>
      <c r="F666">
        <v>300</v>
      </c>
      <c r="G666">
        <v>300</v>
      </c>
      <c r="H666">
        <v>300</v>
      </c>
      <c r="I666">
        <v>300</v>
      </c>
      <c r="J666">
        <v>227.78899999999999</v>
      </c>
      <c r="K666">
        <v>300</v>
      </c>
      <c r="L666">
        <v>300</v>
      </c>
      <c r="M666">
        <v>300</v>
      </c>
      <c r="N666">
        <v>295.26400000000001</v>
      </c>
      <c r="O666">
        <v>247.328</v>
      </c>
      <c r="P666">
        <v>146.48500000000001</v>
      </c>
      <c r="Q666">
        <v>266.81900000000002</v>
      </c>
      <c r="R666">
        <v>224.96600000000001</v>
      </c>
      <c r="S666">
        <v>188.95599999999999</v>
      </c>
      <c r="T666">
        <v>187.55600000000001</v>
      </c>
      <c r="U666">
        <v>215.077</v>
      </c>
      <c r="V666">
        <v>243.17699999999999</v>
      </c>
      <c r="W666">
        <v>224.589</v>
      </c>
      <c r="X666">
        <v>200.167</v>
      </c>
    </row>
    <row r="667" spans="1:24" x14ac:dyDescent="0.25">
      <c r="A667">
        <v>203.392</v>
      </c>
      <c r="B667">
        <v>222.35499999999999</v>
      </c>
      <c r="C667">
        <v>279.98700000000002</v>
      </c>
      <c r="D667">
        <v>289.77300000000002</v>
      </c>
      <c r="E667">
        <v>270.83100000000002</v>
      </c>
      <c r="F667">
        <v>294.721</v>
      </c>
      <c r="G667">
        <v>293.267</v>
      </c>
      <c r="H667">
        <v>288.15800000000002</v>
      </c>
      <c r="I667">
        <v>287.22699999999998</v>
      </c>
      <c r="J667">
        <v>244.20599999999999</v>
      </c>
      <c r="K667">
        <v>300</v>
      </c>
      <c r="L667">
        <v>283.15699999999998</v>
      </c>
      <c r="M667">
        <v>300</v>
      </c>
      <c r="N667">
        <v>300</v>
      </c>
      <c r="O667">
        <v>263.44799999999998</v>
      </c>
      <c r="P667">
        <v>211.792</v>
      </c>
      <c r="Q667">
        <v>239.529</v>
      </c>
      <c r="R667">
        <v>163.06</v>
      </c>
      <c r="S667">
        <v>226.59200000000001</v>
      </c>
      <c r="T667">
        <v>203.47800000000001</v>
      </c>
      <c r="U667">
        <v>186.19800000000001</v>
      </c>
      <c r="V667">
        <v>239.917</v>
      </c>
      <c r="W667">
        <v>173.07400000000001</v>
      </c>
      <c r="X667">
        <v>153.345</v>
      </c>
    </row>
    <row r="668" spans="1:24" x14ac:dyDescent="0.25">
      <c r="A668">
        <v>226.16900000000001</v>
      </c>
      <c r="B668">
        <v>256.32400000000001</v>
      </c>
      <c r="C668">
        <v>236.446</v>
      </c>
      <c r="D668">
        <v>174.017</v>
      </c>
      <c r="E668">
        <v>291.06099999999998</v>
      </c>
      <c r="F668">
        <v>300</v>
      </c>
      <c r="G668">
        <v>300</v>
      </c>
      <c r="H668">
        <v>254.55699999999999</v>
      </c>
      <c r="I668">
        <v>233.56200000000001</v>
      </c>
      <c r="J668">
        <v>300</v>
      </c>
      <c r="K668">
        <v>272.154</v>
      </c>
      <c r="L668">
        <v>300</v>
      </c>
      <c r="M668">
        <v>294.09300000000002</v>
      </c>
      <c r="N668">
        <v>300</v>
      </c>
      <c r="O668">
        <v>282.49599999999998</v>
      </c>
      <c r="P668">
        <v>256.55900000000003</v>
      </c>
      <c r="Q668">
        <v>189.18299999999999</v>
      </c>
      <c r="R668">
        <v>197.34800000000001</v>
      </c>
      <c r="S668">
        <v>225.392</v>
      </c>
      <c r="T668">
        <v>148.68199999999999</v>
      </c>
      <c r="U668">
        <v>206.34200000000001</v>
      </c>
      <c r="V668">
        <v>203.51900000000001</v>
      </c>
      <c r="W668">
        <v>219.434</v>
      </c>
      <c r="X668">
        <v>167.99</v>
      </c>
    </row>
    <row r="669" spans="1:24" x14ac:dyDescent="0.25">
      <c r="A669">
        <v>204.84899999999999</v>
      </c>
      <c r="B669">
        <v>240.316</v>
      </c>
      <c r="C669">
        <v>238.04900000000001</v>
      </c>
      <c r="D669">
        <v>222.44</v>
      </c>
      <c r="E669">
        <v>244.71</v>
      </c>
      <c r="F669">
        <v>300</v>
      </c>
      <c r="G669">
        <v>254.72399999999999</v>
      </c>
      <c r="H669">
        <v>278.38099999999997</v>
      </c>
      <c r="I669">
        <v>218.89</v>
      </c>
      <c r="J669">
        <v>250.70599999999999</v>
      </c>
      <c r="K669">
        <v>232.774</v>
      </c>
      <c r="L669">
        <v>300</v>
      </c>
      <c r="M669">
        <v>273.435</v>
      </c>
      <c r="N669">
        <v>300</v>
      </c>
      <c r="O669">
        <v>232.477</v>
      </c>
      <c r="P669">
        <v>235.69900000000001</v>
      </c>
      <c r="Q669">
        <v>177.20599999999999</v>
      </c>
      <c r="R669">
        <v>192.61799999999999</v>
      </c>
      <c r="S669">
        <v>162.94</v>
      </c>
      <c r="T669">
        <v>253.06800000000001</v>
      </c>
      <c r="U669">
        <v>195.84700000000001</v>
      </c>
      <c r="V669">
        <v>157.09100000000001</v>
      </c>
      <c r="W669">
        <v>232.85599999999999</v>
      </c>
      <c r="X669">
        <v>195.66499999999999</v>
      </c>
    </row>
    <row r="670" spans="1:24" x14ac:dyDescent="0.25">
      <c r="A670">
        <v>198.06299999999999</v>
      </c>
      <c r="B670">
        <v>256.77</v>
      </c>
      <c r="C670">
        <v>258.149</v>
      </c>
      <c r="D670">
        <v>300</v>
      </c>
      <c r="E670">
        <v>263.286</v>
      </c>
      <c r="F670">
        <v>272.60700000000003</v>
      </c>
      <c r="G670">
        <v>269.44900000000001</v>
      </c>
      <c r="H670">
        <v>300</v>
      </c>
      <c r="I670">
        <v>277.33800000000002</v>
      </c>
      <c r="J670">
        <v>262.21699999999998</v>
      </c>
      <c r="K670">
        <v>275.47199999999998</v>
      </c>
      <c r="L670">
        <v>253.42599999999999</v>
      </c>
      <c r="M670">
        <v>276.54599999999999</v>
      </c>
      <c r="N670">
        <v>300</v>
      </c>
      <c r="O670">
        <v>300</v>
      </c>
      <c r="P670">
        <v>219.744</v>
      </c>
      <c r="Q670">
        <v>235.608</v>
      </c>
      <c r="R670">
        <v>147.678</v>
      </c>
      <c r="S670">
        <v>214.10499999999999</v>
      </c>
      <c r="T670">
        <v>202.648</v>
      </c>
      <c r="U670">
        <v>216.607</v>
      </c>
      <c r="V670">
        <v>134.364</v>
      </c>
      <c r="W670">
        <v>142.72200000000001</v>
      </c>
      <c r="X670">
        <v>171.13</v>
      </c>
    </row>
    <row r="671" spans="1:24" x14ac:dyDescent="0.25">
      <c r="A671">
        <v>230.798</v>
      </c>
      <c r="B671">
        <v>235.179</v>
      </c>
      <c r="C671">
        <v>276.01499999999999</v>
      </c>
      <c r="D671">
        <v>219.83699999999999</v>
      </c>
      <c r="E671">
        <v>217.90100000000001</v>
      </c>
      <c r="F671">
        <v>292.88900000000001</v>
      </c>
      <c r="G671">
        <v>233.392</v>
      </c>
      <c r="H671">
        <v>300</v>
      </c>
      <c r="I671">
        <v>273.64800000000002</v>
      </c>
      <c r="J671">
        <v>278.52499999999998</v>
      </c>
      <c r="K671">
        <v>300</v>
      </c>
      <c r="L671">
        <v>266.64</v>
      </c>
      <c r="M671">
        <v>247.684</v>
      </c>
      <c r="N671">
        <v>221.49</v>
      </c>
      <c r="O671">
        <v>263.87299999999999</v>
      </c>
      <c r="P671">
        <v>263.52699999999999</v>
      </c>
      <c r="Q671">
        <v>167.94800000000001</v>
      </c>
      <c r="R671">
        <v>228.846</v>
      </c>
      <c r="S671">
        <v>184.02</v>
      </c>
      <c r="T671">
        <v>181.23599999999999</v>
      </c>
      <c r="U671">
        <v>229.17500000000001</v>
      </c>
      <c r="V671">
        <v>180.31399999999999</v>
      </c>
      <c r="W671">
        <v>230.33099999999999</v>
      </c>
      <c r="X671">
        <v>144.08000000000001</v>
      </c>
    </row>
    <row r="672" spans="1:24" x14ac:dyDescent="0.25">
      <c r="A672">
        <v>173.511</v>
      </c>
      <c r="B672">
        <v>300</v>
      </c>
      <c r="C672">
        <v>204.35499999999999</v>
      </c>
      <c r="D672">
        <v>300</v>
      </c>
      <c r="E672">
        <v>300</v>
      </c>
      <c r="F672">
        <v>253.08</v>
      </c>
      <c r="G672">
        <v>265.56</v>
      </c>
      <c r="H672">
        <v>219.09200000000001</v>
      </c>
      <c r="I672">
        <v>300</v>
      </c>
      <c r="J672">
        <v>262.15100000000001</v>
      </c>
      <c r="K672">
        <v>289.65699999999998</v>
      </c>
      <c r="L672">
        <v>299.596</v>
      </c>
      <c r="M672">
        <v>300</v>
      </c>
      <c r="N672">
        <v>281.786</v>
      </c>
      <c r="O672">
        <v>199.71299999999999</v>
      </c>
      <c r="P672">
        <v>273.04700000000003</v>
      </c>
      <c r="Q672">
        <v>229.79</v>
      </c>
      <c r="R672">
        <v>277.14400000000001</v>
      </c>
      <c r="S672">
        <v>157.178</v>
      </c>
      <c r="T672">
        <v>219.172</v>
      </c>
      <c r="U672">
        <v>247.06399999999999</v>
      </c>
      <c r="V672">
        <v>216.179</v>
      </c>
      <c r="W672">
        <v>263.30700000000002</v>
      </c>
      <c r="X672">
        <v>159.58000000000001</v>
      </c>
    </row>
    <row r="673" spans="1:24" x14ac:dyDescent="0.25">
      <c r="A673">
        <v>162.654</v>
      </c>
      <c r="B673">
        <v>229.31</v>
      </c>
      <c r="C673">
        <v>262.101</v>
      </c>
      <c r="D673">
        <v>240.56399999999999</v>
      </c>
      <c r="E673">
        <v>294.173</v>
      </c>
      <c r="F673">
        <v>259.96699999999998</v>
      </c>
      <c r="G673">
        <v>300</v>
      </c>
      <c r="H673">
        <v>300</v>
      </c>
      <c r="I673">
        <v>275.39999999999998</v>
      </c>
      <c r="J673">
        <v>300</v>
      </c>
      <c r="K673">
        <v>300</v>
      </c>
      <c r="L673">
        <v>261.09199999999998</v>
      </c>
      <c r="M673">
        <v>300</v>
      </c>
      <c r="N673">
        <v>235.54900000000001</v>
      </c>
      <c r="O673">
        <v>247.499</v>
      </c>
      <c r="P673">
        <v>206.244</v>
      </c>
      <c r="Q673">
        <v>192.91900000000001</v>
      </c>
      <c r="R673">
        <v>183.059</v>
      </c>
      <c r="S673">
        <v>165.221</v>
      </c>
      <c r="T673">
        <v>134.578</v>
      </c>
      <c r="U673">
        <v>171.97800000000001</v>
      </c>
      <c r="V673">
        <v>161.69399999999999</v>
      </c>
      <c r="W673">
        <v>145.82400000000001</v>
      </c>
      <c r="X673">
        <v>152.703</v>
      </c>
    </row>
    <row r="674" spans="1:24" x14ac:dyDescent="0.25">
      <c r="A674">
        <v>193.81800000000001</v>
      </c>
      <c r="B674">
        <v>246.25700000000001</v>
      </c>
      <c r="C674">
        <v>245.14500000000001</v>
      </c>
      <c r="D674">
        <v>260.18700000000001</v>
      </c>
      <c r="E674">
        <v>239.852</v>
      </c>
      <c r="F674">
        <v>300</v>
      </c>
      <c r="G674">
        <v>300</v>
      </c>
      <c r="H674">
        <v>265.63200000000001</v>
      </c>
      <c r="I674">
        <v>298.84899999999999</v>
      </c>
      <c r="J674">
        <v>280.93400000000003</v>
      </c>
      <c r="K674">
        <v>300</v>
      </c>
      <c r="L674">
        <v>300</v>
      </c>
      <c r="M674">
        <v>300</v>
      </c>
      <c r="N674">
        <v>253.97399999999999</v>
      </c>
      <c r="O674">
        <v>300</v>
      </c>
      <c r="P674">
        <v>151.577</v>
      </c>
      <c r="Q674">
        <v>138.93899999999999</v>
      </c>
      <c r="R674">
        <v>250.898</v>
      </c>
      <c r="S674">
        <v>121.223</v>
      </c>
      <c r="T674">
        <v>138.49299999999999</v>
      </c>
      <c r="U674">
        <v>262.61900000000003</v>
      </c>
      <c r="V674">
        <v>210.60499999999999</v>
      </c>
      <c r="W674">
        <v>190.91200000000001</v>
      </c>
      <c r="X674">
        <v>81.846100000000007</v>
      </c>
    </row>
    <row r="675" spans="1:24" x14ac:dyDescent="0.25">
      <c r="A675">
        <v>185.21</v>
      </c>
      <c r="B675">
        <v>234.17400000000001</v>
      </c>
      <c r="C675">
        <v>234.78299999999999</v>
      </c>
      <c r="D675">
        <v>227.66499999999999</v>
      </c>
      <c r="E675">
        <v>265.56900000000002</v>
      </c>
      <c r="F675">
        <v>268.05799999999999</v>
      </c>
      <c r="G675">
        <v>300</v>
      </c>
      <c r="H675">
        <v>261.90600000000001</v>
      </c>
      <c r="I675">
        <v>249.95599999999999</v>
      </c>
      <c r="J675">
        <v>300</v>
      </c>
      <c r="K675">
        <v>276.56</v>
      </c>
      <c r="L675">
        <v>281.92899999999997</v>
      </c>
      <c r="M675">
        <v>258.55599999999998</v>
      </c>
      <c r="N675">
        <v>219.20400000000001</v>
      </c>
      <c r="O675">
        <v>263.07400000000001</v>
      </c>
      <c r="P675">
        <v>286.82100000000003</v>
      </c>
      <c r="Q675">
        <v>245.822</v>
      </c>
      <c r="R675">
        <v>151.42099999999999</v>
      </c>
      <c r="S675">
        <v>210.67500000000001</v>
      </c>
      <c r="T675">
        <v>201.19</v>
      </c>
      <c r="U675">
        <v>236.96299999999999</v>
      </c>
      <c r="V675">
        <v>237.214</v>
      </c>
      <c r="W675">
        <v>257.81299999999999</v>
      </c>
      <c r="X675">
        <v>135.81200000000001</v>
      </c>
    </row>
    <row r="676" spans="1:24" x14ac:dyDescent="0.25">
      <c r="A676">
        <v>171.018</v>
      </c>
      <c r="B676">
        <v>236.255</v>
      </c>
      <c r="C676">
        <v>209.465</v>
      </c>
      <c r="D676">
        <v>249.804</v>
      </c>
      <c r="E676">
        <v>274.19099999999997</v>
      </c>
      <c r="F676">
        <v>300</v>
      </c>
      <c r="G676">
        <v>300</v>
      </c>
      <c r="H676">
        <v>241.44800000000001</v>
      </c>
      <c r="I676">
        <v>267.03500000000003</v>
      </c>
      <c r="J676">
        <v>300</v>
      </c>
      <c r="K676">
        <v>298.447</v>
      </c>
      <c r="L676">
        <v>286.88900000000001</v>
      </c>
      <c r="M676">
        <v>300</v>
      </c>
      <c r="N676">
        <v>300</v>
      </c>
      <c r="O676">
        <v>300</v>
      </c>
      <c r="P676">
        <v>264.06</v>
      </c>
      <c r="Q676">
        <v>228.679</v>
      </c>
      <c r="R676">
        <v>174.53700000000001</v>
      </c>
      <c r="S676">
        <v>191.922</v>
      </c>
      <c r="T676">
        <v>241.25</v>
      </c>
      <c r="U676">
        <v>197.65799999999999</v>
      </c>
      <c r="V676">
        <v>206.07900000000001</v>
      </c>
      <c r="W676">
        <v>201.22</v>
      </c>
      <c r="X676">
        <v>145.673</v>
      </c>
    </row>
    <row r="677" spans="1:24" x14ac:dyDescent="0.25">
      <c r="A677">
        <v>175.66900000000001</v>
      </c>
      <c r="B677">
        <v>230.43299999999999</v>
      </c>
      <c r="C677">
        <v>247.053</v>
      </c>
      <c r="D677">
        <v>265.12099999999998</v>
      </c>
      <c r="E677">
        <v>265.084</v>
      </c>
      <c r="F677">
        <v>291.82900000000001</v>
      </c>
      <c r="G677">
        <v>257.863</v>
      </c>
      <c r="H677">
        <v>300</v>
      </c>
      <c r="I677">
        <v>277.57299999999998</v>
      </c>
      <c r="J677">
        <v>300</v>
      </c>
      <c r="K677">
        <v>277.39699999999999</v>
      </c>
      <c r="L677">
        <v>296.185</v>
      </c>
      <c r="M677">
        <v>232.51</v>
      </c>
      <c r="N677">
        <v>300</v>
      </c>
      <c r="O677">
        <v>227.601</v>
      </c>
      <c r="P677">
        <v>181.71899999999999</v>
      </c>
      <c r="Q677">
        <v>246.477</v>
      </c>
      <c r="R677">
        <v>267.73500000000001</v>
      </c>
      <c r="S677">
        <v>250.80199999999999</v>
      </c>
      <c r="T677">
        <v>197.63499999999999</v>
      </c>
      <c r="U677">
        <v>178.505</v>
      </c>
      <c r="V677">
        <v>210.47</v>
      </c>
      <c r="W677">
        <v>197.06899999999999</v>
      </c>
      <c r="X677">
        <v>178.953</v>
      </c>
    </row>
    <row r="678" spans="1:24" x14ac:dyDescent="0.25">
      <c r="A678">
        <v>167.06700000000001</v>
      </c>
      <c r="B678">
        <v>251.584</v>
      </c>
      <c r="C678">
        <v>278.01499999999999</v>
      </c>
      <c r="D678">
        <v>272.959</v>
      </c>
      <c r="E678">
        <v>300</v>
      </c>
      <c r="F678">
        <v>297.911</v>
      </c>
      <c r="G678">
        <v>300</v>
      </c>
      <c r="H678">
        <v>300</v>
      </c>
      <c r="I678">
        <v>300</v>
      </c>
      <c r="J678">
        <v>256.48599999999999</v>
      </c>
      <c r="K678">
        <v>300</v>
      </c>
      <c r="L678">
        <v>266.08</v>
      </c>
      <c r="M678">
        <v>300</v>
      </c>
      <c r="N678">
        <v>247.83099999999999</v>
      </c>
      <c r="O678">
        <v>247.37899999999999</v>
      </c>
      <c r="P678">
        <v>233.47399999999999</v>
      </c>
      <c r="Q678">
        <v>180.09399999999999</v>
      </c>
      <c r="R678">
        <v>245.83</v>
      </c>
      <c r="S678">
        <v>193.91900000000001</v>
      </c>
      <c r="T678">
        <v>227.21199999999999</v>
      </c>
      <c r="U678">
        <v>199.489</v>
      </c>
      <c r="V678">
        <v>248.554</v>
      </c>
      <c r="W678">
        <v>209.334</v>
      </c>
      <c r="X678">
        <v>154.874</v>
      </c>
    </row>
    <row r="679" spans="1:24" x14ac:dyDescent="0.25">
      <c r="A679">
        <v>200.66499999999999</v>
      </c>
      <c r="B679">
        <v>210.96799999999999</v>
      </c>
      <c r="C679">
        <v>260.22800000000001</v>
      </c>
      <c r="D679">
        <v>247.047</v>
      </c>
      <c r="E679">
        <v>240.56</v>
      </c>
      <c r="F679">
        <v>287.221</v>
      </c>
      <c r="G679">
        <v>300</v>
      </c>
      <c r="H679">
        <v>300</v>
      </c>
      <c r="I679">
        <v>300</v>
      </c>
      <c r="J679">
        <v>244.13</v>
      </c>
      <c r="K679">
        <v>243.19200000000001</v>
      </c>
      <c r="L679">
        <v>300</v>
      </c>
      <c r="M679">
        <v>252.45</v>
      </c>
      <c r="N679">
        <v>204.55699999999999</v>
      </c>
      <c r="O679">
        <v>273.10399999999998</v>
      </c>
      <c r="P679">
        <v>291.346</v>
      </c>
      <c r="Q679">
        <v>300</v>
      </c>
      <c r="R679">
        <v>282.09800000000001</v>
      </c>
      <c r="S679">
        <v>244.04</v>
      </c>
      <c r="T679">
        <v>177.40299999999999</v>
      </c>
      <c r="U679">
        <v>254.83600000000001</v>
      </c>
      <c r="V679">
        <v>126.11799999999999</v>
      </c>
      <c r="W679">
        <v>260.14400000000001</v>
      </c>
      <c r="X679">
        <v>132.16200000000001</v>
      </c>
    </row>
    <row r="680" spans="1:24" x14ac:dyDescent="0.25">
      <c r="A680">
        <v>185.59200000000001</v>
      </c>
      <c r="B680">
        <v>209.86799999999999</v>
      </c>
      <c r="C680">
        <v>257.13</v>
      </c>
      <c r="D680">
        <v>244.36</v>
      </c>
      <c r="E680">
        <v>269.06299999999999</v>
      </c>
      <c r="F680">
        <v>300</v>
      </c>
      <c r="G680">
        <v>300</v>
      </c>
      <c r="H680">
        <v>300</v>
      </c>
      <c r="I680">
        <v>226.76499999999999</v>
      </c>
      <c r="J680">
        <v>300</v>
      </c>
      <c r="K680">
        <v>300</v>
      </c>
      <c r="L680">
        <v>300</v>
      </c>
      <c r="M680">
        <v>238.52699999999999</v>
      </c>
      <c r="N680">
        <v>300</v>
      </c>
      <c r="O680">
        <v>300</v>
      </c>
      <c r="P680">
        <v>197.56800000000001</v>
      </c>
      <c r="Q680">
        <v>253.065</v>
      </c>
      <c r="R680">
        <v>214.636</v>
      </c>
      <c r="S680">
        <v>173.96700000000001</v>
      </c>
      <c r="T680">
        <v>130.262</v>
      </c>
      <c r="U680">
        <v>189.684</v>
      </c>
      <c r="V680">
        <v>169.83500000000001</v>
      </c>
      <c r="W680">
        <v>166.899</v>
      </c>
      <c r="X680">
        <v>172.43</v>
      </c>
    </row>
    <row r="681" spans="1:24" x14ac:dyDescent="0.25">
      <c r="A681">
        <v>201.59299999999999</v>
      </c>
      <c r="B681">
        <v>232.19800000000001</v>
      </c>
      <c r="C681">
        <v>289.52999999999997</v>
      </c>
      <c r="D681">
        <v>293.69099999999997</v>
      </c>
      <c r="E681">
        <v>257.34500000000003</v>
      </c>
      <c r="F681">
        <v>264.21199999999999</v>
      </c>
      <c r="G681">
        <v>289.06200000000001</v>
      </c>
      <c r="H681">
        <v>199.66200000000001</v>
      </c>
      <c r="I681">
        <v>241.667</v>
      </c>
      <c r="J681">
        <v>298.51100000000002</v>
      </c>
      <c r="K681">
        <v>251.911</v>
      </c>
      <c r="L681">
        <v>289.5</v>
      </c>
      <c r="M681">
        <v>263.952</v>
      </c>
      <c r="N681">
        <v>300</v>
      </c>
      <c r="O681">
        <v>241.29599999999999</v>
      </c>
      <c r="P681">
        <v>300</v>
      </c>
      <c r="Q681">
        <v>251.65100000000001</v>
      </c>
      <c r="R681">
        <v>144.14400000000001</v>
      </c>
      <c r="S681">
        <v>217.65799999999999</v>
      </c>
      <c r="T681">
        <v>197.976</v>
      </c>
      <c r="U681">
        <v>222.858</v>
      </c>
      <c r="V681">
        <v>261.97300000000001</v>
      </c>
      <c r="W681">
        <v>225.083</v>
      </c>
      <c r="X681">
        <v>113.402</v>
      </c>
    </row>
    <row r="682" spans="1:24" x14ac:dyDescent="0.25">
      <c r="A682">
        <v>188.387</v>
      </c>
      <c r="B682">
        <v>252.626</v>
      </c>
      <c r="C682">
        <v>210.226</v>
      </c>
      <c r="D682">
        <v>232.047</v>
      </c>
      <c r="E682">
        <v>235.03700000000001</v>
      </c>
      <c r="F682">
        <v>272.16699999999997</v>
      </c>
      <c r="G682">
        <v>300</v>
      </c>
      <c r="H682">
        <v>295.24400000000003</v>
      </c>
      <c r="I682">
        <v>234.179</v>
      </c>
      <c r="J682">
        <v>281.22699999999998</v>
      </c>
      <c r="K682">
        <v>265.76499999999999</v>
      </c>
      <c r="L682">
        <v>300</v>
      </c>
      <c r="M682">
        <v>300</v>
      </c>
      <c r="N682">
        <v>300</v>
      </c>
      <c r="O682">
        <v>300</v>
      </c>
      <c r="P682">
        <v>248.85900000000001</v>
      </c>
      <c r="Q682">
        <v>254.286</v>
      </c>
      <c r="R682">
        <v>215.30099999999999</v>
      </c>
      <c r="S682">
        <v>160.36000000000001</v>
      </c>
      <c r="T682">
        <v>117.107</v>
      </c>
      <c r="U682">
        <v>205.172</v>
      </c>
      <c r="V682">
        <v>250.43199999999999</v>
      </c>
      <c r="W682">
        <v>228.78899999999999</v>
      </c>
      <c r="X682">
        <v>177.8</v>
      </c>
    </row>
    <row r="683" spans="1:24" x14ac:dyDescent="0.25">
      <c r="A683">
        <v>162.316</v>
      </c>
      <c r="B683">
        <v>237.17</v>
      </c>
      <c r="C683">
        <v>235.785</v>
      </c>
      <c r="D683">
        <v>243.166</v>
      </c>
      <c r="E683">
        <v>253.34200000000001</v>
      </c>
      <c r="F683">
        <v>300</v>
      </c>
      <c r="G683">
        <v>300</v>
      </c>
      <c r="H683">
        <v>297.76400000000001</v>
      </c>
      <c r="I683">
        <v>212.21799999999999</v>
      </c>
      <c r="J683">
        <v>226.21100000000001</v>
      </c>
      <c r="K683">
        <v>300</v>
      </c>
      <c r="L683">
        <v>247.51900000000001</v>
      </c>
      <c r="M683">
        <v>300</v>
      </c>
      <c r="N683">
        <v>218.76400000000001</v>
      </c>
      <c r="O683">
        <v>246.84800000000001</v>
      </c>
      <c r="P683">
        <v>273.88400000000001</v>
      </c>
      <c r="Q683">
        <v>203.14400000000001</v>
      </c>
      <c r="R683">
        <v>190.59</v>
      </c>
      <c r="S683">
        <v>208.494</v>
      </c>
      <c r="T683">
        <v>168.17500000000001</v>
      </c>
      <c r="U683">
        <v>132.80600000000001</v>
      </c>
      <c r="V683">
        <v>258.25599999999997</v>
      </c>
      <c r="W683">
        <v>237.459</v>
      </c>
      <c r="X683">
        <v>176.61</v>
      </c>
    </row>
    <row r="684" spans="1:24" x14ac:dyDescent="0.25">
      <c r="A684">
        <v>189.86799999999999</v>
      </c>
      <c r="B684">
        <v>256.34199999999998</v>
      </c>
      <c r="C684">
        <v>240.762</v>
      </c>
      <c r="D684">
        <v>275.178</v>
      </c>
      <c r="E684">
        <v>252.87799999999999</v>
      </c>
      <c r="F684">
        <v>197.465</v>
      </c>
      <c r="G684">
        <v>256.68900000000002</v>
      </c>
      <c r="H684">
        <v>300</v>
      </c>
      <c r="I684">
        <v>254.38300000000001</v>
      </c>
      <c r="J684">
        <v>284.13400000000001</v>
      </c>
      <c r="K684">
        <v>300</v>
      </c>
      <c r="L684">
        <v>298.98599999999999</v>
      </c>
      <c r="M684">
        <v>300</v>
      </c>
      <c r="N684">
        <v>211.834</v>
      </c>
      <c r="O684">
        <v>256.13499999999999</v>
      </c>
      <c r="P684">
        <v>176.822</v>
      </c>
      <c r="Q684">
        <v>229.21100000000001</v>
      </c>
      <c r="R684">
        <v>201.22300000000001</v>
      </c>
      <c r="S684">
        <v>244.964</v>
      </c>
      <c r="T684">
        <v>138.56</v>
      </c>
      <c r="U684">
        <v>176.95599999999999</v>
      </c>
      <c r="V684">
        <v>200.44300000000001</v>
      </c>
      <c r="W684">
        <v>253.95</v>
      </c>
      <c r="X684">
        <v>194.38300000000001</v>
      </c>
    </row>
    <row r="685" spans="1:24" x14ac:dyDescent="0.25">
      <c r="A685">
        <v>203.96600000000001</v>
      </c>
      <c r="B685">
        <v>284.04700000000003</v>
      </c>
      <c r="C685">
        <v>170.12</v>
      </c>
      <c r="D685">
        <v>255.398</v>
      </c>
      <c r="E685">
        <v>264.25400000000002</v>
      </c>
      <c r="F685">
        <v>300</v>
      </c>
      <c r="G685">
        <v>274.12799999999999</v>
      </c>
      <c r="H685">
        <v>300</v>
      </c>
      <c r="I685">
        <v>240.721</v>
      </c>
      <c r="J685">
        <v>288.45499999999998</v>
      </c>
      <c r="K685">
        <v>300</v>
      </c>
      <c r="L685">
        <v>300</v>
      </c>
      <c r="M685">
        <v>299.01100000000002</v>
      </c>
      <c r="N685">
        <v>260.976</v>
      </c>
      <c r="O685">
        <v>245.107</v>
      </c>
      <c r="P685">
        <v>268.745</v>
      </c>
      <c r="Q685">
        <v>221.416</v>
      </c>
      <c r="R685">
        <v>178.124</v>
      </c>
      <c r="S685">
        <v>224.422</v>
      </c>
      <c r="T685">
        <v>265.43700000000001</v>
      </c>
      <c r="U685">
        <v>201.655</v>
      </c>
      <c r="V685">
        <v>243.816</v>
      </c>
      <c r="W685">
        <v>262.5</v>
      </c>
      <c r="X685">
        <v>187.047</v>
      </c>
    </row>
    <row r="686" spans="1:24" x14ac:dyDescent="0.25">
      <c r="A686">
        <v>200.73599999999999</v>
      </c>
      <c r="B686">
        <v>271.31099999999998</v>
      </c>
      <c r="C686">
        <v>230.084</v>
      </c>
      <c r="D686">
        <v>189.2</v>
      </c>
      <c r="E686">
        <v>285.34300000000002</v>
      </c>
      <c r="F686">
        <v>300</v>
      </c>
      <c r="G686">
        <v>281.42700000000002</v>
      </c>
      <c r="H686">
        <v>280.423</v>
      </c>
      <c r="I686">
        <v>300</v>
      </c>
      <c r="J686">
        <v>251.43</v>
      </c>
      <c r="K686">
        <v>300</v>
      </c>
      <c r="L686">
        <v>293.15899999999999</v>
      </c>
      <c r="M686">
        <v>280.87599999999998</v>
      </c>
      <c r="N686">
        <v>300</v>
      </c>
      <c r="O686">
        <v>276.166</v>
      </c>
      <c r="P686">
        <v>259.98899999999998</v>
      </c>
      <c r="Q686">
        <v>191.91900000000001</v>
      </c>
      <c r="R686">
        <v>215.73099999999999</v>
      </c>
      <c r="S686">
        <v>162.78299999999999</v>
      </c>
      <c r="T686">
        <v>96.106800000000007</v>
      </c>
      <c r="U686">
        <v>159.38200000000001</v>
      </c>
      <c r="V686">
        <v>223.23400000000001</v>
      </c>
      <c r="W686">
        <v>157.899</v>
      </c>
      <c r="X686">
        <v>129.648</v>
      </c>
    </row>
    <row r="687" spans="1:24" x14ac:dyDescent="0.25">
      <c r="A687">
        <v>238.042</v>
      </c>
      <c r="B687">
        <v>280.37299999999999</v>
      </c>
      <c r="C687">
        <v>272.66500000000002</v>
      </c>
      <c r="D687">
        <v>206.01300000000001</v>
      </c>
      <c r="E687">
        <v>272.77</v>
      </c>
      <c r="F687">
        <v>300</v>
      </c>
      <c r="G687">
        <v>300</v>
      </c>
      <c r="H687">
        <v>273.11099999999999</v>
      </c>
      <c r="I687">
        <v>300</v>
      </c>
      <c r="J687">
        <v>300</v>
      </c>
      <c r="K687">
        <v>300</v>
      </c>
      <c r="L687">
        <v>255.82499999999999</v>
      </c>
      <c r="M687">
        <v>300</v>
      </c>
      <c r="N687">
        <v>160.376</v>
      </c>
      <c r="O687">
        <v>283.16300000000001</v>
      </c>
      <c r="P687">
        <v>287.35599999999999</v>
      </c>
      <c r="Q687">
        <v>210.70400000000001</v>
      </c>
      <c r="R687">
        <v>184.11199999999999</v>
      </c>
      <c r="S687">
        <v>177.21700000000001</v>
      </c>
      <c r="T687">
        <v>187.249</v>
      </c>
      <c r="U687">
        <v>136.83199999999999</v>
      </c>
      <c r="V687">
        <v>188.18700000000001</v>
      </c>
      <c r="W687">
        <v>204.715</v>
      </c>
      <c r="X687">
        <v>189.25399999999999</v>
      </c>
    </row>
    <row r="688" spans="1:24" x14ac:dyDescent="0.25">
      <c r="A688">
        <v>229.18199999999999</v>
      </c>
      <c r="B688">
        <v>255.666</v>
      </c>
      <c r="C688">
        <v>288.15899999999999</v>
      </c>
      <c r="D688">
        <v>223.62299999999999</v>
      </c>
      <c r="E688">
        <v>281.04300000000001</v>
      </c>
      <c r="F688">
        <v>283.54300000000001</v>
      </c>
      <c r="G688">
        <v>300</v>
      </c>
      <c r="H688">
        <v>300</v>
      </c>
      <c r="I688">
        <v>242.31100000000001</v>
      </c>
      <c r="J688">
        <v>240.45</v>
      </c>
      <c r="K688">
        <v>270.58699999999999</v>
      </c>
      <c r="L688">
        <v>220.82</v>
      </c>
      <c r="M688">
        <v>300</v>
      </c>
      <c r="N688">
        <v>300</v>
      </c>
      <c r="O688">
        <v>290.95</v>
      </c>
      <c r="P688">
        <v>254.63</v>
      </c>
      <c r="Q688">
        <v>211.047</v>
      </c>
      <c r="R688">
        <v>219.38300000000001</v>
      </c>
      <c r="S688">
        <v>222.46600000000001</v>
      </c>
      <c r="T688">
        <v>190.46</v>
      </c>
      <c r="U688">
        <v>158.96899999999999</v>
      </c>
      <c r="V688">
        <v>143.18700000000001</v>
      </c>
      <c r="W688">
        <v>167.07400000000001</v>
      </c>
      <c r="X688">
        <v>203.53399999999999</v>
      </c>
    </row>
    <row r="689" spans="1:24" x14ac:dyDescent="0.25">
      <c r="A689">
        <v>187.43899999999999</v>
      </c>
      <c r="B689">
        <v>223.881</v>
      </c>
      <c r="C689">
        <v>264.11200000000002</v>
      </c>
      <c r="D689">
        <v>216.267</v>
      </c>
      <c r="E689">
        <v>280.25299999999999</v>
      </c>
      <c r="F689">
        <v>300</v>
      </c>
      <c r="G689">
        <v>296.57499999999999</v>
      </c>
      <c r="H689">
        <v>277.51900000000001</v>
      </c>
      <c r="I689">
        <v>242.797</v>
      </c>
      <c r="J689">
        <v>250.99100000000001</v>
      </c>
      <c r="K689">
        <v>300</v>
      </c>
      <c r="L689">
        <v>300</v>
      </c>
      <c r="M689">
        <v>266.04500000000002</v>
      </c>
      <c r="N689">
        <v>300</v>
      </c>
      <c r="O689">
        <v>300</v>
      </c>
      <c r="P689">
        <v>300</v>
      </c>
      <c r="Q689">
        <v>208.125</v>
      </c>
      <c r="R689">
        <v>300</v>
      </c>
      <c r="S689">
        <v>136.02500000000001</v>
      </c>
      <c r="T689">
        <v>203.26300000000001</v>
      </c>
      <c r="U689">
        <v>135.70699999999999</v>
      </c>
      <c r="V689">
        <v>180.76900000000001</v>
      </c>
      <c r="W689">
        <v>206.459</v>
      </c>
      <c r="X689">
        <v>200.60400000000001</v>
      </c>
    </row>
    <row r="690" spans="1:24" x14ac:dyDescent="0.25">
      <c r="A690">
        <v>225.56899999999999</v>
      </c>
      <c r="B690">
        <v>281.93</v>
      </c>
      <c r="C690">
        <v>300</v>
      </c>
      <c r="D690">
        <v>290.16800000000001</v>
      </c>
      <c r="E690">
        <v>199.77099999999999</v>
      </c>
      <c r="F690">
        <v>300</v>
      </c>
      <c r="G690">
        <v>288.03199999999998</v>
      </c>
      <c r="H690">
        <v>300</v>
      </c>
      <c r="I690">
        <v>259.15100000000001</v>
      </c>
      <c r="J690">
        <v>300</v>
      </c>
      <c r="K690">
        <v>285.51600000000002</v>
      </c>
      <c r="L690">
        <v>300</v>
      </c>
      <c r="M690">
        <v>274.83800000000002</v>
      </c>
      <c r="N690">
        <v>200.221</v>
      </c>
      <c r="O690">
        <v>235.61099999999999</v>
      </c>
      <c r="P690">
        <v>253.83199999999999</v>
      </c>
      <c r="Q690">
        <v>189.65799999999999</v>
      </c>
      <c r="R690">
        <v>215.74799999999999</v>
      </c>
      <c r="S690">
        <v>175.708</v>
      </c>
      <c r="T690">
        <v>91.4268</v>
      </c>
      <c r="U690">
        <v>191.03899999999999</v>
      </c>
      <c r="V690">
        <v>122.208</v>
      </c>
      <c r="W690">
        <v>135.99700000000001</v>
      </c>
      <c r="X690">
        <v>242.78</v>
      </c>
    </row>
    <row r="691" spans="1:24" x14ac:dyDescent="0.25">
      <c r="A691">
        <v>204.89</v>
      </c>
      <c r="B691">
        <v>270.49900000000002</v>
      </c>
      <c r="C691">
        <v>300</v>
      </c>
      <c r="D691">
        <v>251.702</v>
      </c>
      <c r="E691">
        <v>290.15899999999999</v>
      </c>
      <c r="F691">
        <v>285.80200000000002</v>
      </c>
      <c r="G691">
        <v>300</v>
      </c>
      <c r="H691">
        <v>216.30199999999999</v>
      </c>
      <c r="I691">
        <v>260.714</v>
      </c>
      <c r="J691">
        <v>257.83</v>
      </c>
      <c r="K691">
        <v>267.89299999999997</v>
      </c>
      <c r="L691">
        <v>298.98099999999999</v>
      </c>
      <c r="M691">
        <v>300</v>
      </c>
      <c r="N691">
        <v>300</v>
      </c>
      <c r="O691">
        <v>279.44499999999999</v>
      </c>
      <c r="P691">
        <v>259.14600000000002</v>
      </c>
      <c r="Q691">
        <v>250.47399999999999</v>
      </c>
      <c r="R691">
        <v>186.33699999999999</v>
      </c>
      <c r="S691">
        <v>222.24</v>
      </c>
      <c r="T691">
        <v>223.876</v>
      </c>
      <c r="U691">
        <v>250.57400000000001</v>
      </c>
      <c r="V691">
        <v>168.708</v>
      </c>
      <c r="W691">
        <v>192.09399999999999</v>
      </c>
      <c r="X691">
        <v>180.80699999999999</v>
      </c>
    </row>
    <row r="692" spans="1:24" x14ac:dyDescent="0.25">
      <c r="A692">
        <v>202.20400000000001</v>
      </c>
      <c r="B692">
        <v>251.55099999999999</v>
      </c>
      <c r="C692">
        <v>300</v>
      </c>
      <c r="D692">
        <v>250.739</v>
      </c>
      <c r="E692">
        <v>219.33500000000001</v>
      </c>
      <c r="F692">
        <v>292.036</v>
      </c>
      <c r="G692">
        <v>300</v>
      </c>
      <c r="H692">
        <v>300</v>
      </c>
      <c r="I692">
        <v>234.17699999999999</v>
      </c>
      <c r="J692">
        <v>300</v>
      </c>
      <c r="K692">
        <v>260.524</v>
      </c>
      <c r="L692">
        <v>300</v>
      </c>
      <c r="M692">
        <v>300</v>
      </c>
      <c r="N692">
        <v>300</v>
      </c>
      <c r="O692">
        <v>250.72200000000001</v>
      </c>
      <c r="P692">
        <v>242.12200000000001</v>
      </c>
      <c r="Q692">
        <v>229.77699999999999</v>
      </c>
      <c r="R692">
        <v>165.714</v>
      </c>
      <c r="S692">
        <v>135.81899999999999</v>
      </c>
      <c r="T692">
        <v>186.465</v>
      </c>
      <c r="U692">
        <v>163.63399999999999</v>
      </c>
      <c r="V692">
        <v>165.59200000000001</v>
      </c>
      <c r="W692">
        <v>191.67500000000001</v>
      </c>
      <c r="X692">
        <v>210.46700000000001</v>
      </c>
    </row>
    <row r="693" spans="1:24" x14ac:dyDescent="0.25">
      <c r="A693">
        <v>189.24199999999999</v>
      </c>
      <c r="B693">
        <v>246.995</v>
      </c>
      <c r="C693">
        <v>251.37</v>
      </c>
      <c r="D693">
        <v>300</v>
      </c>
      <c r="E693">
        <v>253.559</v>
      </c>
      <c r="F693">
        <v>269.28699999999998</v>
      </c>
      <c r="G693">
        <v>232.45599999999999</v>
      </c>
      <c r="H693">
        <v>279.49700000000001</v>
      </c>
      <c r="I693">
        <v>300</v>
      </c>
      <c r="J693">
        <v>300</v>
      </c>
      <c r="K693">
        <v>300</v>
      </c>
      <c r="L693">
        <v>256.53699999999998</v>
      </c>
      <c r="M693">
        <v>300</v>
      </c>
      <c r="N693">
        <v>217.90299999999999</v>
      </c>
      <c r="O693">
        <v>247.196</v>
      </c>
      <c r="P693">
        <v>242.261</v>
      </c>
      <c r="Q693">
        <v>300</v>
      </c>
      <c r="R693">
        <v>180.774</v>
      </c>
      <c r="S693">
        <v>157.84800000000001</v>
      </c>
      <c r="T693">
        <v>277.25599999999997</v>
      </c>
      <c r="U693">
        <v>228.60599999999999</v>
      </c>
      <c r="V693">
        <v>228.48699999999999</v>
      </c>
      <c r="W693">
        <v>235.946</v>
      </c>
      <c r="X693">
        <v>182.399</v>
      </c>
    </row>
    <row r="694" spans="1:24" x14ac:dyDescent="0.25">
      <c r="A694">
        <v>175.46</v>
      </c>
      <c r="B694">
        <v>269.89400000000001</v>
      </c>
      <c r="C694">
        <v>221.72499999999999</v>
      </c>
      <c r="D694">
        <v>248.245</v>
      </c>
      <c r="E694">
        <v>300</v>
      </c>
      <c r="F694">
        <v>300</v>
      </c>
      <c r="G694">
        <v>300</v>
      </c>
      <c r="H694">
        <v>300</v>
      </c>
      <c r="I694">
        <v>268.00099999999998</v>
      </c>
      <c r="J694">
        <v>251.226</v>
      </c>
      <c r="K694">
        <v>278.447</v>
      </c>
      <c r="L694">
        <v>300</v>
      </c>
      <c r="M694">
        <v>300</v>
      </c>
      <c r="N694">
        <v>300</v>
      </c>
      <c r="O694">
        <v>300</v>
      </c>
      <c r="P694">
        <v>260.51600000000002</v>
      </c>
      <c r="Q694">
        <v>267.20400000000001</v>
      </c>
      <c r="R694">
        <v>134.642</v>
      </c>
      <c r="S694">
        <v>198.73400000000001</v>
      </c>
      <c r="T694">
        <v>192.94800000000001</v>
      </c>
      <c r="U694">
        <v>200.27799999999999</v>
      </c>
      <c r="V694">
        <v>200.71899999999999</v>
      </c>
      <c r="W694">
        <v>181.62</v>
      </c>
      <c r="X694">
        <v>190.62200000000001</v>
      </c>
    </row>
    <row r="695" spans="1:24" x14ac:dyDescent="0.25">
      <c r="A695">
        <v>201.113</v>
      </c>
      <c r="B695">
        <v>245.99</v>
      </c>
      <c r="C695">
        <v>253.6</v>
      </c>
      <c r="D695">
        <v>246.84800000000001</v>
      </c>
      <c r="E695">
        <v>265.995</v>
      </c>
      <c r="F695">
        <v>283.05599999999998</v>
      </c>
      <c r="G695">
        <v>300</v>
      </c>
      <c r="H695">
        <v>210.01599999999999</v>
      </c>
      <c r="I695">
        <v>238.709</v>
      </c>
      <c r="J695">
        <v>300</v>
      </c>
      <c r="K695">
        <v>276.10399999999998</v>
      </c>
      <c r="L695">
        <v>300</v>
      </c>
      <c r="M695">
        <v>300</v>
      </c>
      <c r="N695">
        <v>261.71300000000002</v>
      </c>
      <c r="O695">
        <v>260.464</v>
      </c>
      <c r="P695">
        <v>257.392</v>
      </c>
      <c r="Q695">
        <v>211.64400000000001</v>
      </c>
      <c r="R695">
        <v>173.001</v>
      </c>
      <c r="S695">
        <v>129.97800000000001</v>
      </c>
      <c r="T695">
        <v>188.42599999999999</v>
      </c>
      <c r="U695">
        <v>157.31</v>
      </c>
      <c r="V695">
        <v>138.715</v>
      </c>
      <c r="W695">
        <v>238.74799999999999</v>
      </c>
      <c r="X695">
        <v>210.26400000000001</v>
      </c>
    </row>
    <row r="696" spans="1:24" x14ac:dyDescent="0.25">
      <c r="A696">
        <v>177.30600000000001</v>
      </c>
      <c r="B696">
        <v>274.00400000000002</v>
      </c>
      <c r="C696">
        <v>248.18</v>
      </c>
      <c r="D696">
        <v>217.63200000000001</v>
      </c>
      <c r="E696">
        <v>240.03100000000001</v>
      </c>
      <c r="F696">
        <v>245.929</v>
      </c>
      <c r="G696">
        <v>300</v>
      </c>
      <c r="H696">
        <v>300</v>
      </c>
      <c r="I696">
        <v>231.18899999999999</v>
      </c>
      <c r="J696">
        <v>300</v>
      </c>
      <c r="K696">
        <v>300</v>
      </c>
      <c r="L696">
        <v>300</v>
      </c>
      <c r="M696">
        <v>272.37700000000001</v>
      </c>
      <c r="N696">
        <v>300</v>
      </c>
      <c r="O696">
        <v>247.96</v>
      </c>
      <c r="P696">
        <v>300</v>
      </c>
      <c r="Q696">
        <v>269.149</v>
      </c>
      <c r="R696">
        <v>206.87100000000001</v>
      </c>
      <c r="S696">
        <v>169.036</v>
      </c>
      <c r="T696">
        <v>182.58699999999999</v>
      </c>
      <c r="U696">
        <v>231.55</v>
      </c>
      <c r="V696">
        <v>143.876</v>
      </c>
      <c r="W696">
        <v>201.167</v>
      </c>
      <c r="X696">
        <v>185.69</v>
      </c>
    </row>
    <row r="697" spans="1:24" x14ac:dyDescent="0.25">
      <c r="A697">
        <v>196.35599999999999</v>
      </c>
      <c r="B697">
        <v>253.33500000000001</v>
      </c>
      <c r="C697">
        <v>207.822</v>
      </c>
      <c r="D697">
        <v>280.50099999999998</v>
      </c>
      <c r="E697">
        <v>268.42200000000003</v>
      </c>
      <c r="F697">
        <v>300</v>
      </c>
      <c r="G697">
        <v>277.358</v>
      </c>
      <c r="H697">
        <v>300</v>
      </c>
      <c r="I697">
        <v>236.76300000000001</v>
      </c>
      <c r="J697">
        <v>300</v>
      </c>
      <c r="K697">
        <v>286.03100000000001</v>
      </c>
      <c r="L697">
        <v>265.78699999999998</v>
      </c>
      <c r="M697">
        <v>300</v>
      </c>
      <c r="N697">
        <v>216.63800000000001</v>
      </c>
      <c r="O697">
        <v>286.89600000000002</v>
      </c>
      <c r="P697">
        <v>256.08999999999997</v>
      </c>
      <c r="Q697">
        <v>254.304</v>
      </c>
      <c r="R697">
        <v>247.411</v>
      </c>
      <c r="S697">
        <v>268.66699999999997</v>
      </c>
      <c r="T697">
        <v>218.60900000000001</v>
      </c>
      <c r="U697">
        <v>200.84200000000001</v>
      </c>
      <c r="V697">
        <v>160.72</v>
      </c>
      <c r="W697">
        <v>176.60599999999999</v>
      </c>
      <c r="X697">
        <v>225.56700000000001</v>
      </c>
    </row>
    <row r="698" spans="1:24" x14ac:dyDescent="0.25">
      <c r="A698">
        <v>212.631</v>
      </c>
      <c r="B698">
        <v>236.71100000000001</v>
      </c>
      <c r="C698">
        <v>253.523</v>
      </c>
      <c r="D698">
        <v>223.15299999999999</v>
      </c>
      <c r="E698">
        <v>251.53</v>
      </c>
      <c r="F698">
        <v>300</v>
      </c>
      <c r="G698">
        <v>300</v>
      </c>
      <c r="H698">
        <v>247.40299999999999</v>
      </c>
      <c r="I698">
        <v>300</v>
      </c>
      <c r="J698">
        <v>276.28300000000002</v>
      </c>
      <c r="K698">
        <v>292.16399999999999</v>
      </c>
      <c r="L698">
        <v>247.18799999999999</v>
      </c>
      <c r="M698">
        <v>280.59399999999999</v>
      </c>
      <c r="N698">
        <v>286.459</v>
      </c>
      <c r="O698">
        <v>244.84200000000001</v>
      </c>
      <c r="P698">
        <v>275.17599999999999</v>
      </c>
      <c r="Q698">
        <v>254.81200000000001</v>
      </c>
      <c r="R698">
        <v>257.79000000000002</v>
      </c>
      <c r="S698">
        <v>216.846</v>
      </c>
      <c r="T698">
        <v>160.42400000000001</v>
      </c>
      <c r="U698">
        <v>224.983</v>
      </c>
      <c r="V698">
        <v>190.49700000000001</v>
      </c>
      <c r="W698">
        <v>256.06299999999999</v>
      </c>
      <c r="X698">
        <v>225.33099999999999</v>
      </c>
    </row>
    <row r="699" spans="1:24" x14ac:dyDescent="0.25">
      <c r="A699">
        <v>194.01499999999999</v>
      </c>
      <c r="B699">
        <v>236.98699999999999</v>
      </c>
      <c r="C699">
        <v>263.87099999999998</v>
      </c>
      <c r="D699">
        <v>269.47199999999998</v>
      </c>
      <c r="E699">
        <v>252.619</v>
      </c>
      <c r="F699">
        <v>241.547</v>
      </c>
      <c r="G699">
        <v>300</v>
      </c>
      <c r="H699">
        <v>300</v>
      </c>
      <c r="I699">
        <v>298.303</v>
      </c>
      <c r="J699">
        <v>290.56299999999999</v>
      </c>
      <c r="K699">
        <v>253.94499999999999</v>
      </c>
      <c r="L699">
        <v>300</v>
      </c>
      <c r="M699">
        <v>300</v>
      </c>
      <c r="N699">
        <v>274.488</v>
      </c>
      <c r="O699">
        <v>275.92399999999998</v>
      </c>
      <c r="P699">
        <v>300</v>
      </c>
      <c r="Q699">
        <v>246.393</v>
      </c>
      <c r="R699">
        <v>198.71100000000001</v>
      </c>
      <c r="S699">
        <v>232.614</v>
      </c>
      <c r="T699">
        <v>163.28299999999999</v>
      </c>
      <c r="U699">
        <v>221.96799999999999</v>
      </c>
      <c r="V699">
        <v>211.28200000000001</v>
      </c>
      <c r="W699">
        <v>199.49299999999999</v>
      </c>
      <c r="X699">
        <v>147.44399999999999</v>
      </c>
    </row>
    <row r="700" spans="1:24" x14ac:dyDescent="0.25">
      <c r="A700">
        <v>175.786</v>
      </c>
      <c r="B700">
        <v>208.441</v>
      </c>
      <c r="C700">
        <v>227.19</v>
      </c>
      <c r="D700">
        <v>256.55700000000002</v>
      </c>
      <c r="E700">
        <v>265.399</v>
      </c>
      <c r="F700">
        <v>300</v>
      </c>
      <c r="G700">
        <v>284.35399999999998</v>
      </c>
      <c r="H700">
        <v>250.45099999999999</v>
      </c>
      <c r="I700">
        <v>225.06200000000001</v>
      </c>
      <c r="J700">
        <v>290.286</v>
      </c>
      <c r="K700">
        <v>300</v>
      </c>
      <c r="L700">
        <v>275.99700000000001</v>
      </c>
      <c r="M700">
        <v>270.12400000000002</v>
      </c>
      <c r="N700">
        <v>215.56</v>
      </c>
      <c r="O700">
        <v>294.726</v>
      </c>
      <c r="P700">
        <v>246.46199999999999</v>
      </c>
      <c r="Q700">
        <v>248.23099999999999</v>
      </c>
      <c r="R700">
        <v>229.53299999999999</v>
      </c>
      <c r="S700">
        <v>183.96</v>
      </c>
      <c r="T700">
        <v>210.785</v>
      </c>
      <c r="U700">
        <v>150.97999999999999</v>
      </c>
      <c r="V700">
        <v>159.05099999999999</v>
      </c>
      <c r="W700">
        <v>166.374</v>
      </c>
      <c r="X700">
        <v>213.54599999999999</v>
      </c>
    </row>
    <row r="701" spans="1:24" x14ac:dyDescent="0.25">
      <c r="A701">
        <v>216.43100000000001</v>
      </c>
      <c r="B701">
        <v>278.64100000000002</v>
      </c>
      <c r="C701">
        <v>223.744</v>
      </c>
      <c r="D701">
        <v>300</v>
      </c>
      <c r="E701">
        <v>300</v>
      </c>
      <c r="F701">
        <v>300</v>
      </c>
      <c r="G701">
        <v>300</v>
      </c>
      <c r="H701">
        <v>295.05700000000002</v>
      </c>
      <c r="I701">
        <v>298.339</v>
      </c>
      <c r="J701">
        <v>300</v>
      </c>
      <c r="K701">
        <v>300</v>
      </c>
      <c r="L701">
        <v>300</v>
      </c>
      <c r="M701">
        <v>290.01400000000001</v>
      </c>
      <c r="N701">
        <v>300</v>
      </c>
      <c r="O701">
        <v>298.66199999999998</v>
      </c>
      <c r="P701">
        <v>192.798</v>
      </c>
      <c r="Q701">
        <v>245.499</v>
      </c>
      <c r="R701">
        <v>195.345</v>
      </c>
      <c r="S701">
        <v>160.00399999999999</v>
      </c>
      <c r="T701">
        <v>144.92699999999999</v>
      </c>
      <c r="U701">
        <v>244.69200000000001</v>
      </c>
      <c r="V701">
        <v>250.50700000000001</v>
      </c>
      <c r="W701">
        <v>194.36600000000001</v>
      </c>
      <c r="X701">
        <v>142.958</v>
      </c>
    </row>
    <row r="702" spans="1:24" x14ac:dyDescent="0.25">
      <c r="A702">
        <v>222.803</v>
      </c>
      <c r="B702">
        <v>243.191</v>
      </c>
      <c r="C702">
        <v>261.935</v>
      </c>
      <c r="D702">
        <v>281.36700000000002</v>
      </c>
      <c r="E702">
        <v>284.38499999999999</v>
      </c>
      <c r="F702">
        <v>300</v>
      </c>
      <c r="G702">
        <v>280.47699999999998</v>
      </c>
      <c r="H702">
        <v>300</v>
      </c>
      <c r="I702">
        <v>298.74299999999999</v>
      </c>
      <c r="J702">
        <v>255.15199999999999</v>
      </c>
      <c r="K702">
        <v>231.25800000000001</v>
      </c>
      <c r="L702">
        <v>300</v>
      </c>
      <c r="M702">
        <v>248.25200000000001</v>
      </c>
      <c r="N702">
        <v>300</v>
      </c>
      <c r="O702">
        <v>268.93599999999998</v>
      </c>
      <c r="P702">
        <v>260.56</v>
      </c>
      <c r="Q702">
        <v>233.345</v>
      </c>
      <c r="R702">
        <v>131.27199999999999</v>
      </c>
      <c r="S702">
        <v>150.63800000000001</v>
      </c>
      <c r="T702">
        <v>200.71</v>
      </c>
      <c r="U702">
        <v>208.607</v>
      </c>
      <c r="V702">
        <v>183.554</v>
      </c>
      <c r="W702">
        <v>233.45099999999999</v>
      </c>
      <c r="X702">
        <v>214.76</v>
      </c>
    </row>
    <row r="703" spans="1:24" x14ac:dyDescent="0.25">
      <c r="A703">
        <v>215.31399999999999</v>
      </c>
      <c r="B703">
        <v>188.94200000000001</v>
      </c>
      <c r="C703">
        <v>246.80799999999999</v>
      </c>
      <c r="D703">
        <v>292.245</v>
      </c>
      <c r="E703">
        <v>300</v>
      </c>
      <c r="F703">
        <v>300</v>
      </c>
      <c r="G703">
        <v>221.286</v>
      </c>
      <c r="H703">
        <v>269.41699999999997</v>
      </c>
      <c r="I703">
        <v>300</v>
      </c>
      <c r="J703">
        <v>300</v>
      </c>
      <c r="K703">
        <v>283.53699999999998</v>
      </c>
      <c r="L703">
        <v>300</v>
      </c>
      <c r="M703">
        <v>295.96699999999998</v>
      </c>
      <c r="N703">
        <v>198.59399999999999</v>
      </c>
      <c r="O703">
        <v>248.74600000000001</v>
      </c>
      <c r="P703">
        <v>273.64400000000001</v>
      </c>
      <c r="Q703">
        <v>221.654</v>
      </c>
      <c r="R703">
        <v>136.285</v>
      </c>
      <c r="S703">
        <v>172.14500000000001</v>
      </c>
      <c r="T703">
        <v>177.38</v>
      </c>
      <c r="U703">
        <v>191.45099999999999</v>
      </c>
      <c r="V703">
        <v>162.36199999999999</v>
      </c>
      <c r="W703">
        <v>214.41900000000001</v>
      </c>
      <c r="X703">
        <v>194.21799999999999</v>
      </c>
    </row>
    <row r="704" spans="1:24" x14ac:dyDescent="0.25">
      <c r="A704">
        <v>201.166</v>
      </c>
      <c r="B704">
        <v>248.358</v>
      </c>
      <c r="C704">
        <v>271.15100000000001</v>
      </c>
      <c r="D704">
        <v>232.37299999999999</v>
      </c>
      <c r="E704">
        <v>261.67700000000002</v>
      </c>
      <c r="F704">
        <v>296.84699999999998</v>
      </c>
      <c r="G704">
        <v>300</v>
      </c>
      <c r="H704">
        <v>300</v>
      </c>
      <c r="I704">
        <v>294.13299999999998</v>
      </c>
      <c r="J704">
        <v>300</v>
      </c>
      <c r="K704">
        <v>294.93599999999998</v>
      </c>
      <c r="L704">
        <v>300</v>
      </c>
      <c r="M704">
        <v>300</v>
      </c>
      <c r="N704">
        <v>285.41800000000001</v>
      </c>
      <c r="O704">
        <v>263.95600000000002</v>
      </c>
      <c r="P704">
        <v>257.04000000000002</v>
      </c>
      <c r="Q704">
        <v>221.97900000000001</v>
      </c>
      <c r="R704">
        <v>230.148</v>
      </c>
      <c r="S704">
        <v>245.43899999999999</v>
      </c>
      <c r="T704">
        <v>255.78200000000001</v>
      </c>
      <c r="U704">
        <v>240.22800000000001</v>
      </c>
      <c r="V704">
        <v>186.41800000000001</v>
      </c>
      <c r="W704">
        <v>220.18600000000001</v>
      </c>
      <c r="X704">
        <v>182.62299999999999</v>
      </c>
    </row>
    <row r="705" spans="1:24" x14ac:dyDescent="0.25">
      <c r="A705">
        <v>170.63399999999999</v>
      </c>
      <c r="B705">
        <v>248.56</v>
      </c>
      <c r="C705">
        <v>206.59399999999999</v>
      </c>
      <c r="D705">
        <v>255.91499999999999</v>
      </c>
      <c r="E705">
        <v>300</v>
      </c>
      <c r="F705">
        <v>282.084</v>
      </c>
      <c r="G705">
        <v>300</v>
      </c>
      <c r="H705">
        <v>300</v>
      </c>
      <c r="I705">
        <v>297.01900000000001</v>
      </c>
      <c r="J705">
        <v>224.70500000000001</v>
      </c>
      <c r="K705">
        <v>300</v>
      </c>
      <c r="L705">
        <v>300</v>
      </c>
      <c r="M705">
        <v>195.297</v>
      </c>
      <c r="N705">
        <v>259.85399999999998</v>
      </c>
      <c r="O705">
        <v>300</v>
      </c>
      <c r="P705">
        <v>269.42599999999999</v>
      </c>
      <c r="Q705">
        <v>207.73</v>
      </c>
      <c r="R705">
        <v>270.77199999999999</v>
      </c>
      <c r="S705">
        <v>179.09299999999999</v>
      </c>
      <c r="T705">
        <v>201.239</v>
      </c>
      <c r="U705">
        <v>158.13200000000001</v>
      </c>
      <c r="V705">
        <v>236.54599999999999</v>
      </c>
      <c r="W705">
        <v>241.29900000000001</v>
      </c>
      <c r="X705">
        <v>186.06</v>
      </c>
    </row>
    <row r="706" spans="1:24" x14ac:dyDescent="0.25">
      <c r="A706">
        <v>217.62899999999999</v>
      </c>
      <c r="B706">
        <v>218.798</v>
      </c>
      <c r="C706">
        <v>241.12799999999999</v>
      </c>
      <c r="D706">
        <v>233.08799999999999</v>
      </c>
      <c r="E706">
        <v>208.32300000000001</v>
      </c>
      <c r="F706">
        <v>300</v>
      </c>
      <c r="G706">
        <v>300</v>
      </c>
      <c r="H706">
        <v>300</v>
      </c>
      <c r="I706">
        <v>221.328</v>
      </c>
      <c r="J706">
        <v>286.44299999999998</v>
      </c>
      <c r="K706">
        <v>300</v>
      </c>
      <c r="L706">
        <v>300</v>
      </c>
      <c r="M706">
        <v>300</v>
      </c>
      <c r="N706">
        <v>272.29399999999998</v>
      </c>
      <c r="O706">
        <v>300</v>
      </c>
      <c r="P706">
        <v>248.78100000000001</v>
      </c>
      <c r="Q706">
        <v>153.81200000000001</v>
      </c>
      <c r="R706">
        <v>218.45</v>
      </c>
      <c r="S706">
        <v>156.345</v>
      </c>
      <c r="T706">
        <v>157.03</v>
      </c>
      <c r="U706">
        <v>228.655</v>
      </c>
      <c r="V706">
        <v>231.03</v>
      </c>
      <c r="W706">
        <v>300</v>
      </c>
      <c r="X706">
        <v>183.935</v>
      </c>
    </row>
    <row r="707" spans="1:24" x14ac:dyDescent="0.25">
      <c r="A707">
        <v>150.80799999999999</v>
      </c>
      <c r="B707">
        <v>248.01499999999999</v>
      </c>
      <c r="C707">
        <v>227.44800000000001</v>
      </c>
      <c r="D707">
        <v>243.411</v>
      </c>
      <c r="E707">
        <v>264.99</v>
      </c>
      <c r="F707">
        <v>250.22499999999999</v>
      </c>
      <c r="G707">
        <v>274.81700000000001</v>
      </c>
      <c r="H707">
        <v>227.70400000000001</v>
      </c>
      <c r="I707">
        <v>259.149</v>
      </c>
      <c r="J707">
        <v>279.57400000000001</v>
      </c>
      <c r="K707">
        <v>286.13499999999999</v>
      </c>
      <c r="L707">
        <v>267.44200000000001</v>
      </c>
      <c r="M707">
        <v>300</v>
      </c>
      <c r="N707">
        <v>300</v>
      </c>
      <c r="O707">
        <v>287.24400000000003</v>
      </c>
      <c r="P707">
        <v>221.535</v>
      </c>
      <c r="Q707">
        <v>248.93100000000001</v>
      </c>
      <c r="R707">
        <v>213.172</v>
      </c>
      <c r="S707">
        <v>189.53700000000001</v>
      </c>
      <c r="T707">
        <v>153.58199999999999</v>
      </c>
      <c r="U707">
        <v>205.64400000000001</v>
      </c>
      <c r="V707">
        <v>249.19900000000001</v>
      </c>
      <c r="W707">
        <v>207.57499999999999</v>
      </c>
      <c r="X707">
        <v>195.06299999999999</v>
      </c>
    </row>
    <row r="708" spans="1:24" x14ac:dyDescent="0.25">
      <c r="A708">
        <v>226.76</v>
      </c>
      <c r="B708">
        <v>219.249</v>
      </c>
      <c r="C708">
        <v>258.404</v>
      </c>
      <c r="D708">
        <v>258.24200000000002</v>
      </c>
      <c r="E708">
        <v>259.12200000000001</v>
      </c>
      <c r="F708">
        <v>280.29199999999997</v>
      </c>
      <c r="G708">
        <v>291.87700000000001</v>
      </c>
      <c r="H708">
        <v>279.42599999999999</v>
      </c>
      <c r="I708">
        <v>300</v>
      </c>
      <c r="J708">
        <v>300</v>
      </c>
      <c r="K708">
        <v>297.00099999999998</v>
      </c>
      <c r="L708">
        <v>300</v>
      </c>
      <c r="M708">
        <v>299.48399999999998</v>
      </c>
      <c r="N708">
        <v>221.12</v>
      </c>
      <c r="O708">
        <v>300</v>
      </c>
      <c r="P708">
        <v>209.96299999999999</v>
      </c>
      <c r="Q708">
        <v>233.81</v>
      </c>
      <c r="R708">
        <v>203.52799999999999</v>
      </c>
      <c r="S708">
        <v>157.62899999999999</v>
      </c>
      <c r="T708">
        <v>245.55</v>
      </c>
      <c r="U708">
        <v>195.46799999999999</v>
      </c>
      <c r="V708">
        <v>288.08100000000002</v>
      </c>
      <c r="W708">
        <v>205.60499999999999</v>
      </c>
      <c r="X708">
        <v>195.34200000000001</v>
      </c>
    </row>
    <row r="709" spans="1:24" x14ac:dyDescent="0.25">
      <c r="A709">
        <v>221.98599999999999</v>
      </c>
      <c r="B709">
        <v>243.94900000000001</v>
      </c>
      <c r="C709">
        <v>291.089</v>
      </c>
      <c r="D709">
        <v>243.946</v>
      </c>
      <c r="E709">
        <v>269.93799999999999</v>
      </c>
      <c r="F709">
        <v>300</v>
      </c>
      <c r="G709">
        <v>300</v>
      </c>
      <c r="H709">
        <v>231.19499999999999</v>
      </c>
      <c r="I709">
        <v>298.78500000000003</v>
      </c>
      <c r="J709">
        <v>220.96199999999999</v>
      </c>
      <c r="K709">
        <v>259.27699999999999</v>
      </c>
      <c r="L709">
        <v>300</v>
      </c>
      <c r="M709">
        <v>254.732</v>
      </c>
      <c r="N709">
        <v>232.19399999999999</v>
      </c>
      <c r="O709">
        <v>249.304</v>
      </c>
      <c r="P709">
        <v>300</v>
      </c>
      <c r="Q709">
        <v>226.74299999999999</v>
      </c>
      <c r="R709">
        <v>207.56</v>
      </c>
      <c r="S709">
        <v>114.083</v>
      </c>
      <c r="T709">
        <v>193.42699999999999</v>
      </c>
      <c r="U709">
        <v>144.393</v>
      </c>
      <c r="V709">
        <v>206.64599999999999</v>
      </c>
      <c r="W709">
        <v>300</v>
      </c>
      <c r="X709">
        <v>110.40900000000001</v>
      </c>
    </row>
    <row r="710" spans="1:24" x14ac:dyDescent="0.25">
      <c r="A710">
        <v>234.142</v>
      </c>
      <c r="B710">
        <v>265.11700000000002</v>
      </c>
      <c r="C710">
        <v>259.08999999999997</v>
      </c>
      <c r="D710">
        <v>222.15799999999999</v>
      </c>
      <c r="E710">
        <v>231.447</v>
      </c>
      <c r="F710">
        <v>291.68299999999999</v>
      </c>
      <c r="G710">
        <v>300</v>
      </c>
      <c r="H710">
        <v>300</v>
      </c>
      <c r="I710">
        <v>260.10700000000003</v>
      </c>
      <c r="J710">
        <v>278.32100000000003</v>
      </c>
      <c r="K710">
        <v>300</v>
      </c>
      <c r="L710">
        <v>300</v>
      </c>
      <c r="M710">
        <v>300</v>
      </c>
      <c r="N710">
        <v>265.28300000000002</v>
      </c>
      <c r="O710">
        <v>300</v>
      </c>
      <c r="P710">
        <v>247.08199999999999</v>
      </c>
      <c r="Q710">
        <v>207.56</v>
      </c>
      <c r="R710">
        <v>140.631</v>
      </c>
      <c r="S710">
        <v>143.25700000000001</v>
      </c>
      <c r="T710">
        <v>116.932</v>
      </c>
      <c r="U710">
        <v>234.988</v>
      </c>
      <c r="V710">
        <v>211.01599999999999</v>
      </c>
      <c r="W710">
        <v>202.601</v>
      </c>
      <c r="X710">
        <v>203.23599999999999</v>
      </c>
    </row>
    <row r="711" spans="1:24" x14ac:dyDescent="0.25">
      <c r="A711">
        <v>215.28200000000001</v>
      </c>
      <c r="B711">
        <v>177.297</v>
      </c>
      <c r="C711">
        <v>280.90100000000001</v>
      </c>
      <c r="D711">
        <v>227.72200000000001</v>
      </c>
      <c r="E711">
        <v>247.69300000000001</v>
      </c>
      <c r="F711">
        <v>300</v>
      </c>
      <c r="G711">
        <v>286.10199999999998</v>
      </c>
      <c r="H711">
        <v>284.87799999999999</v>
      </c>
      <c r="I711">
        <v>221.358</v>
      </c>
      <c r="J711">
        <v>263.56599999999997</v>
      </c>
      <c r="K711">
        <v>300</v>
      </c>
      <c r="L711">
        <v>283.54399999999998</v>
      </c>
      <c r="M711">
        <v>286.88499999999999</v>
      </c>
      <c r="N711">
        <v>231.08099999999999</v>
      </c>
      <c r="O711">
        <v>300</v>
      </c>
      <c r="P711">
        <v>300</v>
      </c>
      <c r="Q711">
        <v>221.291</v>
      </c>
      <c r="R711">
        <v>225.66300000000001</v>
      </c>
      <c r="S711">
        <v>187.012</v>
      </c>
      <c r="T711">
        <v>199.31100000000001</v>
      </c>
      <c r="U711">
        <v>151.333</v>
      </c>
      <c r="V711">
        <v>227.57</v>
      </c>
      <c r="W711">
        <v>300</v>
      </c>
      <c r="X711">
        <v>168.93600000000001</v>
      </c>
    </row>
    <row r="712" spans="1:24" x14ac:dyDescent="0.25">
      <c r="A712">
        <v>170.52199999999999</v>
      </c>
      <c r="B712">
        <v>201.976</v>
      </c>
      <c r="C712">
        <v>197.376</v>
      </c>
      <c r="D712">
        <v>272.02100000000002</v>
      </c>
      <c r="E712">
        <v>223.86600000000001</v>
      </c>
      <c r="F712">
        <v>300</v>
      </c>
      <c r="G712">
        <v>241.73699999999999</v>
      </c>
      <c r="H712">
        <v>300</v>
      </c>
      <c r="I712">
        <v>282.84300000000002</v>
      </c>
      <c r="J712">
        <v>295.04300000000001</v>
      </c>
      <c r="K712">
        <v>300</v>
      </c>
      <c r="L712">
        <v>287.98599999999999</v>
      </c>
      <c r="M712">
        <v>273.55399999999997</v>
      </c>
      <c r="N712">
        <v>242.178</v>
      </c>
      <c r="O712">
        <v>241.49199999999999</v>
      </c>
      <c r="P712">
        <v>150.97900000000001</v>
      </c>
      <c r="Q712">
        <v>193.49299999999999</v>
      </c>
      <c r="R712">
        <v>222.44900000000001</v>
      </c>
      <c r="S712">
        <v>158.91300000000001</v>
      </c>
      <c r="T712">
        <v>217.87899999999999</v>
      </c>
      <c r="U712">
        <v>196.14599999999999</v>
      </c>
      <c r="V712">
        <v>188.92699999999999</v>
      </c>
      <c r="W712">
        <v>192.684</v>
      </c>
      <c r="X712">
        <v>222.38399999999999</v>
      </c>
    </row>
    <row r="713" spans="1:24" x14ac:dyDescent="0.25">
      <c r="A713">
        <v>175.4</v>
      </c>
      <c r="B713">
        <v>220.74299999999999</v>
      </c>
      <c r="C713">
        <v>250.03200000000001</v>
      </c>
      <c r="D713">
        <v>212.017</v>
      </c>
      <c r="E713">
        <v>244.596</v>
      </c>
      <c r="F713">
        <v>300</v>
      </c>
      <c r="G713">
        <v>300</v>
      </c>
      <c r="H713">
        <v>293.60399999999998</v>
      </c>
      <c r="I713">
        <v>300</v>
      </c>
      <c r="J713">
        <v>243.14</v>
      </c>
      <c r="K713">
        <v>300</v>
      </c>
      <c r="L713">
        <v>281.904</v>
      </c>
      <c r="M713">
        <v>292.089</v>
      </c>
      <c r="N713">
        <v>279.048</v>
      </c>
      <c r="O713">
        <v>300</v>
      </c>
      <c r="P713">
        <v>300</v>
      </c>
      <c r="Q713">
        <v>169.16300000000001</v>
      </c>
      <c r="R713">
        <v>243.27799999999999</v>
      </c>
      <c r="S713">
        <v>196.47399999999999</v>
      </c>
      <c r="T713">
        <v>225.92699999999999</v>
      </c>
      <c r="U713">
        <v>198.71899999999999</v>
      </c>
      <c r="V713">
        <v>158.65</v>
      </c>
      <c r="W713">
        <v>239.90199999999999</v>
      </c>
      <c r="X713">
        <v>141.422</v>
      </c>
    </row>
    <row r="714" spans="1:24" x14ac:dyDescent="0.25">
      <c r="A714">
        <v>177.73099999999999</v>
      </c>
      <c r="B714">
        <v>264.90899999999999</v>
      </c>
      <c r="C714">
        <v>192.09800000000001</v>
      </c>
      <c r="D714">
        <v>268.93900000000002</v>
      </c>
      <c r="E714">
        <v>300</v>
      </c>
      <c r="F714">
        <v>300</v>
      </c>
      <c r="G714">
        <v>300</v>
      </c>
      <c r="H714">
        <v>207.46199999999999</v>
      </c>
      <c r="I714">
        <v>271.91399999999999</v>
      </c>
      <c r="J714">
        <v>300</v>
      </c>
      <c r="K714">
        <v>270.99200000000002</v>
      </c>
      <c r="L714">
        <v>249.36699999999999</v>
      </c>
      <c r="M714">
        <v>287.62299999999999</v>
      </c>
      <c r="N714">
        <v>300</v>
      </c>
      <c r="O714">
        <v>298.08800000000002</v>
      </c>
      <c r="P714">
        <v>300</v>
      </c>
      <c r="Q714">
        <v>269.065</v>
      </c>
      <c r="R714">
        <v>228.547</v>
      </c>
      <c r="S714">
        <v>229.41800000000001</v>
      </c>
      <c r="T714">
        <v>187.053</v>
      </c>
      <c r="U714">
        <v>236.66300000000001</v>
      </c>
      <c r="V714">
        <v>214.19300000000001</v>
      </c>
      <c r="W714">
        <v>194.815</v>
      </c>
      <c r="X714">
        <v>201.79400000000001</v>
      </c>
    </row>
    <row r="715" spans="1:24" x14ac:dyDescent="0.25">
      <c r="A715">
        <v>165.333</v>
      </c>
      <c r="B715">
        <v>239.62100000000001</v>
      </c>
      <c r="C715">
        <v>211.37</v>
      </c>
      <c r="D715">
        <v>224.333</v>
      </c>
      <c r="E715">
        <v>241.30099999999999</v>
      </c>
      <c r="F715">
        <v>247.06200000000001</v>
      </c>
      <c r="G715">
        <v>237.172</v>
      </c>
      <c r="H715">
        <v>245.13399999999999</v>
      </c>
      <c r="I715">
        <v>243.74100000000001</v>
      </c>
      <c r="J715">
        <v>222.06200000000001</v>
      </c>
      <c r="K715">
        <v>300</v>
      </c>
      <c r="L715">
        <v>300</v>
      </c>
      <c r="M715">
        <v>209.04300000000001</v>
      </c>
      <c r="N715">
        <v>300</v>
      </c>
      <c r="O715">
        <v>300</v>
      </c>
      <c r="P715">
        <v>278.983</v>
      </c>
      <c r="Q715">
        <v>244.065</v>
      </c>
      <c r="R715">
        <v>183.44399999999999</v>
      </c>
      <c r="S715">
        <v>146.256</v>
      </c>
      <c r="T715">
        <v>182.23400000000001</v>
      </c>
      <c r="U715">
        <v>214.75800000000001</v>
      </c>
      <c r="V715">
        <v>184.20099999999999</v>
      </c>
      <c r="W715">
        <v>139.23699999999999</v>
      </c>
      <c r="X715">
        <v>226.81700000000001</v>
      </c>
    </row>
    <row r="716" spans="1:24" x14ac:dyDescent="0.25">
      <c r="A716">
        <v>158.989</v>
      </c>
      <c r="B716">
        <v>195.124</v>
      </c>
      <c r="C716">
        <v>247.17599999999999</v>
      </c>
      <c r="D716">
        <v>278.11099999999999</v>
      </c>
      <c r="E716">
        <v>225.072</v>
      </c>
      <c r="F716">
        <v>300</v>
      </c>
      <c r="G716">
        <v>215.07499999999999</v>
      </c>
      <c r="H716">
        <v>246.18799999999999</v>
      </c>
      <c r="I716">
        <v>266.38200000000001</v>
      </c>
      <c r="J716">
        <v>300</v>
      </c>
      <c r="K716">
        <v>300</v>
      </c>
      <c r="L716">
        <v>277.44299999999998</v>
      </c>
      <c r="M716">
        <v>300</v>
      </c>
      <c r="N716">
        <v>300</v>
      </c>
      <c r="O716">
        <v>296.72500000000002</v>
      </c>
      <c r="P716">
        <v>283.35399999999998</v>
      </c>
      <c r="Q716">
        <v>195.59800000000001</v>
      </c>
      <c r="R716">
        <v>250.18899999999999</v>
      </c>
      <c r="S716">
        <v>168.851</v>
      </c>
      <c r="T716">
        <v>190.37700000000001</v>
      </c>
      <c r="U716">
        <v>190.26300000000001</v>
      </c>
      <c r="V716">
        <v>153.69900000000001</v>
      </c>
      <c r="W716">
        <v>190.70099999999999</v>
      </c>
      <c r="X716">
        <v>198.744</v>
      </c>
    </row>
    <row r="717" spans="1:24" x14ac:dyDescent="0.25">
      <c r="A717">
        <v>177.506</v>
      </c>
      <c r="B717">
        <v>282.44200000000001</v>
      </c>
      <c r="C717">
        <v>279.399</v>
      </c>
      <c r="D717">
        <v>300</v>
      </c>
      <c r="E717">
        <v>300</v>
      </c>
      <c r="F717">
        <v>293.01499999999999</v>
      </c>
      <c r="G717">
        <v>300</v>
      </c>
      <c r="H717">
        <v>300</v>
      </c>
      <c r="I717">
        <v>246.874</v>
      </c>
      <c r="J717">
        <v>300</v>
      </c>
      <c r="K717">
        <v>300</v>
      </c>
      <c r="L717">
        <v>300</v>
      </c>
      <c r="M717">
        <v>281.488</v>
      </c>
      <c r="N717">
        <v>265.03399999999999</v>
      </c>
      <c r="O717">
        <v>242.14699999999999</v>
      </c>
      <c r="P717">
        <v>300</v>
      </c>
      <c r="Q717">
        <v>253.773</v>
      </c>
      <c r="R717">
        <v>275.72000000000003</v>
      </c>
      <c r="S717">
        <v>187.917</v>
      </c>
      <c r="T717">
        <v>263.79599999999999</v>
      </c>
      <c r="U717">
        <v>192.453</v>
      </c>
      <c r="V717">
        <v>168.78</v>
      </c>
      <c r="W717">
        <v>185.50800000000001</v>
      </c>
      <c r="X717">
        <v>176.857</v>
      </c>
    </row>
    <row r="718" spans="1:24" x14ac:dyDescent="0.25">
      <c r="A718">
        <v>244.39</v>
      </c>
      <c r="B718">
        <v>281.48099999999999</v>
      </c>
      <c r="C718">
        <v>251.108</v>
      </c>
      <c r="D718">
        <v>235.03800000000001</v>
      </c>
      <c r="E718">
        <v>227.49</v>
      </c>
      <c r="F718">
        <v>282.18599999999998</v>
      </c>
      <c r="G718">
        <v>300</v>
      </c>
      <c r="H718">
        <v>300</v>
      </c>
      <c r="I718">
        <v>255.82</v>
      </c>
      <c r="J718">
        <v>263.19900000000001</v>
      </c>
      <c r="K718">
        <v>298.04199999999997</v>
      </c>
      <c r="L718">
        <v>268.44299999999998</v>
      </c>
      <c r="M718">
        <v>280.12599999999998</v>
      </c>
      <c r="N718">
        <v>300</v>
      </c>
      <c r="O718">
        <v>192.023</v>
      </c>
      <c r="P718">
        <v>248.87700000000001</v>
      </c>
      <c r="Q718">
        <v>279.86900000000003</v>
      </c>
      <c r="R718">
        <v>237.41499999999999</v>
      </c>
      <c r="S718">
        <v>160.107</v>
      </c>
      <c r="T718">
        <v>202.929</v>
      </c>
      <c r="U718">
        <v>170.26300000000001</v>
      </c>
      <c r="V718">
        <v>157.15100000000001</v>
      </c>
      <c r="W718">
        <v>190.62899999999999</v>
      </c>
      <c r="X718">
        <v>132.85300000000001</v>
      </c>
    </row>
    <row r="719" spans="1:24" x14ac:dyDescent="0.25">
      <c r="A719">
        <v>244.524</v>
      </c>
      <c r="B719">
        <v>217.25800000000001</v>
      </c>
      <c r="C719">
        <v>234.65</v>
      </c>
      <c r="D719">
        <v>300</v>
      </c>
      <c r="E719">
        <v>245.84100000000001</v>
      </c>
      <c r="F719">
        <v>280.39</v>
      </c>
      <c r="G719">
        <v>300</v>
      </c>
      <c r="H719">
        <v>269.19200000000001</v>
      </c>
      <c r="I719">
        <v>268.14499999999998</v>
      </c>
      <c r="J719">
        <v>266.27699999999999</v>
      </c>
      <c r="K719">
        <v>300</v>
      </c>
      <c r="L719">
        <v>300</v>
      </c>
      <c r="M719">
        <v>294.20600000000002</v>
      </c>
      <c r="N719">
        <v>260.37700000000001</v>
      </c>
      <c r="O719">
        <v>300</v>
      </c>
      <c r="P719">
        <v>275.70699999999999</v>
      </c>
      <c r="Q719">
        <v>237.05</v>
      </c>
      <c r="R719">
        <v>228.81399999999999</v>
      </c>
      <c r="S719">
        <v>155.28800000000001</v>
      </c>
      <c r="T719">
        <v>181.73</v>
      </c>
      <c r="U719">
        <v>262.08300000000003</v>
      </c>
      <c r="V719">
        <v>179.726</v>
      </c>
      <c r="W719">
        <v>248.30099999999999</v>
      </c>
      <c r="X719">
        <v>144.54400000000001</v>
      </c>
    </row>
    <row r="720" spans="1:24" x14ac:dyDescent="0.25">
      <c r="A720">
        <v>160.773</v>
      </c>
      <c r="B720">
        <v>262.01299999999998</v>
      </c>
      <c r="C720">
        <v>266.18799999999999</v>
      </c>
      <c r="D720">
        <v>246.93700000000001</v>
      </c>
      <c r="E720">
        <v>300</v>
      </c>
      <c r="F720">
        <v>300</v>
      </c>
      <c r="G720">
        <v>256.83699999999999</v>
      </c>
      <c r="H720">
        <v>300</v>
      </c>
      <c r="I720">
        <v>240.31399999999999</v>
      </c>
      <c r="J720">
        <v>300</v>
      </c>
      <c r="K720">
        <v>300</v>
      </c>
      <c r="L720">
        <v>300</v>
      </c>
      <c r="M720">
        <v>300</v>
      </c>
      <c r="N720">
        <v>259.73899999999998</v>
      </c>
      <c r="O720">
        <v>300</v>
      </c>
      <c r="P720">
        <v>300</v>
      </c>
      <c r="Q720">
        <v>181.17</v>
      </c>
      <c r="R720">
        <v>217.53299999999999</v>
      </c>
      <c r="S720">
        <v>223.07400000000001</v>
      </c>
      <c r="T720">
        <v>145.779</v>
      </c>
      <c r="U720">
        <v>181.71799999999999</v>
      </c>
      <c r="V720">
        <v>153.85599999999999</v>
      </c>
      <c r="W720">
        <v>224.434</v>
      </c>
      <c r="X720">
        <v>100.197</v>
      </c>
    </row>
    <row r="721" spans="1:24" x14ac:dyDescent="0.25">
      <c r="A721">
        <v>193.44499999999999</v>
      </c>
      <c r="B721">
        <v>208.251</v>
      </c>
      <c r="C721">
        <v>241.95699999999999</v>
      </c>
      <c r="D721">
        <v>273.21800000000002</v>
      </c>
      <c r="E721">
        <v>300</v>
      </c>
      <c r="F721">
        <v>300</v>
      </c>
      <c r="G721">
        <v>300</v>
      </c>
      <c r="H721">
        <v>300</v>
      </c>
      <c r="I721">
        <v>280.24799999999999</v>
      </c>
      <c r="J721">
        <v>222.46700000000001</v>
      </c>
      <c r="K721">
        <v>250.78299999999999</v>
      </c>
      <c r="L721">
        <v>270.13900000000001</v>
      </c>
      <c r="M721">
        <v>300</v>
      </c>
      <c r="N721">
        <v>288.334</v>
      </c>
      <c r="O721">
        <v>243.51400000000001</v>
      </c>
      <c r="P721">
        <v>226.83099999999999</v>
      </c>
      <c r="Q721">
        <v>231.881</v>
      </c>
      <c r="R721">
        <v>163.09899999999999</v>
      </c>
      <c r="S721">
        <v>219.964</v>
      </c>
      <c r="T721">
        <v>222.613</v>
      </c>
      <c r="U721">
        <v>188.14400000000001</v>
      </c>
      <c r="V721">
        <v>274.73099999999999</v>
      </c>
      <c r="W721">
        <v>129.92599999999999</v>
      </c>
      <c r="X721">
        <v>168.107</v>
      </c>
    </row>
    <row r="722" spans="1:24" x14ac:dyDescent="0.25">
      <c r="A722">
        <v>216.35499999999999</v>
      </c>
      <c r="B722">
        <v>276.10300000000001</v>
      </c>
      <c r="C722">
        <v>212.39699999999999</v>
      </c>
      <c r="D722">
        <v>282.81200000000001</v>
      </c>
      <c r="E722">
        <v>300</v>
      </c>
      <c r="F722">
        <v>300</v>
      </c>
      <c r="G722">
        <v>300</v>
      </c>
      <c r="H722">
        <v>300</v>
      </c>
      <c r="I722">
        <v>270.339</v>
      </c>
      <c r="J722">
        <v>273.33199999999999</v>
      </c>
      <c r="K722">
        <v>293.41399999999999</v>
      </c>
      <c r="L722">
        <v>300</v>
      </c>
      <c r="M722">
        <v>300</v>
      </c>
      <c r="N722">
        <v>282.69</v>
      </c>
      <c r="O722">
        <v>266.97199999999998</v>
      </c>
      <c r="P722">
        <v>272.38400000000001</v>
      </c>
      <c r="Q722">
        <v>216.27699999999999</v>
      </c>
      <c r="R722">
        <v>175.49700000000001</v>
      </c>
      <c r="S722">
        <v>149.149</v>
      </c>
      <c r="T722">
        <v>222.99700000000001</v>
      </c>
      <c r="U722">
        <v>208.49100000000001</v>
      </c>
      <c r="V722">
        <v>177.02099999999999</v>
      </c>
      <c r="W722">
        <v>252.07300000000001</v>
      </c>
      <c r="X722">
        <v>211.94200000000001</v>
      </c>
    </row>
    <row r="723" spans="1:24" x14ac:dyDescent="0.25">
      <c r="A723">
        <v>198.739</v>
      </c>
      <c r="B723">
        <v>208.83199999999999</v>
      </c>
      <c r="C723">
        <v>188.94</v>
      </c>
      <c r="D723">
        <v>259.45299999999997</v>
      </c>
      <c r="E723">
        <v>214.59100000000001</v>
      </c>
      <c r="F723">
        <v>300</v>
      </c>
      <c r="G723">
        <v>300</v>
      </c>
      <c r="H723">
        <v>282.38200000000001</v>
      </c>
      <c r="I723">
        <v>278.81599999999997</v>
      </c>
      <c r="J723">
        <v>219.61199999999999</v>
      </c>
      <c r="K723">
        <v>300</v>
      </c>
      <c r="L723">
        <v>300</v>
      </c>
      <c r="M723">
        <v>276.94499999999999</v>
      </c>
      <c r="N723">
        <v>241.37100000000001</v>
      </c>
      <c r="O723">
        <v>300</v>
      </c>
      <c r="P723">
        <v>296.44099999999997</v>
      </c>
      <c r="Q723">
        <v>230.64500000000001</v>
      </c>
      <c r="R723">
        <v>160.988</v>
      </c>
      <c r="S723">
        <v>156.797</v>
      </c>
      <c r="T723">
        <v>230.63800000000001</v>
      </c>
      <c r="U723">
        <v>205.57900000000001</v>
      </c>
      <c r="V723">
        <v>174.41200000000001</v>
      </c>
      <c r="W723">
        <v>181.31</v>
      </c>
      <c r="X723">
        <v>159.768</v>
      </c>
    </row>
    <row r="724" spans="1:24" x14ac:dyDescent="0.25">
      <c r="A724">
        <v>220.405</v>
      </c>
      <c r="B724">
        <v>190.43299999999999</v>
      </c>
      <c r="C724">
        <v>281.13099999999997</v>
      </c>
      <c r="D724">
        <v>198.512</v>
      </c>
      <c r="E724">
        <v>224.863</v>
      </c>
      <c r="F724">
        <v>227.50399999999999</v>
      </c>
      <c r="G724">
        <v>267.18099999999998</v>
      </c>
      <c r="H724">
        <v>288.99599999999998</v>
      </c>
      <c r="I724">
        <v>275.45600000000002</v>
      </c>
      <c r="J724">
        <v>300</v>
      </c>
      <c r="K724">
        <v>300</v>
      </c>
      <c r="L724">
        <v>272.577</v>
      </c>
      <c r="M724">
        <v>300</v>
      </c>
      <c r="N724">
        <v>253.929</v>
      </c>
      <c r="O724">
        <v>300</v>
      </c>
      <c r="P724">
        <v>271.77800000000002</v>
      </c>
      <c r="Q724">
        <v>203.70599999999999</v>
      </c>
      <c r="R724">
        <v>236.74799999999999</v>
      </c>
      <c r="S724">
        <v>206.34899999999999</v>
      </c>
      <c r="T724">
        <v>174.86199999999999</v>
      </c>
      <c r="U724">
        <v>207.24600000000001</v>
      </c>
      <c r="V724">
        <v>247.53100000000001</v>
      </c>
      <c r="W724">
        <v>203.91499999999999</v>
      </c>
      <c r="X724">
        <v>206.55500000000001</v>
      </c>
    </row>
    <row r="725" spans="1:24" x14ac:dyDescent="0.25">
      <c r="A725">
        <v>199.506</v>
      </c>
      <c r="B725">
        <v>277.94400000000002</v>
      </c>
      <c r="C725">
        <v>212.13800000000001</v>
      </c>
      <c r="D725">
        <v>280.35599999999999</v>
      </c>
      <c r="E725">
        <v>232.55799999999999</v>
      </c>
      <c r="F725">
        <v>279.81200000000001</v>
      </c>
      <c r="G725">
        <v>272.49400000000003</v>
      </c>
      <c r="H725">
        <v>300</v>
      </c>
      <c r="I725">
        <v>300</v>
      </c>
      <c r="J725">
        <v>300</v>
      </c>
      <c r="K725">
        <v>300</v>
      </c>
      <c r="L725">
        <v>300</v>
      </c>
      <c r="M725">
        <v>284.03699999999998</v>
      </c>
      <c r="N725">
        <v>300</v>
      </c>
      <c r="O725">
        <v>293.06799999999998</v>
      </c>
      <c r="P725">
        <v>206.71899999999999</v>
      </c>
      <c r="Q725">
        <v>209.64</v>
      </c>
      <c r="R725">
        <v>141.304</v>
      </c>
      <c r="S725">
        <v>177.41200000000001</v>
      </c>
      <c r="T725">
        <v>208.48400000000001</v>
      </c>
      <c r="U725">
        <v>200.54300000000001</v>
      </c>
      <c r="V725">
        <v>214.518</v>
      </c>
      <c r="W725">
        <v>180.303</v>
      </c>
      <c r="X725">
        <v>167.577</v>
      </c>
    </row>
    <row r="726" spans="1:24" x14ac:dyDescent="0.25">
      <c r="A726">
        <v>151.691</v>
      </c>
      <c r="B726">
        <v>204.559</v>
      </c>
      <c r="C726">
        <v>213.50299999999999</v>
      </c>
      <c r="D726">
        <v>256.11200000000002</v>
      </c>
      <c r="E726">
        <v>216.69900000000001</v>
      </c>
      <c r="F726">
        <v>300</v>
      </c>
      <c r="G726">
        <v>290.87599999999998</v>
      </c>
      <c r="H726">
        <v>297.18099999999998</v>
      </c>
      <c r="I726">
        <v>268.07299999999998</v>
      </c>
      <c r="J726">
        <v>223.50200000000001</v>
      </c>
      <c r="K726">
        <v>300</v>
      </c>
      <c r="L726">
        <v>243.886</v>
      </c>
      <c r="M726">
        <v>273.15600000000001</v>
      </c>
      <c r="N726">
        <v>286.15800000000002</v>
      </c>
      <c r="O726">
        <v>290.005</v>
      </c>
      <c r="P726">
        <v>300</v>
      </c>
      <c r="Q726">
        <v>240.90700000000001</v>
      </c>
      <c r="R726">
        <v>215.804</v>
      </c>
      <c r="S726">
        <v>300</v>
      </c>
      <c r="T726">
        <v>200.36799999999999</v>
      </c>
      <c r="U726">
        <v>146.00700000000001</v>
      </c>
      <c r="V726">
        <v>220.34899999999999</v>
      </c>
      <c r="W726">
        <v>254.89599999999999</v>
      </c>
      <c r="X726">
        <v>186.184</v>
      </c>
    </row>
    <row r="727" spans="1:24" x14ac:dyDescent="0.25">
      <c r="A727">
        <v>217.291</v>
      </c>
      <c r="B727">
        <v>251.53</v>
      </c>
      <c r="C727">
        <v>212.285</v>
      </c>
      <c r="D727">
        <v>283.51100000000002</v>
      </c>
      <c r="E727">
        <v>249.81</v>
      </c>
      <c r="F727">
        <v>300</v>
      </c>
      <c r="G727">
        <v>271.44299999999998</v>
      </c>
      <c r="H727">
        <v>290.14699999999999</v>
      </c>
      <c r="I727">
        <v>300</v>
      </c>
      <c r="J727">
        <v>247.928</v>
      </c>
      <c r="K727">
        <v>283.52199999999999</v>
      </c>
      <c r="L727">
        <v>282.82799999999997</v>
      </c>
      <c r="M727">
        <v>271.15699999999998</v>
      </c>
      <c r="N727">
        <v>300</v>
      </c>
      <c r="O727">
        <v>300</v>
      </c>
      <c r="P727">
        <v>281.73700000000002</v>
      </c>
      <c r="Q727">
        <v>258.339</v>
      </c>
      <c r="R727">
        <v>159.126</v>
      </c>
      <c r="S727">
        <v>236.70500000000001</v>
      </c>
      <c r="T727">
        <v>167.053</v>
      </c>
      <c r="U727">
        <v>222.923</v>
      </c>
      <c r="V727">
        <v>243.274</v>
      </c>
      <c r="W727">
        <v>214.667</v>
      </c>
      <c r="X727">
        <v>131.68899999999999</v>
      </c>
    </row>
    <row r="728" spans="1:24" x14ac:dyDescent="0.25">
      <c r="A728">
        <v>222.48099999999999</v>
      </c>
      <c r="B728">
        <v>204.44200000000001</v>
      </c>
      <c r="C728">
        <v>251.751</v>
      </c>
      <c r="D728">
        <v>244.89699999999999</v>
      </c>
      <c r="E728">
        <v>238.70699999999999</v>
      </c>
      <c r="F728">
        <v>300</v>
      </c>
      <c r="G728">
        <v>300</v>
      </c>
      <c r="H728">
        <v>246.749</v>
      </c>
      <c r="I728">
        <v>300</v>
      </c>
      <c r="J728">
        <v>300</v>
      </c>
      <c r="K728">
        <v>253.464</v>
      </c>
      <c r="L728">
        <v>300</v>
      </c>
      <c r="M728">
        <v>253.566</v>
      </c>
      <c r="N728">
        <v>279.45</v>
      </c>
      <c r="O728">
        <v>300</v>
      </c>
      <c r="P728">
        <v>270.29300000000001</v>
      </c>
      <c r="Q728">
        <v>230.39099999999999</v>
      </c>
      <c r="R728">
        <v>242.13800000000001</v>
      </c>
      <c r="S728">
        <v>177.16</v>
      </c>
      <c r="T728">
        <v>134.06800000000001</v>
      </c>
      <c r="U728">
        <v>233.16900000000001</v>
      </c>
      <c r="V728">
        <v>195.363</v>
      </c>
      <c r="W728">
        <v>171.57400000000001</v>
      </c>
      <c r="X728">
        <v>174.334</v>
      </c>
    </row>
    <row r="729" spans="1:24" x14ac:dyDescent="0.25">
      <c r="A729">
        <v>191.44200000000001</v>
      </c>
      <c r="B729">
        <v>274.80399999999997</v>
      </c>
      <c r="C729">
        <v>300</v>
      </c>
      <c r="D729">
        <v>249.93700000000001</v>
      </c>
      <c r="E729">
        <v>199.88499999999999</v>
      </c>
      <c r="F729">
        <v>300</v>
      </c>
      <c r="G729">
        <v>300</v>
      </c>
      <c r="H729">
        <v>298.09899999999999</v>
      </c>
      <c r="I729">
        <v>300</v>
      </c>
      <c r="J729">
        <v>300</v>
      </c>
      <c r="K729">
        <v>300</v>
      </c>
      <c r="L729">
        <v>300</v>
      </c>
      <c r="M729">
        <v>256.18299999999999</v>
      </c>
      <c r="N729">
        <v>300</v>
      </c>
      <c r="O729">
        <v>227.22399999999999</v>
      </c>
      <c r="P729">
        <v>268.06599999999997</v>
      </c>
      <c r="Q729">
        <v>168.642</v>
      </c>
      <c r="R729">
        <v>220.077</v>
      </c>
      <c r="S729">
        <v>169.87799999999999</v>
      </c>
      <c r="T729">
        <v>171.37200000000001</v>
      </c>
      <c r="U729">
        <v>246.34299999999999</v>
      </c>
      <c r="V729">
        <v>205.959</v>
      </c>
      <c r="W729">
        <v>221.40199999999999</v>
      </c>
      <c r="X729">
        <v>184.51300000000001</v>
      </c>
    </row>
    <row r="730" spans="1:24" x14ac:dyDescent="0.25">
      <c r="A730">
        <v>204.62</v>
      </c>
      <c r="B730">
        <v>262.35500000000002</v>
      </c>
      <c r="C730">
        <v>263.94499999999999</v>
      </c>
      <c r="D730">
        <v>282.39800000000002</v>
      </c>
      <c r="E730">
        <v>270.46499999999997</v>
      </c>
      <c r="F730">
        <v>251.452</v>
      </c>
      <c r="G730">
        <v>300</v>
      </c>
      <c r="H730">
        <v>300</v>
      </c>
      <c r="I730">
        <v>295.95999999999998</v>
      </c>
      <c r="J730">
        <v>235.405</v>
      </c>
      <c r="K730">
        <v>240.43199999999999</v>
      </c>
      <c r="L730">
        <v>300</v>
      </c>
      <c r="M730">
        <v>300</v>
      </c>
      <c r="N730">
        <v>300</v>
      </c>
      <c r="O730">
        <v>261.92200000000003</v>
      </c>
      <c r="P730">
        <v>249.39099999999999</v>
      </c>
      <c r="Q730">
        <v>277.61099999999999</v>
      </c>
      <c r="R730">
        <v>160.46</v>
      </c>
      <c r="S730">
        <v>234.63200000000001</v>
      </c>
      <c r="T730">
        <v>239.47</v>
      </c>
      <c r="U730">
        <v>201.42500000000001</v>
      </c>
      <c r="V730">
        <v>148.18100000000001</v>
      </c>
      <c r="W730">
        <v>140</v>
      </c>
      <c r="X730">
        <v>150.143</v>
      </c>
    </row>
    <row r="731" spans="1:24" x14ac:dyDescent="0.25">
      <c r="A731">
        <v>187.00800000000001</v>
      </c>
      <c r="B731">
        <v>247.10900000000001</v>
      </c>
      <c r="C731">
        <v>246.233</v>
      </c>
      <c r="D731">
        <v>244.083</v>
      </c>
      <c r="E731">
        <v>300</v>
      </c>
      <c r="F731">
        <v>278.029</v>
      </c>
      <c r="G731">
        <v>300</v>
      </c>
      <c r="H731">
        <v>300</v>
      </c>
      <c r="I731">
        <v>264.08699999999999</v>
      </c>
      <c r="J731">
        <v>258.423</v>
      </c>
      <c r="K731">
        <v>283.38600000000002</v>
      </c>
      <c r="L731">
        <v>300</v>
      </c>
      <c r="M731">
        <v>300</v>
      </c>
      <c r="N731">
        <v>272.572</v>
      </c>
      <c r="O731">
        <v>270.86599999999999</v>
      </c>
      <c r="P731">
        <v>284.80200000000002</v>
      </c>
      <c r="Q731">
        <v>269.89100000000002</v>
      </c>
      <c r="R731">
        <v>211.113</v>
      </c>
      <c r="S731">
        <v>201.28700000000001</v>
      </c>
      <c r="T731">
        <v>157.88999999999999</v>
      </c>
      <c r="U731">
        <v>265.31400000000002</v>
      </c>
      <c r="V731">
        <v>244.595</v>
      </c>
      <c r="W731">
        <v>282.77199999999999</v>
      </c>
      <c r="X731">
        <v>186.38499999999999</v>
      </c>
    </row>
    <row r="732" spans="1:24" x14ac:dyDescent="0.25">
      <c r="A732">
        <v>202.00299999999999</v>
      </c>
      <c r="B732">
        <v>284.68099999999998</v>
      </c>
      <c r="C732">
        <v>236.46100000000001</v>
      </c>
      <c r="D732">
        <v>256.40600000000001</v>
      </c>
      <c r="E732">
        <v>261.39999999999998</v>
      </c>
      <c r="F732">
        <v>282.12099999999998</v>
      </c>
      <c r="G732">
        <v>300</v>
      </c>
      <c r="H732">
        <v>283.44</v>
      </c>
      <c r="I732">
        <v>300</v>
      </c>
      <c r="J732">
        <v>232.96700000000001</v>
      </c>
      <c r="K732">
        <v>300</v>
      </c>
      <c r="L732">
        <v>275.90899999999999</v>
      </c>
      <c r="M732">
        <v>300</v>
      </c>
      <c r="N732">
        <v>300</v>
      </c>
      <c r="O732">
        <v>300</v>
      </c>
      <c r="P732">
        <v>300</v>
      </c>
      <c r="Q732">
        <v>287.22500000000002</v>
      </c>
      <c r="R732">
        <v>237.56899999999999</v>
      </c>
      <c r="S732">
        <v>173.88300000000001</v>
      </c>
      <c r="T732">
        <v>223.316</v>
      </c>
      <c r="U732">
        <v>195.66200000000001</v>
      </c>
      <c r="V732">
        <v>260.10300000000001</v>
      </c>
      <c r="W732">
        <v>216.10400000000001</v>
      </c>
      <c r="X732">
        <v>199.49199999999999</v>
      </c>
    </row>
    <row r="733" spans="1:24" x14ac:dyDescent="0.25">
      <c r="A733">
        <v>222.423</v>
      </c>
      <c r="B733">
        <v>241.36099999999999</v>
      </c>
      <c r="C733">
        <v>230.14599999999999</v>
      </c>
      <c r="D733">
        <v>282.17700000000002</v>
      </c>
      <c r="E733">
        <v>250.584</v>
      </c>
      <c r="F733">
        <v>300</v>
      </c>
      <c r="G733">
        <v>300</v>
      </c>
      <c r="H733">
        <v>300</v>
      </c>
      <c r="I733">
        <v>236.89</v>
      </c>
      <c r="J733">
        <v>272.18799999999999</v>
      </c>
      <c r="K733">
        <v>300</v>
      </c>
      <c r="L733">
        <v>285.17899999999997</v>
      </c>
      <c r="M733">
        <v>270.08699999999999</v>
      </c>
      <c r="N733">
        <v>256.80500000000001</v>
      </c>
      <c r="O733">
        <v>264.70299999999997</v>
      </c>
      <c r="P733">
        <v>280.44299999999998</v>
      </c>
      <c r="Q733">
        <v>208.827</v>
      </c>
      <c r="R733">
        <v>261.95</v>
      </c>
      <c r="S733">
        <v>148.334</v>
      </c>
      <c r="T733">
        <v>174.03</v>
      </c>
      <c r="U733">
        <v>179.80099999999999</v>
      </c>
      <c r="V733">
        <v>222.071</v>
      </c>
      <c r="W733">
        <v>200.94</v>
      </c>
      <c r="X733">
        <v>222.72800000000001</v>
      </c>
    </row>
    <row r="734" spans="1:24" x14ac:dyDescent="0.25">
      <c r="A734">
        <v>189.99100000000001</v>
      </c>
      <c r="B734">
        <v>259.95699999999999</v>
      </c>
      <c r="C734">
        <v>221.92400000000001</v>
      </c>
      <c r="D734">
        <v>198.178</v>
      </c>
      <c r="E734">
        <v>278.35199999999998</v>
      </c>
      <c r="F734">
        <v>269.51400000000001</v>
      </c>
      <c r="G734">
        <v>286.65600000000001</v>
      </c>
      <c r="H734">
        <v>285.024</v>
      </c>
      <c r="I734">
        <v>284.28199999999998</v>
      </c>
      <c r="J734">
        <v>213.25200000000001</v>
      </c>
      <c r="K734">
        <v>295.66699999999997</v>
      </c>
      <c r="L734">
        <v>283.608</v>
      </c>
      <c r="M734">
        <v>220.56399999999999</v>
      </c>
      <c r="N734">
        <v>262.05500000000001</v>
      </c>
      <c r="O734">
        <v>249.40199999999999</v>
      </c>
      <c r="P734">
        <v>278.96100000000001</v>
      </c>
      <c r="Q734">
        <v>247.54</v>
      </c>
      <c r="R734">
        <v>241.47399999999999</v>
      </c>
      <c r="S734">
        <v>174.21700000000001</v>
      </c>
      <c r="T734">
        <v>151.56700000000001</v>
      </c>
      <c r="U734">
        <v>220.57599999999999</v>
      </c>
      <c r="V734">
        <v>220.60900000000001</v>
      </c>
      <c r="W734">
        <v>208.21</v>
      </c>
      <c r="X734">
        <v>184.98</v>
      </c>
    </row>
    <row r="735" spans="1:24" x14ac:dyDescent="0.25">
      <c r="A735">
        <v>200.41</v>
      </c>
      <c r="B735">
        <v>241.73099999999999</v>
      </c>
      <c r="C735">
        <v>271.83499999999998</v>
      </c>
      <c r="D735">
        <v>267.18799999999999</v>
      </c>
      <c r="E735">
        <v>232.57</v>
      </c>
      <c r="F735">
        <v>266.06799999999998</v>
      </c>
      <c r="G735">
        <v>300</v>
      </c>
      <c r="H735">
        <v>300</v>
      </c>
      <c r="I735">
        <v>272.63799999999998</v>
      </c>
      <c r="J735">
        <v>300</v>
      </c>
      <c r="K735">
        <v>250.10300000000001</v>
      </c>
      <c r="L735">
        <v>276.35199999999998</v>
      </c>
      <c r="M735">
        <v>300</v>
      </c>
      <c r="N735">
        <v>300</v>
      </c>
      <c r="O735">
        <v>266.67599999999999</v>
      </c>
      <c r="P735">
        <v>248.578</v>
      </c>
      <c r="Q735">
        <v>161.69200000000001</v>
      </c>
      <c r="R735">
        <v>211.96700000000001</v>
      </c>
      <c r="S735">
        <v>141.304</v>
      </c>
      <c r="T735">
        <v>202.047</v>
      </c>
      <c r="U735">
        <v>206.428</v>
      </c>
      <c r="V735">
        <v>201.36199999999999</v>
      </c>
      <c r="W735">
        <v>210.67599999999999</v>
      </c>
      <c r="X735">
        <v>146.42699999999999</v>
      </c>
    </row>
    <row r="736" spans="1:24" x14ac:dyDescent="0.25">
      <c r="A736">
        <v>227.20699999999999</v>
      </c>
      <c r="B736">
        <v>252.17099999999999</v>
      </c>
      <c r="C736">
        <v>253.97</v>
      </c>
      <c r="D736">
        <v>258.041</v>
      </c>
      <c r="E736">
        <v>282.238</v>
      </c>
      <c r="F736">
        <v>300</v>
      </c>
      <c r="G736">
        <v>266.13400000000001</v>
      </c>
      <c r="H736">
        <v>300</v>
      </c>
      <c r="I736">
        <v>233.667</v>
      </c>
      <c r="J736">
        <v>300</v>
      </c>
      <c r="K736">
        <v>234.09299999999999</v>
      </c>
      <c r="L736">
        <v>280.137</v>
      </c>
      <c r="M736">
        <v>260.863</v>
      </c>
      <c r="N736">
        <v>249.065</v>
      </c>
      <c r="O736">
        <v>300</v>
      </c>
      <c r="P736">
        <v>236.739</v>
      </c>
      <c r="Q736">
        <v>185.58699999999999</v>
      </c>
      <c r="R736">
        <v>204.41499999999999</v>
      </c>
      <c r="S736">
        <v>182.1</v>
      </c>
      <c r="T736">
        <v>228.999</v>
      </c>
      <c r="U736">
        <v>158.602</v>
      </c>
      <c r="V736">
        <v>158.49</v>
      </c>
      <c r="W736">
        <v>245.845</v>
      </c>
      <c r="X736">
        <v>158.52799999999999</v>
      </c>
    </row>
    <row r="737" spans="1:24" x14ac:dyDescent="0.25">
      <c r="A737">
        <v>194.85300000000001</v>
      </c>
      <c r="B737">
        <v>234.3</v>
      </c>
      <c r="C737">
        <v>256.423</v>
      </c>
      <c r="D737">
        <v>265.71100000000001</v>
      </c>
      <c r="E737">
        <v>295.27699999999999</v>
      </c>
      <c r="F737">
        <v>300</v>
      </c>
      <c r="G737">
        <v>256.20600000000002</v>
      </c>
      <c r="H737">
        <v>274.56200000000001</v>
      </c>
      <c r="I737">
        <v>300</v>
      </c>
      <c r="J737">
        <v>300</v>
      </c>
      <c r="K737">
        <v>300</v>
      </c>
      <c r="L737">
        <v>300</v>
      </c>
      <c r="M737">
        <v>288.58300000000003</v>
      </c>
      <c r="N737">
        <v>300</v>
      </c>
      <c r="O737">
        <v>291.21699999999998</v>
      </c>
      <c r="P737">
        <v>199.697</v>
      </c>
      <c r="Q737">
        <v>211.28899999999999</v>
      </c>
      <c r="R737">
        <v>197.44900000000001</v>
      </c>
      <c r="S737">
        <v>164.56299999999999</v>
      </c>
      <c r="T737">
        <v>190.59800000000001</v>
      </c>
      <c r="U737">
        <v>186.255</v>
      </c>
      <c r="V737">
        <v>211.55199999999999</v>
      </c>
      <c r="W737">
        <v>258.94400000000002</v>
      </c>
      <c r="X737">
        <v>179.922</v>
      </c>
    </row>
    <row r="738" spans="1:24" x14ac:dyDescent="0.25">
      <c r="A738">
        <v>187.69399999999999</v>
      </c>
      <c r="B738">
        <v>237.06399999999999</v>
      </c>
      <c r="C738">
        <v>203.09700000000001</v>
      </c>
      <c r="D738">
        <v>234.29400000000001</v>
      </c>
      <c r="E738">
        <v>215.33699999999999</v>
      </c>
      <c r="F738">
        <v>300</v>
      </c>
      <c r="G738">
        <v>300</v>
      </c>
      <c r="H738">
        <v>283.91199999999998</v>
      </c>
      <c r="I738">
        <v>300</v>
      </c>
      <c r="J738">
        <v>241.87</v>
      </c>
      <c r="K738">
        <v>300</v>
      </c>
      <c r="L738">
        <v>271.25</v>
      </c>
      <c r="M738">
        <v>262.88200000000001</v>
      </c>
      <c r="N738">
        <v>300</v>
      </c>
      <c r="O738">
        <v>300</v>
      </c>
      <c r="P738">
        <v>263.31400000000002</v>
      </c>
      <c r="Q738">
        <v>268.32900000000001</v>
      </c>
      <c r="R738">
        <v>214.05600000000001</v>
      </c>
      <c r="S738">
        <v>113.509</v>
      </c>
      <c r="T738">
        <v>220.3</v>
      </c>
      <c r="U738">
        <v>212.97200000000001</v>
      </c>
      <c r="V738">
        <v>225.93799999999999</v>
      </c>
      <c r="W738">
        <v>187.57300000000001</v>
      </c>
      <c r="X738">
        <v>174.762</v>
      </c>
    </row>
    <row r="739" spans="1:24" x14ac:dyDescent="0.25">
      <c r="A739">
        <v>239.52799999999999</v>
      </c>
      <c r="B739">
        <v>235.17500000000001</v>
      </c>
      <c r="C739">
        <v>298.47899999999998</v>
      </c>
      <c r="D739">
        <v>218.82900000000001</v>
      </c>
      <c r="E739">
        <v>236.99299999999999</v>
      </c>
      <c r="F739">
        <v>297.67</v>
      </c>
      <c r="G739">
        <v>281.63</v>
      </c>
      <c r="H739">
        <v>300</v>
      </c>
      <c r="I739">
        <v>233.41900000000001</v>
      </c>
      <c r="J739">
        <v>285.45800000000003</v>
      </c>
      <c r="K739">
        <v>300</v>
      </c>
      <c r="L739">
        <v>270.30500000000001</v>
      </c>
      <c r="M739">
        <v>300</v>
      </c>
      <c r="N739">
        <v>207.95</v>
      </c>
      <c r="O739">
        <v>300</v>
      </c>
      <c r="P739">
        <v>180.63800000000001</v>
      </c>
      <c r="Q739">
        <v>277.452</v>
      </c>
      <c r="R739">
        <v>268.15199999999999</v>
      </c>
      <c r="S739">
        <v>132.66800000000001</v>
      </c>
      <c r="T739">
        <v>185.12</v>
      </c>
      <c r="U739">
        <v>200.232</v>
      </c>
      <c r="V739">
        <v>196.071</v>
      </c>
      <c r="W739">
        <v>183.572</v>
      </c>
      <c r="X739">
        <v>185.94</v>
      </c>
    </row>
    <row r="740" spans="1:24" x14ac:dyDescent="0.25">
      <c r="A740">
        <v>245.18899999999999</v>
      </c>
      <c r="B740">
        <v>273.48200000000003</v>
      </c>
      <c r="C740">
        <v>251.17699999999999</v>
      </c>
      <c r="D740">
        <v>273</v>
      </c>
      <c r="E740">
        <v>248.01</v>
      </c>
      <c r="F740">
        <v>300</v>
      </c>
      <c r="G740">
        <v>272.916</v>
      </c>
      <c r="H740">
        <v>300</v>
      </c>
      <c r="I740">
        <v>276.923</v>
      </c>
      <c r="J740">
        <v>271.36599999999999</v>
      </c>
      <c r="K740">
        <v>300</v>
      </c>
      <c r="L740">
        <v>300</v>
      </c>
      <c r="M740">
        <v>259.03500000000003</v>
      </c>
      <c r="N740">
        <v>300</v>
      </c>
      <c r="O740">
        <v>300</v>
      </c>
      <c r="P740">
        <v>179.31700000000001</v>
      </c>
      <c r="Q740">
        <v>236.74100000000001</v>
      </c>
      <c r="R740">
        <v>230.56899999999999</v>
      </c>
      <c r="S740">
        <v>183.03100000000001</v>
      </c>
      <c r="T740">
        <v>210.637</v>
      </c>
      <c r="U740">
        <v>198.04400000000001</v>
      </c>
      <c r="V740">
        <v>201.25299999999999</v>
      </c>
      <c r="W740">
        <v>185.53200000000001</v>
      </c>
      <c r="X740">
        <v>193.21799999999999</v>
      </c>
    </row>
    <row r="741" spans="1:24" x14ac:dyDescent="0.25">
      <c r="A741">
        <v>140.714</v>
      </c>
      <c r="B741">
        <v>246.63399999999999</v>
      </c>
      <c r="C741">
        <v>238.65299999999999</v>
      </c>
      <c r="D741">
        <v>246.209</v>
      </c>
      <c r="E741">
        <v>227.613</v>
      </c>
      <c r="F741">
        <v>300</v>
      </c>
      <c r="G741">
        <v>297.04399999999998</v>
      </c>
      <c r="H741">
        <v>300</v>
      </c>
      <c r="I741">
        <v>300</v>
      </c>
      <c r="J741">
        <v>249.29400000000001</v>
      </c>
      <c r="K741">
        <v>261.60899999999998</v>
      </c>
      <c r="L741">
        <v>291.49799999999999</v>
      </c>
      <c r="M741">
        <v>300</v>
      </c>
      <c r="N741">
        <v>282.774</v>
      </c>
      <c r="O741">
        <v>282.233</v>
      </c>
      <c r="P741">
        <v>263.33</v>
      </c>
      <c r="Q741">
        <v>188.18199999999999</v>
      </c>
      <c r="R741">
        <v>191.44900000000001</v>
      </c>
      <c r="S741">
        <v>246.29599999999999</v>
      </c>
      <c r="T741">
        <v>242.99700000000001</v>
      </c>
      <c r="U741">
        <v>172.74299999999999</v>
      </c>
      <c r="V741">
        <v>174.137</v>
      </c>
      <c r="W741">
        <v>152.328</v>
      </c>
      <c r="X741">
        <v>188.71100000000001</v>
      </c>
    </row>
    <row r="742" spans="1:24" x14ac:dyDescent="0.25">
      <c r="A742">
        <v>190.19499999999999</v>
      </c>
      <c r="B742">
        <v>261.60199999999998</v>
      </c>
      <c r="C742">
        <v>271.44299999999998</v>
      </c>
      <c r="D742">
        <v>268.18</v>
      </c>
      <c r="E742">
        <v>252.03700000000001</v>
      </c>
      <c r="F742">
        <v>262.23500000000001</v>
      </c>
      <c r="G742">
        <v>300</v>
      </c>
      <c r="H742">
        <v>295.87599999999998</v>
      </c>
      <c r="I742">
        <v>210.255</v>
      </c>
      <c r="J742">
        <v>296.59399999999999</v>
      </c>
      <c r="K742">
        <v>300</v>
      </c>
      <c r="L742">
        <v>259.12400000000002</v>
      </c>
      <c r="M742">
        <v>300</v>
      </c>
      <c r="N742">
        <v>300</v>
      </c>
      <c r="O742">
        <v>251.262</v>
      </c>
      <c r="P742">
        <v>244.64500000000001</v>
      </c>
      <c r="Q742">
        <v>205.97499999999999</v>
      </c>
      <c r="R742">
        <v>190.77799999999999</v>
      </c>
      <c r="S742">
        <v>192.70699999999999</v>
      </c>
      <c r="T742">
        <v>232.00299999999999</v>
      </c>
      <c r="U742">
        <v>221.52500000000001</v>
      </c>
      <c r="V742">
        <v>220.88399999999999</v>
      </c>
      <c r="W742">
        <v>249.94900000000001</v>
      </c>
      <c r="X742">
        <v>129.57900000000001</v>
      </c>
    </row>
    <row r="743" spans="1:24" x14ac:dyDescent="0.25">
      <c r="A743">
        <v>187.4</v>
      </c>
      <c r="B743">
        <v>186.90600000000001</v>
      </c>
      <c r="C743">
        <v>217.501</v>
      </c>
      <c r="D743">
        <v>217.35300000000001</v>
      </c>
      <c r="E743">
        <v>213.155</v>
      </c>
      <c r="F743">
        <v>282.74099999999999</v>
      </c>
      <c r="G743">
        <v>264.971</v>
      </c>
      <c r="H743">
        <v>300</v>
      </c>
      <c r="I743">
        <v>287.63</v>
      </c>
      <c r="J743">
        <v>228.29</v>
      </c>
      <c r="K743">
        <v>300</v>
      </c>
      <c r="L743">
        <v>300</v>
      </c>
      <c r="M743">
        <v>300</v>
      </c>
      <c r="N743">
        <v>300</v>
      </c>
      <c r="O743">
        <v>266.25799999999998</v>
      </c>
      <c r="P743">
        <v>249.18799999999999</v>
      </c>
      <c r="Q743">
        <v>256.435</v>
      </c>
      <c r="R743">
        <v>236.46199999999999</v>
      </c>
      <c r="S743">
        <v>189.52199999999999</v>
      </c>
      <c r="T743">
        <v>146.60300000000001</v>
      </c>
      <c r="U743">
        <v>179.20099999999999</v>
      </c>
      <c r="V743">
        <v>260.70299999999997</v>
      </c>
      <c r="W743">
        <v>242.97800000000001</v>
      </c>
      <c r="X743">
        <v>168.89</v>
      </c>
    </row>
    <row r="744" spans="1:24" x14ac:dyDescent="0.25">
      <c r="A744">
        <v>220.44</v>
      </c>
      <c r="B744">
        <v>202.07599999999999</v>
      </c>
      <c r="C744">
        <v>300</v>
      </c>
      <c r="D744">
        <v>260.87299999999999</v>
      </c>
      <c r="E744">
        <v>267.56099999999998</v>
      </c>
      <c r="F744">
        <v>300</v>
      </c>
      <c r="G744">
        <v>300</v>
      </c>
      <c r="H744">
        <v>242.494</v>
      </c>
      <c r="I744">
        <v>298.24599999999998</v>
      </c>
      <c r="J744">
        <v>254.88499999999999</v>
      </c>
      <c r="K744">
        <v>300</v>
      </c>
      <c r="L744">
        <v>264.20400000000001</v>
      </c>
      <c r="M744">
        <v>300</v>
      </c>
      <c r="N744">
        <v>285.31200000000001</v>
      </c>
      <c r="O744">
        <v>229.77</v>
      </c>
      <c r="P744">
        <v>269.64499999999998</v>
      </c>
      <c r="Q744">
        <v>206.548</v>
      </c>
      <c r="R744">
        <v>202.363</v>
      </c>
      <c r="S744">
        <v>191.482</v>
      </c>
      <c r="T744">
        <v>233.30799999999999</v>
      </c>
      <c r="U744">
        <v>215.78899999999999</v>
      </c>
      <c r="V744">
        <v>210.76300000000001</v>
      </c>
      <c r="W744">
        <v>138.76900000000001</v>
      </c>
      <c r="X744">
        <v>177.97800000000001</v>
      </c>
    </row>
    <row r="745" spans="1:24" x14ac:dyDescent="0.25">
      <c r="A745">
        <v>230.15100000000001</v>
      </c>
      <c r="B745">
        <v>250.54</v>
      </c>
      <c r="C745">
        <v>260.20100000000002</v>
      </c>
      <c r="D745">
        <v>263.87599999999998</v>
      </c>
      <c r="E745">
        <v>299.87900000000002</v>
      </c>
      <c r="F745">
        <v>300</v>
      </c>
      <c r="G745">
        <v>300</v>
      </c>
      <c r="H745">
        <v>300</v>
      </c>
      <c r="I745">
        <v>206.69200000000001</v>
      </c>
      <c r="J745">
        <v>293.68900000000002</v>
      </c>
      <c r="K745">
        <v>212.233</v>
      </c>
      <c r="L745">
        <v>259.13600000000002</v>
      </c>
      <c r="M745">
        <v>272.94499999999999</v>
      </c>
      <c r="N745">
        <v>300</v>
      </c>
      <c r="O745">
        <v>247.68799999999999</v>
      </c>
      <c r="P745">
        <v>160.95599999999999</v>
      </c>
      <c r="Q745">
        <v>267.18299999999999</v>
      </c>
      <c r="R745">
        <v>258.98700000000002</v>
      </c>
      <c r="S745">
        <v>208.523</v>
      </c>
      <c r="T745">
        <v>166.01499999999999</v>
      </c>
      <c r="U745">
        <v>186.44800000000001</v>
      </c>
      <c r="V745">
        <v>240.45</v>
      </c>
      <c r="W745">
        <v>207.80500000000001</v>
      </c>
      <c r="X745">
        <v>127.815</v>
      </c>
    </row>
    <row r="746" spans="1:24" x14ac:dyDescent="0.25">
      <c r="A746">
        <v>208.738</v>
      </c>
      <c r="B746">
        <v>256.97000000000003</v>
      </c>
      <c r="C746">
        <v>219.30600000000001</v>
      </c>
      <c r="D746">
        <v>300</v>
      </c>
      <c r="E746">
        <v>252.678</v>
      </c>
      <c r="F746">
        <v>300</v>
      </c>
      <c r="G746">
        <v>300</v>
      </c>
      <c r="H746">
        <v>290.827</v>
      </c>
      <c r="I746">
        <v>300</v>
      </c>
      <c r="J746">
        <v>236.91200000000001</v>
      </c>
      <c r="K746">
        <v>257.65899999999999</v>
      </c>
      <c r="L746">
        <v>290.14400000000001</v>
      </c>
      <c r="M746">
        <v>275.416</v>
      </c>
      <c r="N746">
        <v>266.96199999999999</v>
      </c>
      <c r="O746">
        <v>300</v>
      </c>
      <c r="P746">
        <v>262.495</v>
      </c>
      <c r="Q746">
        <v>192.29900000000001</v>
      </c>
      <c r="R746">
        <v>215.797</v>
      </c>
      <c r="S746">
        <v>203.17400000000001</v>
      </c>
      <c r="T746">
        <v>175.68</v>
      </c>
      <c r="U746">
        <v>250.864</v>
      </c>
      <c r="V746">
        <v>238.93799999999999</v>
      </c>
      <c r="W746">
        <v>256.28800000000001</v>
      </c>
      <c r="X746">
        <v>174.56800000000001</v>
      </c>
    </row>
    <row r="747" spans="1:24" x14ac:dyDescent="0.25">
      <c r="A747">
        <v>195.375</v>
      </c>
      <c r="B747">
        <v>252.51</v>
      </c>
      <c r="C747">
        <v>300</v>
      </c>
      <c r="D747">
        <v>270.82600000000002</v>
      </c>
      <c r="E747">
        <v>227.209</v>
      </c>
      <c r="F747">
        <v>300</v>
      </c>
      <c r="G747">
        <v>286.07499999999999</v>
      </c>
      <c r="H747">
        <v>297.51100000000002</v>
      </c>
      <c r="I747">
        <v>300</v>
      </c>
      <c r="J747">
        <v>300</v>
      </c>
      <c r="K747">
        <v>278.12299999999999</v>
      </c>
      <c r="L747">
        <v>300</v>
      </c>
      <c r="M747">
        <v>246.667</v>
      </c>
      <c r="N747">
        <v>300</v>
      </c>
      <c r="O747">
        <v>268.31099999999998</v>
      </c>
      <c r="P747">
        <v>273.245</v>
      </c>
      <c r="Q747">
        <v>172.14599999999999</v>
      </c>
      <c r="R747">
        <v>149.02799999999999</v>
      </c>
      <c r="S747">
        <v>216.68</v>
      </c>
      <c r="T747">
        <v>109.45</v>
      </c>
      <c r="U747">
        <v>214.91200000000001</v>
      </c>
      <c r="V747">
        <v>260.113</v>
      </c>
      <c r="W747">
        <v>124.92100000000001</v>
      </c>
      <c r="X747">
        <v>170.083</v>
      </c>
    </row>
    <row r="748" spans="1:24" x14ac:dyDescent="0.25">
      <c r="A748">
        <v>168.50299999999999</v>
      </c>
      <c r="B748">
        <v>300</v>
      </c>
      <c r="C748">
        <v>242.11099999999999</v>
      </c>
      <c r="D748">
        <v>236.488</v>
      </c>
      <c r="E748">
        <v>287.26</v>
      </c>
      <c r="F748">
        <v>241.16399999999999</v>
      </c>
      <c r="G748">
        <v>291.16899999999998</v>
      </c>
      <c r="H748">
        <v>294.04899999999998</v>
      </c>
      <c r="I748">
        <v>300</v>
      </c>
      <c r="J748">
        <v>300</v>
      </c>
      <c r="K748">
        <v>300</v>
      </c>
      <c r="L748">
        <v>241</v>
      </c>
      <c r="M748">
        <v>208.87700000000001</v>
      </c>
      <c r="N748">
        <v>300</v>
      </c>
      <c r="O748">
        <v>259.928</v>
      </c>
      <c r="P748">
        <v>215.435</v>
      </c>
      <c r="Q748">
        <v>237.738</v>
      </c>
      <c r="R748">
        <v>164.22900000000001</v>
      </c>
      <c r="S748">
        <v>220.44399999999999</v>
      </c>
      <c r="T748">
        <v>215.72300000000001</v>
      </c>
      <c r="U748">
        <v>194.965</v>
      </c>
      <c r="V748">
        <v>203.48400000000001</v>
      </c>
      <c r="W748">
        <v>147.46</v>
      </c>
      <c r="X748">
        <v>142.58000000000001</v>
      </c>
    </row>
    <row r="749" spans="1:24" x14ac:dyDescent="0.25">
      <c r="A749">
        <v>238.60599999999999</v>
      </c>
      <c r="B749">
        <v>200.54400000000001</v>
      </c>
      <c r="C749">
        <v>215.90299999999999</v>
      </c>
      <c r="D749">
        <v>230.066</v>
      </c>
      <c r="E749">
        <v>261.12</v>
      </c>
      <c r="F749">
        <v>300</v>
      </c>
      <c r="G749">
        <v>300</v>
      </c>
      <c r="H749">
        <v>238.215</v>
      </c>
      <c r="I749">
        <v>266.01400000000001</v>
      </c>
      <c r="J749">
        <v>286.46800000000002</v>
      </c>
      <c r="K749">
        <v>255.32</v>
      </c>
      <c r="L749">
        <v>300</v>
      </c>
      <c r="M749">
        <v>300</v>
      </c>
      <c r="N749">
        <v>223.066</v>
      </c>
      <c r="O749">
        <v>251.58</v>
      </c>
      <c r="P749">
        <v>285.76900000000001</v>
      </c>
      <c r="Q749">
        <v>177.798</v>
      </c>
      <c r="R749">
        <v>228.41</v>
      </c>
      <c r="S749">
        <v>214.06700000000001</v>
      </c>
      <c r="T749">
        <v>228.89599999999999</v>
      </c>
      <c r="U749">
        <v>222.46600000000001</v>
      </c>
      <c r="V749">
        <v>200.578</v>
      </c>
      <c r="W749">
        <v>236.30500000000001</v>
      </c>
      <c r="X749">
        <v>178.71299999999999</v>
      </c>
    </row>
    <row r="750" spans="1:24" x14ac:dyDescent="0.25">
      <c r="A750">
        <v>189.04300000000001</v>
      </c>
      <c r="B750">
        <v>248.46299999999999</v>
      </c>
      <c r="C750">
        <v>252.11699999999999</v>
      </c>
      <c r="D750">
        <v>220.56399999999999</v>
      </c>
      <c r="E750">
        <v>196.29400000000001</v>
      </c>
      <c r="F750">
        <v>300</v>
      </c>
      <c r="G750">
        <v>300</v>
      </c>
      <c r="H750">
        <v>276.83499999999998</v>
      </c>
      <c r="I750">
        <v>258.41000000000003</v>
      </c>
      <c r="J750">
        <v>262.77100000000002</v>
      </c>
      <c r="K750">
        <v>247.946</v>
      </c>
      <c r="L750">
        <v>300</v>
      </c>
      <c r="M750">
        <v>300</v>
      </c>
      <c r="N750">
        <v>262.322</v>
      </c>
      <c r="O750">
        <v>300</v>
      </c>
      <c r="P750">
        <v>220.28399999999999</v>
      </c>
      <c r="Q750">
        <v>250.58099999999999</v>
      </c>
      <c r="R750">
        <v>199.94</v>
      </c>
      <c r="S750">
        <v>160.798</v>
      </c>
      <c r="T750">
        <v>166.74700000000001</v>
      </c>
      <c r="U750">
        <v>150.88300000000001</v>
      </c>
      <c r="V750">
        <v>186.04499999999999</v>
      </c>
      <c r="W750">
        <v>240.803</v>
      </c>
      <c r="X750">
        <v>224.334</v>
      </c>
    </row>
    <row r="751" spans="1:24" x14ac:dyDescent="0.25">
      <c r="A751">
        <v>175.00299999999999</v>
      </c>
      <c r="B751">
        <v>279.93900000000002</v>
      </c>
      <c r="C751">
        <v>254.21700000000001</v>
      </c>
      <c r="D751">
        <v>256.53100000000001</v>
      </c>
      <c r="E751">
        <v>227.078</v>
      </c>
      <c r="F751">
        <v>300</v>
      </c>
      <c r="G751">
        <v>269.47500000000002</v>
      </c>
      <c r="H751">
        <v>260.55900000000003</v>
      </c>
      <c r="I751">
        <v>241.102</v>
      </c>
      <c r="J751">
        <v>300</v>
      </c>
      <c r="K751">
        <v>258.173</v>
      </c>
      <c r="L751">
        <v>278.02100000000002</v>
      </c>
      <c r="M751">
        <v>217.71100000000001</v>
      </c>
      <c r="N751">
        <v>255.02099999999999</v>
      </c>
      <c r="O751">
        <v>289.57</v>
      </c>
      <c r="P751">
        <v>252.64099999999999</v>
      </c>
      <c r="Q751">
        <v>168.524</v>
      </c>
      <c r="R751">
        <v>221.971</v>
      </c>
      <c r="S751">
        <v>212.143</v>
      </c>
      <c r="T751">
        <v>182.202</v>
      </c>
      <c r="U751">
        <v>213.68299999999999</v>
      </c>
      <c r="V751">
        <v>213.14500000000001</v>
      </c>
      <c r="W751">
        <v>235.73699999999999</v>
      </c>
      <c r="X751">
        <v>169.982</v>
      </c>
    </row>
    <row r="752" spans="1:24" x14ac:dyDescent="0.25">
      <c r="A752">
        <v>193.36699999999999</v>
      </c>
      <c r="B752">
        <v>269.31700000000001</v>
      </c>
      <c r="C752">
        <v>256.99599999999998</v>
      </c>
      <c r="D752">
        <v>230.03899999999999</v>
      </c>
      <c r="E752">
        <v>260.92899999999997</v>
      </c>
      <c r="F752">
        <v>300</v>
      </c>
      <c r="G752">
        <v>300</v>
      </c>
      <c r="H752">
        <v>206.00700000000001</v>
      </c>
      <c r="I752">
        <v>300</v>
      </c>
      <c r="J752">
        <v>300</v>
      </c>
      <c r="K752">
        <v>300</v>
      </c>
      <c r="L752">
        <v>300</v>
      </c>
      <c r="M752">
        <v>243.51</v>
      </c>
      <c r="N752">
        <v>255.232</v>
      </c>
      <c r="O752">
        <v>280.74799999999999</v>
      </c>
      <c r="P752">
        <v>290.16500000000002</v>
      </c>
      <c r="Q752">
        <v>242.41</v>
      </c>
      <c r="R752">
        <v>232.077</v>
      </c>
      <c r="S752">
        <v>205.607</v>
      </c>
      <c r="T752">
        <v>73.086500000000001</v>
      </c>
      <c r="U752">
        <v>201.268</v>
      </c>
      <c r="V752">
        <v>222.631</v>
      </c>
      <c r="W752">
        <v>183.10499999999999</v>
      </c>
      <c r="X752">
        <v>193.35599999999999</v>
      </c>
    </row>
    <row r="753" spans="1:24" x14ac:dyDescent="0.25">
      <c r="A753">
        <v>172.11600000000001</v>
      </c>
      <c r="B753">
        <v>230.51400000000001</v>
      </c>
      <c r="C753">
        <v>187.047</v>
      </c>
      <c r="D753">
        <v>208.11199999999999</v>
      </c>
      <c r="E753">
        <v>241.25700000000001</v>
      </c>
      <c r="F753">
        <v>271.75400000000002</v>
      </c>
      <c r="G753">
        <v>300</v>
      </c>
      <c r="H753">
        <v>300</v>
      </c>
      <c r="I753">
        <v>249.602</v>
      </c>
      <c r="J753">
        <v>216.31899999999999</v>
      </c>
      <c r="K753">
        <v>288.89800000000002</v>
      </c>
      <c r="L753">
        <v>265.25400000000002</v>
      </c>
      <c r="M753">
        <v>255.01400000000001</v>
      </c>
      <c r="N753">
        <v>210.03700000000001</v>
      </c>
      <c r="O753">
        <v>286.601</v>
      </c>
      <c r="P753">
        <v>299.83999999999997</v>
      </c>
      <c r="Q753">
        <v>221.15799999999999</v>
      </c>
      <c r="R753">
        <v>211.875</v>
      </c>
      <c r="S753">
        <v>139.58500000000001</v>
      </c>
      <c r="T753">
        <v>216.203</v>
      </c>
      <c r="U753">
        <v>252.40799999999999</v>
      </c>
      <c r="V753">
        <v>145.815</v>
      </c>
      <c r="W753">
        <v>264.27100000000002</v>
      </c>
      <c r="X753">
        <v>119.889</v>
      </c>
    </row>
    <row r="754" spans="1:24" x14ac:dyDescent="0.25">
      <c r="A754">
        <v>256.12400000000002</v>
      </c>
      <c r="B754">
        <v>247.85599999999999</v>
      </c>
      <c r="C754">
        <v>229.99600000000001</v>
      </c>
      <c r="D754">
        <v>263.60899999999998</v>
      </c>
      <c r="E754">
        <v>300</v>
      </c>
      <c r="F754">
        <v>300</v>
      </c>
      <c r="G754">
        <v>300</v>
      </c>
      <c r="H754">
        <v>272.32600000000002</v>
      </c>
      <c r="I754">
        <v>259.08199999999999</v>
      </c>
      <c r="J754">
        <v>260.76100000000002</v>
      </c>
      <c r="K754">
        <v>235.565</v>
      </c>
      <c r="L754">
        <v>295.36900000000003</v>
      </c>
      <c r="M754">
        <v>300</v>
      </c>
      <c r="N754">
        <v>220.83500000000001</v>
      </c>
      <c r="O754">
        <v>246.749</v>
      </c>
      <c r="P754">
        <v>245.821</v>
      </c>
      <c r="Q754">
        <v>126.709</v>
      </c>
      <c r="R754">
        <v>184.17400000000001</v>
      </c>
      <c r="S754">
        <v>178.43199999999999</v>
      </c>
      <c r="T754">
        <v>237.61099999999999</v>
      </c>
      <c r="U754">
        <v>228.672</v>
      </c>
      <c r="V754">
        <v>189.84299999999999</v>
      </c>
      <c r="W754">
        <v>253.92500000000001</v>
      </c>
      <c r="X754">
        <v>214.55</v>
      </c>
    </row>
    <row r="755" spans="1:24" x14ac:dyDescent="0.25">
      <c r="A755">
        <v>202.99600000000001</v>
      </c>
      <c r="B755">
        <v>230.53399999999999</v>
      </c>
      <c r="C755">
        <v>228.01599999999999</v>
      </c>
      <c r="D755">
        <v>253.316</v>
      </c>
      <c r="E755">
        <v>300</v>
      </c>
      <c r="F755">
        <v>300</v>
      </c>
      <c r="G755">
        <v>300</v>
      </c>
      <c r="H755">
        <v>300</v>
      </c>
      <c r="I755">
        <v>212.03100000000001</v>
      </c>
      <c r="J755">
        <v>256.28899999999999</v>
      </c>
      <c r="K755">
        <v>262.34899999999999</v>
      </c>
      <c r="L755">
        <v>300</v>
      </c>
      <c r="M755">
        <v>247.983</v>
      </c>
      <c r="N755">
        <v>268.91500000000002</v>
      </c>
      <c r="O755">
        <v>295.01299999999998</v>
      </c>
      <c r="P755">
        <v>266.423</v>
      </c>
      <c r="Q755">
        <v>243.54300000000001</v>
      </c>
      <c r="R755">
        <v>182.53100000000001</v>
      </c>
      <c r="S755">
        <v>221.57300000000001</v>
      </c>
      <c r="T755">
        <v>191.32499999999999</v>
      </c>
      <c r="U755">
        <v>178.91</v>
      </c>
      <c r="V755">
        <v>238.53399999999999</v>
      </c>
      <c r="W755">
        <v>215.05500000000001</v>
      </c>
      <c r="X755">
        <v>138.68100000000001</v>
      </c>
    </row>
    <row r="756" spans="1:24" x14ac:dyDescent="0.25">
      <c r="A756">
        <v>192.04</v>
      </c>
      <c r="B756">
        <v>258.36599999999999</v>
      </c>
      <c r="C756">
        <v>300</v>
      </c>
      <c r="D756">
        <v>225.07900000000001</v>
      </c>
      <c r="E756">
        <v>227.38900000000001</v>
      </c>
      <c r="F756">
        <v>273.43200000000002</v>
      </c>
      <c r="G756">
        <v>294.09899999999999</v>
      </c>
      <c r="H756">
        <v>300</v>
      </c>
      <c r="I756">
        <v>258.23099999999999</v>
      </c>
      <c r="J756">
        <v>217.297</v>
      </c>
      <c r="K756">
        <v>298.25099999999998</v>
      </c>
      <c r="L756">
        <v>300</v>
      </c>
      <c r="M756">
        <v>292.01299999999998</v>
      </c>
      <c r="N756">
        <v>245.715</v>
      </c>
      <c r="O756">
        <v>249.29599999999999</v>
      </c>
      <c r="P756">
        <v>247.053</v>
      </c>
      <c r="Q756">
        <v>228.06299999999999</v>
      </c>
      <c r="R756">
        <v>142.035</v>
      </c>
      <c r="S756">
        <v>199.26300000000001</v>
      </c>
      <c r="T756">
        <v>208.17099999999999</v>
      </c>
      <c r="U756">
        <v>196.86699999999999</v>
      </c>
      <c r="V756">
        <v>196.71700000000001</v>
      </c>
      <c r="W756">
        <v>231.959</v>
      </c>
      <c r="X756">
        <v>197.453</v>
      </c>
    </row>
    <row r="757" spans="1:24" x14ac:dyDescent="0.25">
      <c r="A757">
        <v>197.00800000000001</v>
      </c>
      <c r="B757">
        <v>263.584</v>
      </c>
      <c r="C757">
        <v>196.751</v>
      </c>
      <c r="D757">
        <v>195.511</v>
      </c>
      <c r="E757">
        <v>241.11500000000001</v>
      </c>
      <c r="F757">
        <v>257.39</v>
      </c>
      <c r="G757">
        <v>300</v>
      </c>
      <c r="H757">
        <v>300</v>
      </c>
      <c r="I757">
        <v>294.12799999999999</v>
      </c>
      <c r="J757">
        <v>219.78800000000001</v>
      </c>
      <c r="K757">
        <v>258.58800000000002</v>
      </c>
      <c r="L757">
        <v>275.31799999999998</v>
      </c>
      <c r="M757">
        <v>265.846</v>
      </c>
      <c r="N757">
        <v>300</v>
      </c>
      <c r="O757">
        <v>300</v>
      </c>
      <c r="P757">
        <v>241.63499999999999</v>
      </c>
      <c r="Q757">
        <v>174.125</v>
      </c>
      <c r="R757">
        <v>213.23400000000001</v>
      </c>
      <c r="S757">
        <v>182.47900000000001</v>
      </c>
      <c r="T757">
        <v>206.11600000000001</v>
      </c>
      <c r="U757">
        <v>227.45</v>
      </c>
      <c r="V757">
        <v>143.73099999999999</v>
      </c>
      <c r="W757">
        <v>245.726</v>
      </c>
      <c r="X757">
        <v>200.238</v>
      </c>
    </row>
    <row r="758" spans="1:24" x14ac:dyDescent="0.25">
      <c r="A758">
        <v>205.14400000000001</v>
      </c>
      <c r="B758">
        <v>241.559</v>
      </c>
      <c r="C758">
        <v>293.88299999999998</v>
      </c>
      <c r="D758">
        <v>236.55</v>
      </c>
      <c r="E758">
        <v>218.14500000000001</v>
      </c>
      <c r="F758">
        <v>295.02100000000002</v>
      </c>
      <c r="G758">
        <v>295.726</v>
      </c>
      <c r="H758">
        <v>300</v>
      </c>
      <c r="I758">
        <v>274.31099999999998</v>
      </c>
      <c r="J758">
        <v>275.30399999999997</v>
      </c>
      <c r="K758">
        <v>276.00099999999998</v>
      </c>
      <c r="L758">
        <v>300</v>
      </c>
      <c r="M758">
        <v>293.35300000000001</v>
      </c>
      <c r="N758">
        <v>260.94299999999998</v>
      </c>
      <c r="O758">
        <v>270.47300000000001</v>
      </c>
      <c r="P758">
        <v>275.87200000000001</v>
      </c>
      <c r="Q758">
        <v>198.71100000000001</v>
      </c>
      <c r="R758">
        <v>240.833</v>
      </c>
      <c r="S758">
        <v>204.76900000000001</v>
      </c>
      <c r="T758">
        <v>192.87899999999999</v>
      </c>
      <c r="U758">
        <v>178.274</v>
      </c>
      <c r="V758">
        <v>208.642</v>
      </c>
      <c r="W758">
        <v>223.59899999999999</v>
      </c>
      <c r="X758">
        <v>212.173</v>
      </c>
    </row>
    <row r="759" spans="1:24" x14ac:dyDescent="0.25">
      <c r="A759">
        <v>167.38499999999999</v>
      </c>
      <c r="B759">
        <v>189.11600000000001</v>
      </c>
      <c r="C759">
        <v>261.12400000000002</v>
      </c>
      <c r="D759">
        <v>273.73</v>
      </c>
      <c r="E759">
        <v>245.46799999999999</v>
      </c>
      <c r="F759">
        <v>300</v>
      </c>
      <c r="G759">
        <v>300</v>
      </c>
      <c r="H759">
        <v>300</v>
      </c>
      <c r="I759">
        <v>300</v>
      </c>
      <c r="J759">
        <v>237.13</v>
      </c>
      <c r="K759">
        <v>222.416</v>
      </c>
      <c r="L759">
        <v>300</v>
      </c>
      <c r="M759">
        <v>300</v>
      </c>
      <c r="N759">
        <v>239.291</v>
      </c>
      <c r="O759">
        <v>300</v>
      </c>
      <c r="P759">
        <v>212.39099999999999</v>
      </c>
      <c r="Q759">
        <v>202.66300000000001</v>
      </c>
      <c r="R759">
        <v>179.78200000000001</v>
      </c>
      <c r="S759">
        <v>155.34200000000001</v>
      </c>
      <c r="T759">
        <v>190.03700000000001</v>
      </c>
      <c r="U759">
        <v>197.88</v>
      </c>
      <c r="V759">
        <v>132.874</v>
      </c>
      <c r="W759">
        <v>119.312</v>
      </c>
      <c r="X759">
        <v>245.12100000000001</v>
      </c>
    </row>
    <row r="760" spans="1:24" x14ac:dyDescent="0.25">
      <c r="A760">
        <v>190.001</v>
      </c>
      <c r="B760">
        <v>263.80700000000002</v>
      </c>
      <c r="C760">
        <v>224.30199999999999</v>
      </c>
      <c r="D760">
        <v>243.577</v>
      </c>
      <c r="E760">
        <v>219.17500000000001</v>
      </c>
      <c r="F760">
        <v>285.423</v>
      </c>
      <c r="G760">
        <v>300</v>
      </c>
      <c r="H760">
        <v>300</v>
      </c>
      <c r="I760">
        <v>236.887</v>
      </c>
      <c r="J760">
        <v>289.714</v>
      </c>
      <c r="K760">
        <v>266.11200000000002</v>
      </c>
      <c r="L760">
        <v>300</v>
      </c>
      <c r="M760">
        <v>282.08300000000003</v>
      </c>
      <c r="N760">
        <v>250.51499999999999</v>
      </c>
      <c r="O760">
        <v>300</v>
      </c>
      <c r="P760">
        <v>234.01599999999999</v>
      </c>
      <c r="Q760">
        <v>215.45</v>
      </c>
      <c r="R760">
        <v>220.11500000000001</v>
      </c>
      <c r="S760">
        <v>265.488</v>
      </c>
      <c r="T760">
        <v>200.09</v>
      </c>
      <c r="U760">
        <v>239.685</v>
      </c>
      <c r="V760">
        <v>194.58199999999999</v>
      </c>
      <c r="W760">
        <v>219.167</v>
      </c>
      <c r="X760">
        <v>149.81800000000001</v>
      </c>
    </row>
    <row r="761" spans="1:24" x14ac:dyDescent="0.25">
      <c r="A761">
        <v>223.239</v>
      </c>
      <c r="B761">
        <v>230.417</v>
      </c>
      <c r="C761">
        <v>253.096</v>
      </c>
      <c r="D761">
        <v>246.08799999999999</v>
      </c>
      <c r="E761">
        <v>276.46899999999999</v>
      </c>
      <c r="F761">
        <v>258.04700000000003</v>
      </c>
      <c r="G761">
        <v>300</v>
      </c>
      <c r="H761">
        <v>300</v>
      </c>
      <c r="I761">
        <v>300</v>
      </c>
      <c r="J761">
        <v>253.21600000000001</v>
      </c>
      <c r="K761">
        <v>300</v>
      </c>
      <c r="L761">
        <v>300</v>
      </c>
      <c r="M761">
        <v>263.233</v>
      </c>
      <c r="N761">
        <v>300</v>
      </c>
      <c r="O761">
        <v>300</v>
      </c>
      <c r="P761">
        <v>300</v>
      </c>
      <c r="Q761">
        <v>197.07</v>
      </c>
      <c r="R761">
        <v>194.34299999999999</v>
      </c>
      <c r="S761">
        <v>236.79599999999999</v>
      </c>
      <c r="T761">
        <v>174.33199999999999</v>
      </c>
      <c r="U761">
        <v>150.38200000000001</v>
      </c>
      <c r="V761">
        <v>158.643</v>
      </c>
      <c r="W761">
        <v>205.185</v>
      </c>
      <c r="X761">
        <v>198.95699999999999</v>
      </c>
    </row>
    <row r="762" spans="1:24" x14ac:dyDescent="0.25">
      <c r="A762">
        <v>171.596</v>
      </c>
      <c r="B762">
        <v>268.83999999999997</v>
      </c>
      <c r="C762">
        <v>233.76300000000001</v>
      </c>
      <c r="D762">
        <v>190.15299999999999</v>
      </c>
      <c r="E762">
        <v>219.11500000000001</v>
      </c>
      <c r="F762">
        <v>284.11200000000002</v>
      </c>
      <c r="G762">
        <v>300</v>
      </c>
      <c r="H762">
        <v>300</v>
      </c>
      <c r="I762">
        <v>267.51499999999999</v>
      </c>
      <c r="J762">
        <v>299.04199999999997</v>
      </c>
      <c r="K762">
        <v>300</v>
      </c>
      <c r="L762">
        <v>290.76100000000002</v>
      </c>
      <c r="M762">
        <v>246.965</v>
      </c>
      <c r="N762">
        <v>229.39500000000001</v>
      </c>
      <c r="O762">
        <v>300</v>
      </c>
      <c r="P762">
        <v>203.41</v>
      </c>
      <c r="Q762">
        <v>211.09800000000001</v>
      </c>
      <c r="R762">
        <v>216.28899999999999</v>
      </c>
      <c r="S762">
        <v>270.50099999999998</v>
      </c>
      <c r="T762">
        <v>200.51499999999999</v>
      </c>
      <c r="U762">
        <v>192.41399999999999</v>
      </c>
      <c r="V762">
        <v>175.904</v>
      </c>
      <c r="W762">
        <v>250.92400000000001</v>
      </c>
      <c r="X762">
        <v>169.43</v>
      </c>
    </row>
    <row r="763" spans="1:24" x14ac:dyDescent="0.25">
      <c r="A763">
        <v>219.74199999999999</v>
      </c>
      <c r="B763">
        <v>249.84200000000001</v>
      </c>
      <c r="C763">
        <v>243.10499999999999</v>
      </c>
      <c r="D763">
        <v>217.76900000000001</v>
      </c>
      <c r="E763">
        <v>231.352</v>
      </c>
      <c r="F763">
        <v>259.00900000000001</v>
      </c>
      <c r="G763">
        <v>233.822</v>
      </c>
      <c r="H763">
        <v>229.86199999999999</v>
      </c>
      <c r="I763">
        <v>232.18899999999999</v>
      </c>
      <c r="J763">
        <v>207.53100000000001</v>
      </c>
      <c r="K763">
        <v>300</v>
      </c>
      <c r="L763">
        <v>256.20600000000002</v>
      </c>
      <c r="M763">
        <v>249.95699999999999</v>
      </c>
      <c r="N763">
        <v>247.80500000000001</v>
      </c>
      <c r="O763">
        <v>274.08699999999999</v>
      </c>
      <c r="P763">
        <v>211.44399999999999</v>
      </c>
      <c r="Q763">
        <v>282.27199999999999</v>
      </c>
      <c r="R763">
        <v>300</v>
      </c>
      <c r="S763">
        <v>134.108</v>
      </c>
      <c r="T763">
        <v>187.637</v>
      </c>
      <c r="U763">
        <v>212.869</v>
      </c>
      <c r="V763">
        <v>147.35400000000001</v>
      </c>
      <c r="W763">
        <v>231.78100000000001</v>
      </c>
      <c r="X763">
        <v>202.56</v>
      </c>
    </row>
    <row r="764" spans="1:24" x14ac:dyDescent="0.25">
      <c r="A764">
        <v>192.721</v>
      </c>
      <c r="B764">
        <v>237.584</v>
      </c>
      <c r="C764">
        <v>300</v>
      </c>
      <c r="D764">
        <v>223.42699999999999</v>
      </c>
      <c r="E764">
        <v>234.16300000000001</v>
      </c>
      <c r="F764">
        <v>300</v>
      </c>
      <c r="G764">
        <v>263.38</v>
      </c>
      <c r="H764">
        <v>300</v>
      </c>
      <c r="I764">
        <v>191.148</v>
      </c>
      <c r="J764">
        <v>300</v>
      </c>
      <c r="K764">
        <v>300</v>
      </c>
      <c r="L764">
        <v>300</v>
      </c>
      <c r="M764">
        <v>300</v>
      </c>
      <c r="N764">
        <v>256.83699999999999</v>
      </c>
      <c r="O764">
        <v>300</v>
      </c>
      <c r="P764">
        <v>300</v>
      </c>
      <c r="Q764">
        <v>251.995</v>
      </c>
      <c r="R764">
        <v>207.22499999999999</v>
      </c>
      <c r="S764">
        <v>146.99299999999999</v>
      </c>
      <c r="T764">
        <v>168.17099999999999</v>
      </c>
      <c r="U764">
        <v>216.72</v>
      </c>
      <c r="V764">
        <v>254.32900000000001</v>
      </c>
      <c r="W764">
        <v>191.39400000000001</v>
      </c>
      <c r="X764">
        <v>179.49199999999999</v>
      </c>
    </row>
    <row r="765" spans="1:24" x14ac:dyDescent="0.25">
      <c r="A765">
        <v>186.74100000000001</v>
      </c>
      <c r="B765">
        <v>230.078</v>
      </c>
      <c r="C765">
        <v>201.99700000000001</v>
      </c>
      <c r="D765">
        <v>281.959</v>
      </c>
      <c r="E765">
        <v>263.34100000000001</v>
      </c>
      <c r="F765">
        <v>251.702</v>
      </c>
      <c r="G765">
        <v>260.25700000000001</v>
      </c>
      <c r="H765">
        <v>300</v>
      </c>
      <c r="I765">
        <v>239.44</v>
      </c>
      <c r="J765">
        <v>220.423</v>
      </c>
      <c r="K765">
        <v>300</v>
      </c>
      <c r="L765">
        <v>300</v>
      </c>
      <c r="M765">
        <v>258.60500000000002</v>
      </c>
      <c r="N765">
        <v>300</v>
      </c>
      <c r="O765">
        <v>293.548</v>
      </c>
      <c r="P765">
        <v>300</v>
      </c>
      <c r="Q765">
        <v>212.72300000000001</v>
      </c>
      <c r="R765">
        <v>258.16500000000002</v>
      </c>
      <c r="S765">
        <v>185.578</v>
      </c>
      <c r="T765">
        <v>145.13399999999999</v>
      </c>
      <c r="U765">
        <v>166.459</v>
      </c>
      <c r="V765">
        <v>199.44</v>
      </c>
      <c r="W765">
        <v>229.066</v>
      </c>
      <c r="X765">
        <v>134.875</v>
      </c>
    </row>
    <row r="766" spans="1:24" x14ac:dyDescent="0.25">
      <c r="A766">
        <v>227.03</v>
      </c>
      <c r="B766">
        <v>268.95800000000003</v>
      </c>
      <c r="C766">
        <v>278.447</v>
      </c>
      <c r="D766">
        <v>270.70499999999998</v>
      </c>
      <c r="E766">
        <v>261.83800000000002</v>
      </c>
      <c r="F766">
        <v>262.05599999999998</v>
      </c>
      <c r="G766">
        <v>296.029</v>
      </c>
      <c r="H766">
        <v>300</v>
      </c>
      <c r="I766">
        <v>241.28</v>
      </c>
      <c r="J766">
        <v>212.91800000000001</v>
      </c>
      <c r="K766">
        <v>300</v>
      </c>
      <c r="L766">
        <v>293.23</v>
      </c>
      <c r="M766">
        <v>292.18299999999999</v>
      </c>
      <c r="N766">
        <v>190.00800000000001</v>
      </c>
      <c r="O766">
        <v>300</v>
      </c>
      <c r="P766">
        <v>219.13800000000001</v>
      </c>
      <c r="Q766">
        <v>222.16800000000001</v>
      </c>
      <c r="R766">
        <v>150.143</v>
      </c>
      <c r="S766">
        <v>229.88900000000001</v>
      </c>
      <c r="T766">
        <v>182.55699999999999</v>
      </c>
      <c r="U766">
        <v>242.51499999999999</v>
      </c>
      <c r="V766">
        <v>146.071</v>
      </c>
      <c r="W766">
        <v>266.46899999999999</v>
      </c>
      <c r="X766">
        <v>175.673</v>
      </c>
    </row>
    <row r="767" spans="1:24" x14ac:dyDescent="0.25">
      <c r="A767">
        <v>198.286</v>
      </c>
      <c r="B767">
        <v>223.809</v>
      </c>
      <c r="C767">
        <v>276.41699999999997</v>
      </c>
      <c r="D767">
        <v>254.94300000000001</v>
      </c>
      <c r="E767">
        <v>222.24299999999999</v>
      </c>
      <c r="F767">
        <v>260.53699999999998</v>
      </c>
      <c r="G767">
        <v>256.18700000000001</v>
      </c>
      <c r="H767">
        <v>300</v>
      </c>
      <c r="I767">
        <v>300</v>
      </c>
      <c r="J767">
        <v>262.48700000000002</v>
      </c>
      <c r="K767">
        <v>217.55</v>
      </c>
      <c r="L767">
        <v>300</v>
      </c>
      <c r="M767">
        <v>269.05700000000002</v>
      </c>
      <c r="N767">
        <v>300</v>
      </c>
      <c r="O767">
        <v>300</v>
      </c>
      <c r="P767">
        <v>269.55</v>
      </c>
      <c r="Q767">
        <v>197.04900000000001</v>
      </c>
      <c r="R767">
        <v>150.852</v>
      </c>
      <c r="S767">
        <v>209.96799999999999</v>
      </c>
      <c r="T767">
        <v>213.404</v>
      </c>
      <c r="U767">
        <v>166.94900000000001</v>
      </c>
      <c r="V767">
        <v>146.101</v>
      </c>
      <c r="W767">
        <v>233.23500000000001</v>
      </c>
      <c r="X767">
        <v>171.29</v>
      </c>
    </row>
    <row r="768" spans="1:24" x14ac:dyDescent="0.25">
      <c r="A768">
        <v>205.988</v>
      </c>
      <c r="B768">
        <v>247.23099999999999</v>
      </c>
      <c r="C768">
        <v>180.36699999999999</v>
      </c>
      <c r="D768">
        <v>300</v>
      </c>
      <c r="E768">
        <v>250.126</v>
      </c>
      <c r="F768">
        <v>300</v>
      </c>
      <c r="G768">
        <v>300</v>
      </c>
      <c r="H768">
        <v>247.357</v>
      </c>
      <c r="I768">
        <v>300</v>
      </c>
      <c r="J768">
        <v>287.58</v>
      </c>
      <c r="K768">
        <v>277.01100000000002</v>
      </c>
      <c r="L768">
        <v>300</v>
      </c>
      <c r="M768">
        <v>300</v>
      </c>
      <c r="N768">
        <v>246.85499999999999</v>
      </c>
      <c r="O768">
        <v>300</v>
      </c>
      <c r="P768">
        <v>215.637</v>
      </c>
      <c r="Q768">
        <v>189.09899999999999</v>
      </c>
      <c r="R768">
        <v>191.52799999999999</v>
      </c>
      <c r="S768">
        <v>232.727</v>
      </c>
      <c r="T768">
        <v>123.22</v>
      </c>
      <c r="U768">
        <v>95.104600000000005</v>
      </c>
      <c r="V768">
        <v>245.398</v>
      </c>
      <c r="W768">
        <v>243.90199999999999</v>
      </c>
      <c r="X768">
        <v>240.35499999999999</v>
      </c>
    </row>
    <row r="769" spans="1:24" x14ac:dyDescent="0.25">
      <c r="A769">
        <v>172.06700000000001</v>
      </c>
      <c r="B769">
        <v>275.79199999999997</v>
      </c>
      <c r="C769">
        <v>265.11799999999999</v>
      </c>
      <c r="D769">
        <v>267.57799999999997</v>
      </c>
      <c r="E769">
        <v>217.58799999999999</v>
      </c>
      <c r="F769">
        <v>300</v>
      </c>
      <c r="G769">
        <v>300</v>
      </c>
      <c r="H769">
        <v>267.14100000000002</v>
      </c>
      <c r="I769">
        <v>300</v>
      </c>
      <c r="J769">
        <v>296.23200000000003</v>
      </c>
      <c r="K769">
        <v>300</v>
      </c>
      <c r="L769">
        <v>236.108</v>
      </c>
      <c r="M769">
        <v>271.39800000000002</v>
      </c>
      <c r="N769">
        <v>253.45599999999999</v>
      </c>
      <c r="O769">
        <v>300</v>
      </c>
      <c r="P769">
        <v>230.821</v>
      </c>
      <c r="Q769">
        <v>193.54300000000001</v>
      </c>
      <c r="R769">
        <v>183.643</v>
      </c>
      <c r="S769">
        <v>209.13</v>
      </c>
      <c r="T769">
        <v>271.85000000000002</v>
      </c>
      <c r="U769">
        <v>209.76400000000001</v>
      </c>
      <c r="V769">
        <v>209.011</v>
      </c>
      <c r="W769">
        <v>254.49100000000001</v>
      </c>
      <c r="X769">
        <v>196.91800000000001</v>
      </c>
    </row>
    <row r="770" spans="1:24" x14ac:dyDescent="0.25">
      <c r="A770">
        <v>206.23599999999999</v>
      </c>
      <c r="B770">
        <v>241.874</v>
      </c>
      <c r="C770">
        <v>251.804</v>
      </c>
      <c r="D770">
        <v>253.28399999999999</v>
      </c>
      <c r="E770">
        <v>234.51300000000001</v>
      </c>
      <c r="F770">
        <v>263.34899999999999</v>
      </c>
      <c r="G770">
        <v>244.47499999999999</v>
      </c>
      <c r="H770">
        <v>269.33100000000002</v>
      </c>
      <c r="I770">
        <v>237.83799999999999</v>
      </c>
      <c r="J770">
        <v>217.297</v>
      </c>
      <c r="K770">
        <v>300</v>
      </c>
      <c r="L770">
        <v>300</v>
      </c>
      <c r="M770">
        <v>275.74099999999999</v>
      </c>
      <c r="N770">
        <v>287.81400000000002</v>
      </c>
      <c r="O770">
        <v>300</v>
      </c>
      <c r="P770">
        <v>288.65499999999997</v>
      </c>
      <c r="Q770">
        <v>263.56700000000001</v>
      </c>
      <c r="R770">
        <v>222.565</v>
      </c>
      <c r="S770">
        <v>221.52199999999999</v>
      </c>
      <c r="T770">
        <v>205.02199999999999</v>
      </c>
      <c r="U770">
        <v>184.36600000000001</v>
      </c>
      <c r="V770">
        <v>211.31700000000001</v>
      </c>
      <c r="W770">
        <v>200.63</v>
      </c>
      <c r="X770">
        <v>118.81399999999999</v>
      </c>
    </row>
    <row r="771" spans="1:24" x14ac:dyDescent="0.25">
      <c r="A771">
        <v>152.476</v>
      </c>
      <c r="B771">
        <v>280.637</v>
      </c>
      <c r="C771">
        <v>300</v>
      </c>
      <c r="D771">
        <v>256.14</v>
      </c>
      <c r="E771">
        <v>200.648</v>
      </c>
      <c r="F771">
        <v>300</v>
      </c>
      <c r="G771">
        <v>271.64299999999997</v>
      </c>
      <c r="H771">
        <v>224.988</v>
      </c>
      <c r="I771">
        <v>281.85399999999998</v>
      </c>
      <c r="J771">
        <v>152.214</v>
      </c>
      <c r="K771">
        <v>284.745</v>
      </c>
      <c r="L771">
        <v>300</v>
      </c>
      <c r="M771">
        <v>289.72899999999998</v>
      </c>
      <c r="N771">
        <v>300</v>
      </c>
      <c r="O771">
        <v>230.09299999999999</v>
      </c>
      <c r="P771">
        <v>238.721</v>
      </c>
      <c r="Q771">
        <v>204.38399999999999</v>
      </c>
      <c r="R771">
        <v>195.87100000000001</v>
      </c>
      <c r="S771">
        <v>167.02600000000001</v>
      </c>
      <c r="T771">
        <v>173.79599999999999</v>
      </c>
      <c r="U771">
        <v>228.74700000000001</v>
      </c>
      <c r="V771">
        <v>192.26300000000001</v>
      </c>
      <c r="W771">
        <v>216.351</v>
      </c>
      <c r="X771">
        <v>201.62</v>
      </c>
    </row>
    <row r="772" spans="1:24" x14ac:dyDescent="0.25">
      <c r="A772">
        <v>242.114</v>
      </c>
      <c r="B772">
        <v>300</v>
      </c>
      <c r="C772">
        <v>281.904</v>
      </c>
      <c r="D772">
        <v>300</v>
      </c>
      <c r="E772">
        <v>274.24400000000003</v>
      </c>
      <c r="F772">
        <v>242.59100000000001</v>
      </c>
      <c r="G772">
        <v>299.28300000000002</v>
      </c>
      <c r="H772">
        <v>300</v>
      </c>
      <c r="I772">
        <v>258.95600000000002</v>
      </c>
      <c r="J772">
        <v>291.24599999999998</v>
      </c>
      <c r="K772">
        <v>300</v>
      </c>
      <c r="L772">
        <v>292.04199999999997</v>
      </c>
      <c r="M772">
        <v>284.64400000000001</v>
      </c>
      <c r="N772">
        <v>160.19399999999999</v>
      </c>
      <c r="O772">
        <v>292.20999999999998</v>
      </c>
      <c r="P772">
        <v>214.732</v>
      </c>
      <c r="Q772">
        <v>234.851</v>
      </c>
      <c r="R772">
        <v>257.52800000000002</v>
      </c>
      <c r="S772">
        <v>246.517</v>
      </c>
      <c r="T772">
        <v>211.31299999999999</v>
      </c>
      <c r="U772">
        <v>208.17099999999999</v>
      </c>
      <c r="V772">
        <v>271.154</v>
      </c>
      <c r="W772">
        <v>254.11600000000001</v>
      </c>
      <c r="X772">
        <v>193.803</v>
      </c>
    </row>
    <row r="773" spans="1:24" x14ac:dyDescent="0.25">
      <c r="A773">
        <v>211.352</v>
      </c>
      <c r="B773">
        <v>217.11799999999999</v>
      </c>
      <c r="C773">
        <v>223.76599999999999</v>
      </c>
      <c r="D773">
        <v>191.518</v>
      </c>
      <c r="E773">
        <v>254.648</v>
      </c>
      <c r="F773">
        <v>260.99400000000003</v>
      </c>
      <c r="G773">
        <v>300</v>
      </c>
      <c r="H773">
        <v>300</v>
      </c>
      <c r="I773">
        <v>300</v>
      </c>
      <c r="J773">
        <v>295.28899999999999</v>
      </c>
      <c r="K773">
        <v>300</v>
      </c>
      <c r="L773">
        <v>300</v>
      </c>
      <c r="M773">
        <v>246.809</v>
      </c>
      <c r="N773">
        <v>292.464</v>
      </c>
      <c r="O773">
        <v>293.58</v>
      </c>
      <c r="P773">
        <v>291.74299999999999</v>
      </c>
      <c r="Q773">
        <v>184.46799999999999</v>
      </c>
      <c r="R773">
        <v>216.52600000000001</v>
      </c>
      <c r="S773">
        <v>241.262</v>
      </c>
      <c r="T773">
        <v>116.22199999999999</v>
      </c>
      <c r="U773">
        <v>191.84800000000001</v>
      </c>
      <c r="V773">
        <v>178.65600000000001</v>
      </c>
      <c r="W773">
        <v>171.572</v>
      </c>
      <c r="X773">
        <v>182.42</v>
      </c>
    </row>
    <row r="774" spans="1:24" x14ac:dyDescent="0.25">
      <c r="A774">
        <v>193.601</v>
      </c>
      <c r="B774">
        <v>265.07799999999997</v>
      </c>
      <c r="C774">
        <v>272.92399999999998</v>
      </c>
      <c r="D774">
        <v>276.40899999999999</v>
      </c>
      <c r="E774">
        <v>243.029</v>
      </c>
      <c r="F774">
        <v>275.45</v>
      </c>
      <c r="G774">
        <v>300</v>
      </c>
      <c r="H774">
        <v>295.19200000000001</v>
      </c>
      <c r="I774">
        <v>297.51499999999999</v>
      </c>
      <c r="J774">
        <v>227.47800000000001</v>
      </c>
      <c r="K774">
        <v>300</v>
      </c>
      <c r="L774">
        <v>300</v>
      </c>
      <c r="M774">
        <v>264.01600000000002</v>
      </c>
      <c r="N774">
        <v>258.733</v>
      </c>
      <c r="O774">
        <v>229.22</v>
      </c>
      <c r="P774">
        <v>232.56800000000001</v>
      </c>
      <c r="Q774">
        <v>234.52600000000001</v>
      </c>
      <c r="R774">
        <v>199.68299999999999</v>
      </c>
      <c r="S774">
        <v>246.71</v>
      </c>
      <c r="T774">
        <v>221.44300000000001</v>
      </c>
      <c r="U774">
        <v>148.465</v>
      </c>
      <c r="V774">
        <v>180.90199999999999</v>
      </c>
      <c r="W774">
        <v>181.89400000000001</v>
      </c>
      <c r="X774">
        <v>166.58199999999999</v>
      </c>
    </row>
    <row r="775" spans="1:24" x14ac:dyDescent="0.25">
      <c r="A775">
        <v>202.79</v>
      </c>
      <c r="B775">
        <v>300</v>
      </c>
      <c r="C775">
        <v>255.649</v>
      </c>
      <c r="D775">
        <v>210.80099999999999</v>
      </c>
      <c r="E775">
        <v>250.886</v>
      </c>
      <c r="F775">
        <v>230.358</v>
      </c>
      <c r="G775">
        <v>286.08600000000001</v>
      </c>
      <c r="H775">
        <v>236.70599999999999</v>
      </c>
      <c r="I775">
        <v>196.59800000000001</v>
      </c>
      <c r="J775">
        <v>260.97000000000003</v>
      </c>
      <c r="K775">
        <v>300</v>
      </c>
      <c r="L775">
        <v>274.11500000000001</v>
      </c>
      <c r="M775">
        <v>300</v>
      </c>
      <c r="N775">
        <v>300</v>
      </c>
      <c r="O775">
        <v>260.62</v>
      </c>
      <c r="P775">
        <v>240.011</v>
      </c>
      <c r="Q775">
        <v>256.05099999999999</v>
      </c>
      <c r="R775">
        <v>178.23699999999999</v>
      </c>
      <c r="S775">
        <v>200.71799999999999</v>
      </c>
      <c r="T775">
        <v>166.04400000000001</v>
      </c>
      <c r="U775">
        <v>204.56700000000001</v>
      </c>
      <c r="V775">
        <v>209.81700000000001</v>
      </c>
      <c r="W775">
        <v>265.77</v>
      </c>
      <c r="X775">
        <v>194.083</v>
      </c>
    </row>
    <row r="776" spans="1:24" x14ac:dyDescent="0.25">
      <c r="A776">
        <v>227.41300000000001</v>
      </c>
      <c r="B776">
        <v>263.99900000000002</v>
      </c>
      <c r="C776">
        <v>279.29599999999999</v>
      </c>
      <c r="D776">
        <v>249.589</v>
      </c>
      <c r="E776">
        <v>219.61500000000001</v>
      </c>
      <c r="F776">
        <v>286.678</v>
      </c>
      <c r="G776">
        <v>270.62599999999998</v>
      </c>
      <c r="H776">
        <v>268.57600000000002</v>
      </c>
      <c r="I776">
        <v>243.24</v>
      </c>
      <c r="J776">
        <v>295.173</v>
      </c>
      <c r="K776">
        <v>300</v>
      </c>
      <c r="L776">
        <v>300</v>
      </c>
      <c r="M776">
        <v>253.268</v>
      </c>
      <c r="N776">
        <v>300</v>
      </c>
      <c r="O776">
        <v>279.46699999999998</v>
      </c>
      <c r="P776">
        <v>246.446</v>
      </c>
      <c r="Q776">
        <v>191.43899999999999</v>
      </c>
      <c r="R776">
        <v>174.875</v>
      </c>
      <c r="S776">
        <v>178.751</v>
      </c>
      <c r="T776">
        <v>178.53299999999999</v>
      </c>
      <c r="U776">
        <v>224.096</v>
      </c>
      <c r="V776">
        <v>196.68100000000001</v>
      </c>
      <c r="W776">
        <v>261.29500000000002</v>
      </c>
      <c r="X776">
        <v>146.863</v>
      </c>
    </row>
    <row r="777" spans="1:24" x14ac:dyDescent="0.25">
      <c r="A777">
        <v>202.017</v>
      </c>
      <c r="B777">
        <v>239.893</v>
      </c>
      <c r="C777">
        <v>280.83600000000001</v>
      </c>
      <c r="D777">
        <v>268.65800000000002</v>
      </c>
      <c r="E777">
        <v>300</v>
      </c>
      <c r="F777">
        <v>229.58699999999999</v>
      </c>
      <c r="G777">
        <v>299.29700000000003</v>
      </c>
      <c r="H777">
        <v>269.161</v>
      </c>
      <c r="I777">
        <v>289.19</v>
      </c>
      <c r="J777">
        <v>299.62400000000002</v>
      </c>
      <c r="K777">
        <v>264.06200000000001</v>
      </c>
      <c r="L777">
        <v>300</v>
      </c>
      <c r="M777">
        <v>300</v>
      </c>
      <c r="N777">
        <v>212.38900000000001</v>
      </c>
      <c r="O777">
        <v>278.13299999999998</v>
      </c>
      <c r="P777">
        <v>208.733</v>
      </c>
      <c r="Q777">
        <v>211.28100000000001</v>
      </c>
      <c r="R777">
        <v>215.29</v>
      </c>
      <c r="S777">
        <v>173.09100000000001</v>
      </c>
      <c r="T777">
        <v>144.30199999999999</v>
      </c>
      <c r="U777">
        <v>167.77799999999999</v>
      </c>
      <c r="V777">
        <v>205.21299999999999</v>
      </c>
      <c r="W777">
        <v>198.714</v>
      </c>
      <c r="X777">
        <v>152.66399999999999</v>
      </c>
    </row>
    <row r="778" spans="1:24" x14ac:dyDescent="0.25">
      <c r="A778">
        <v>190.45</v>
      </c>
      <c r="B778">
        <v>247.816</v>
      </c>
      <c r="C778">
        <v>266.58300000000003</v>
      </c>
      <c r="D778">
        <v>213.05699999999999</v>
      </c>
      <c r="E778">
        <v>243.054</v>
      </c>
      <c r="F778">
        <v>293.19099999999997</v>
      </c>
      <c r="G778">
        <v>300</v>
      </c>
      <c r="H778">
        <v>300</v>
      </c>
      <c r="I778">
        <v>300</v>
      </c>
      <c r="J778">
        <v>220.27799999999999</v>
      </c>
      <c r="K778">
        <v>284.00299999999999</v>
      </c>
      <c r="L778">
        <v>247.988</v>
      </c>
      <c r="M778">
        <v>242.95599999999999</v>
      </c>
      <c r="N778">
        <v>261.39699999999999</v>
      </c>
      <c r="O778">
        <v>216.40199999999999</v>
      </c>
      <c r="P778">
        <v>256.47199999999998</v>
      </c>
      <c r="Q778">
        <v>288.10700000000003</v>
      </c>
      <c r="R778">
        <v>124.306</v>
      </c>
      <c r="S778">
        <v>133.102</v>
      </c>
      <c r="T778">
        <v>189.88900000000001</v>
      </c>
      <c r="U778">
        <v>236.25800000000001</v>
      </c>
      <c r="V778">
        <v>205.75399999999999</v>
      </c>
      <c r="W778">
        <v>184.91499999999999</v>
      </c>
      <c r="X778">
        <v>179.892</v>
      </c>
    </row>
    <row r="779" spans="1:24" x14ac:dyDescent="0.25">
      <c r="A779">
        <v>187.55099999999999</v>
      </c>
      <c r="B779">
        <v>216.30199999999999</v>
      </c>
      <c r="C779">
        <v>270.63400000000001</v>
      </c>
      <c r="D779">
        <v>258.66800000000001</v>
      </c>
      <c r="E779">
        <v>289.68799999999999</v>
      </c>
      <c r="F779">
        <v>284.339</v>
      </c>
      <c r="G779">
        <v>235.59200000000001</v>
      </c>
      <c r="H779">
        <v>300</v>
      </c>
      <c r="I779">
        <v>300</v>
      </c>
      <c r="J779">
        <v>300</v>
      </c>
      <c r="K779">
        <v>274.43200000000002</v>
      </c>
      <c r="L779">
        <v>275.96600000000001</v>
      </c>
      <c r="M779">
        <v>270.26499999999999</v>
      </c>
      <c r="N779">
        <v>214.67599999999999</v>
      </c>
      <c r="O779">
        <v>246.393</v>
      </c>
      <c r="P779">
        <v>300</v>
      </c>
      <c r="Q779">
        <v>249.63499999999999</v>
      </c>
      <c r="R779">
        <v>180.38499999999999</v>
      </c>
      <c r="S779">
        <v>259.62299999999999</v>
      </c>
      <c r="T779">
        <v>207.07900000000001</v>
      </c>
      <c r="U779">
        <v>191.56</v>
      </c>
      <c r="V779">
        <v>233.626</v>
      </c>
      <c r="W779">
        <v>232.87299999999999</v>
      </c>
      <c r="X779">
        <v>189.05799999999999</v>
      </c>
    </row>
    <row r="780" spans="1:24" x14ac:dyDescent="0.25">
      <c r="A780">
        <v>232.39500000000001</v>
      </c>
      <c r="B780">
        <v>221.87200000000001</v>
      </c>
      <c r="C780">
        <v>237.94800000000001</v>
      </c>
      <c r="D780">
        <v>292.88499999999999</v>
      </c>
      <c r="E780">
        <v>283.33300000000003</v>
      </c>
      <c r="F780">
        <v>300</v>
      </c>
      <c r="G780">
        <v>290.49799999999999</v>
      </c>
      <c r="H780">
        <v>300</v>
      </c>
      <c r="I780">
        <v>272.351</v>
      </c>
      <c r="J780">
        <v>266.755</v>
      </c>
      <c r="K780">
        <v>300</v>
      </c>
      <c r="L780">
        <v>228.108</v>
      </c>
      <c r="M780">
        <v>300</v>
      </c>
      <c r="N780">
        <v>221.81200000000001</v>
      </c>
      <c r="O780">
        <v>300</v>
      </c>
      <c r="P780">
        <v>295.82400000000001</v>
      </c>
      <c r="Q780">
        <v>204.523</v>
      </c>
      <c r="R780">
        <v>254.405</v>
      </c>
      <c r="S780">
        <v>181.47900000000001</v>
      </c>
      <c r="T780">
        <v>167.80699999999999</v>
      </c>
      <c r="U780">
        <v>195.91800000000001</v>
      </c>
      <c r="V780">
        <v>187.417</v>
      </c>
      <c r="W780">
        <v>154.55000000000001</v>
      </c>
      <c r="X780">
        <v>221.929</v>
      </c>
    </row>
    <row r="781" spans="1:24" x14ac:dyDescent="0.25">
      <c r="A781">
        <v>238.11099999999999</v>
      </c>
      <c r="B781">
        <v>239.77699999999999</v>
      </c>
      <c r="C781">
        <v>210.726</v>
      </c>
      <c r="D781">
        <v>183.45599999999999</v>
      </c>
      <c r="E781">
        <v>237.21700000000001</v>
      </c>
      <c r="F781">
        <v>282.39800000000002</v>
      </c>
      <c r="G781">
        <v>300</v>
      </c>
      <c r="H781">
        <v>300</v>
      </c>
      <c r="I781">
        <v>280.88299999999998</v>
      </c>
      <c r="J781">
        <v>239.95500000000001</v>
      </c>
      <c r="K781">
        <v>300</v>
      </c>
      <c r="L781">
        <v>243.65100000000001</v>
      </c>
      <c r="M781">
        <v>280.37400000000002</v>
      </c>
      <c r="N781">
        <v>300</v>
      </c>
      <c r="O781">
        <v>168.69200000000001</v>
      </c>
      <c r="P781">
        <v>240.32900000000001</v>
      </c>
      <c r="Q781">
        <v>225.13399999999999</v>
      </c>
      <c r="R781">
        <v>233.19300000000001</v>
      </c>
      <c r="S781">
        <v>143.971</v>
      </c>
      <c r="T781">
        <v>226.75200000000001</v>
      </c>
      <c r="U781">
        <v>243.21</v>
      </c>
      <c r="V781">
        <v>239.30099999999999</v>
      </c>
      <c r="W781">
        <v>274.07499999999999</v>
      </c>
      <c r="X781">
        <v>162.81100000000001</v>
      </c>
    </row>
    <row r="782" spans="1:24" x14ac:dyDescent="0.25">
      <c r="A782">
        <v>238.541</v>
      </c>
      <c r="B782">
        <v>216.54499999999999</v>
      </c>
      <c r="C782">
        <v>228.60300000000001</v>
      </c>
      <c r="D782">
        <v>229.46</v>
      </c>
      <c r="E782">
        <v>242.298</v>
      </c>
      <c r="F782">
        <v>278.32299999999998</v>
      </c>
      <c r="G782">
        <v>300</v>
      </c>
      <c r="H782">
        <v>283.75400000000002</v>
      </c>
      <c r="I782">
        <v>257.05</v>
      </c>
      <c r="J782">
        <v>203.178</v>
      </c>
      <c r="K782">
        <v>300</v>
      </c>
      <c r="L782">
        <v>233.42699999999999</v>
      </c>
      <c r="M782">
        <v>196.434</v>
      </c>
      <c r="N782">
        <v>300</v>
      </c>
      <c r="O782">
        <v>235.91200000000001</v>
      </c>
      <c r="P782">
        <v>300</v>
      </c>
      <c r="Q782">
        <v>250.542</v>
      </c>
      <c r="R782">
        <v>206.82499999999999</v>
      </c>
      <c r="S782">
        <v>191.90199999999999</v>
      </c>
      <c r="T782">
        <v>134.24299999999999</v>
      </c>
      <c r="U782">
        <v>174.261</v>
      </c>
      <c r="V782">
        <v>149.46299999999999</v>
      </c>
      <c r="W782">
        <v>228.58099999999999</v>
      </c>
      <c r="X782">
        <v>177.02799999999999</v>
      </c>
    </row>
    <row r="783" spans="1:24" x14ac:dyDescent="0.25">
      <c r="A783">
        <v>179.68299999999999</v>
      </c>
      <c r="B783">
        <v>262.98500000000001</v>
      </c>
      <c r="C783">
        <v>236.71299999999999</v>
      </c>
      <c r="D783">
        <v>265.38200000000001</v>
      </c>
      <c r="E783">
        <v>289.41199999999998</v>
      </c>
      <c r="F783">
        <v>233.31200000000001</v>
      </c>
      <c r="G783">
        <v>300</v>
      </c>
      <c r="H783">
        <v>300</v>
      </c>
      <c r="I783">
        <v>273.495</v>
      </c>
      <c r="J783">
        <v>270.69900000000001</v>
      </c>
      <c r="K783">
        <v>274.858</v>
      </c>
      <c r="L783">
        <v>202.47800000000001</v>
      </c>
      <c r="M783">
        <v>300</v>
      </c>
      <c r="N783">
        <v>268.65300000000002</v>
      </c>
      <c r="O783">
        <v>256.27100000000002</v>
      </c>
      <c r="P783">
        <v>296.53500000000003</v>
      </c>
      <c r="Q783">
        <v>211.08699999999999</v>
      </c>
      <c r="R783">
        <v>242.34</v>
      </c>
      <c r="S783">
        <v>166.02</v>
      </c>
      <c r="T783">
        <v>195.386</v>
      </c>
      <c r="U783">
        <v>167.15799999999999</v>
      </c>
      <c r="V783">
        <v>125.321</v>
      </c>
      <c r="W783">
        <v>271.745</v>
      </c>
      <c r="X783">
        <v>166.458</v>
      </c>
    </row>
    <row r="784" spans="1:24" x14ac:dyDescent="0.25">
      <c r="A784">
        <v>162.15100000000001</v>
      </c>
      <c r="B784">
        <v>193.74199999999999</v>
      </c>
      <c r="C784">
        <v>230.179</v>
      </c>
      <c r="D784">
        <v>234.904</v>
      </c>
      <c r="E784">
        <v>247.428</v>
      </c>
      <c r="F784">
        <v>300</v>
      </c>
      <c r="G784">
        <v>300</v>
      </c>
      <c r="H784">
        <v>258.13499999999999</v>
      </c>
      <c r="I784">
        <v>267.49900000000002</v>
      </c>
      <c r="J784">
        <v>197.65799999999999</v>
      </c>
      <c r="K784">
        <v>268.88299999999998</v>
      </c>
      <c r="L784">
        <v>248.86799999999999</v>
      </c>
      <c r="M784">
        <v>230.29599999999999</v>
      </c>
      <c r="N784">
        <v>294.02999999999997</v>
      </c>
      <c r="O784">
        <v>241.251</v>
      </c>
      <c r="P784">
        <v>275.23599999999999</v>
      </c>
      <c r="Q784">
        <v>252.73500000000001</v>
      </c>
      <c r="R784">
        <v>194.22399999999999</v>
      </c>
      <c r="S784">
        <v>265.26799999999997</v>
      </c>
      <c r="T784">
        <v>272.80599999999998</v>
      </c>
      <c r="U784">
        <v>124.05800000000001</v>
      </c>
      <c r="V784">
        <v>242.583</v>
      </c>
      <c r="W784">
        <v>198.63800000000001</v>
      </c>
      <c r="X784">
        <v>150.26900000000001</v>
      </c>
    </row>
    <row r="785" spans="1:24" x14ac:dyDescent="0.25">
      <c r="A785">
        <v>194.96700000000001</v>
      </c>
      <c r="B785">
        <v>209.93100000000001</v>
      </c>
      <c r="C785">
        <v>269.18900000000002</v>
      </c>
      <c r="D785">
        <v>262.13900000000001</v>
      </c>
      <c r="E785">
        <v>242.779</v>
      </c>
      <c r="F785">
        <v>300</v>
      </c>
      <c r="G785">
        <v>247.23</v>
      </c>
      <c r="H785">
        <v>300</v>
      </c>
      <c r="I785">
        <v>279.577</v>
      </c>
      <c r="J785">
        <v>245.05500000000001</v>
      </c>
      <c r="K785">
        <v>300</v>
      </c>
      <c r="L785">
        <v>300</v>
      </c>
      <c r="M785">
        <v>300</v>
      </c>
      <c r="N785">
        <v>257.226</v>
      </c>
      <c r="O785">
        <v>300</v>
      </c>
      <c r="P785">
        <v>238.39699999999999</v>
      </c>
      <c r="Q785">
        <v>234.971</v>
      </c>
      <c r="R785">
        <v>200.953</v>
      </c>
      <c r="S785">
        <v>171.45599999999999</v>
      </c>
      <c r="T785">
        <v>197.4</v>
      </c>
      <c r="U785">
        <v>210.072</v>
      </c>
      <c r="V785">
        <v>216.00700000000001</v>
      </c>
      <c r="W785">
        <v>243.73500000000001</v>
      </c>
      <c r="X785">
        <v>175.755</v>
      </c>
    </row>
    <row r="786" spans="1:24" x14ac:dyDescent="0.25">
      <c r="A786">
        <v>182.04</v>
      </c>
      <c r="B786">
        <v>217.29499999999999</v>
      </c>
      <c r="C786">
        <v>248.72800000000001</v>
      </c>
      <c r="D786">
        <v>250.489</v>
      </c>
      <c r="E786">
        <v>290.95400000000001</v>
      </c>
      <c r="F786">
        <v>266.702</v>
      </c>
      <c r="G786">
        <v>238.185</v>
      </c>
      <c r="H786">
        <v>263.28100000000001</v>
      </c>
      <c r="I786">
        <v>300</v>
      </c>
      <c r="J786">
        <v>300</v>
      </c>
      <c r="K786">
        <v>288.38400000000001</v>
      </c>
      <c r="L786">
        <v>300</v>
      </c>
      <c r="M786">
        <v>244.08099999999999</v>
      </c>
      <c r="N786">
        <v>300</v>
      </c>
      <c r="O786">
        <v>300</v>
      </c>
      <c r="P786">
        <v>262.44799999999998</v>
      </c>
      <c r="Q786">
        <v>236.66</v>
      </c>
      <c r="R786">
        <v>224.75299999999999</v>
      </c>
      <c r="S786">
        <v>162.65899999999999</v>
      </c>
      <c r="T786">
        <v>215.09899999999999</v>
      </c>
      <c r="U786">
        <v>147.465</v>
      </c>
      <c r="V786">
        <v>212.267</v>
      </c>
      <c r="W786">
        <v>210.00200000000001</v>
      </c>
      <c r="X786">
        <v>153.071</v>
      </c>
    </row>
    <row r="787" spans="1:24" x14ac:dyDescent="0.25">
      <c r="A787">
        <v>171.50399999999999</v>
      </c>
      <c r="B787">
        <v>232.922</v>
      </c>
      <c r="C787">
        <v>265.72500000000002</v>
      </c>
      <c r="D787">
        <v>213.20400000000001</v>
      </c>
      <c r="E787">
        <v>254.863</v>
      </c>
      <c r="F787">
        <v>300</v>
      </c>
      <c r="G787">
        <v>300</v>
      </c>
      <c r="H787">
        <v>300</v>
      </c>
      <c r="I787">
        <v>265.07299999999998</v>
      </c>
      <c r="J787">
        <v>206.78899999999999</v>
      </c>
      <c r="K787">
        <v>271.584</v>
      </c>
      <c r="L787">
        <v>300</v>
      </c>
      <c r="M787">
        <v>289.35899999999998</v>
      </c>
      <c r="N787">
        <v>300</v>
      </c>
      <c r="O787">
        <v>239.07</v>
      </c>
      <c r="P787">
        <v>255.86199999999999</v>
      </c>
      <c r="Q787">
        <v>262.63799999999998</v>
      </c>
      <c r="R787">
        <v>180.13</v>
      </c>
      <c r="S787">
        <v>179.297</v>
      </c>
      <c r="T787">
        <v>123.89400000000001</v>
      </c>
      <c r="U787">
        <v>244.83699999999999</v>
      </c>
      <c r="V787">
        <v>169.18199999999999</v>
      </c>
      <c r="W787">
        <v>204.78</v>
      </c>
      <c r="X787">
        <v>215.69</v>
      </c>
    </row>
    <row r="788" spans="1:24" x14ac:dyDescent="0.25">
      <c r="A788">
        <v>177.76400000000001</v>
      </c>
      <c r="B788">
        <v>300</v>
      </c>
      <c r="C788">
        <v>290.815</v>
      </c>
      <c r="D788">
        <v>295.64999999999998</v>
      </c>
      <c r="E788">
        <v>279.95299999999997</v>
      </c>
      <c r="F788">
        <v>223.05799999999999</v>
      </c>
      <c r="G788">
        <v>244.24600000000001</v>
      </c>
      <c r="H788">
        <v>263.61900000000003</v>
      </c>
      <c r="I788">
        <v>290.03500000000003</v>
      </c>
      <c r="J788">
        <v>281.02199999999999</v>
      </c>
      <c r="K788">
        <v>300</v>
      </c>
      <c r="L788">
        <v>289.38299999999998</v>
      </c>
      <c r="M788">
        <v>244.804</v>
      </c>
      <c r="N788">
        <v>278.45800000000003</v>
      </c>
      <c r="O788">
        <v>300</v>
      </c>
      <c r="P788">
        <v>252.82499999999999</v>
      </c>
      <c r="Q788">
        <v>233.935</v>
      </c>
      <c r="R788">
        <v>265.66399999999999</v>
      </c>
      <c r="S788">
        <v>200.124</v>
      </c>
      <c r="T788">
        <v>206.804</v>
      </c>
      <c r="U788">
        <v>218.37200000000001</v>
      </c>
      <c r="V788">
        <v>181.661</v>
      </c>
      <c r="W788">
        <v>184.58600000000001</v>
      </c>
      <c r="X788">
        <v>161.64500000000001</v>
      </c>
    </row>
    <row r="789" spans="1:24" x14ac:dyDescent="0.25">
      <c r="A789">
        <v>189.739</v>
      </c>
      <c r="B789">
        <v>232.35900000000001</v>
      </c>
      <c r="C789">
        <v>233.02699999999999</v>
      </c>
      <c r="D789">
        <v>228.33</v>
      </c>
      <c r="E789">
        <v>223.08799999999999</v>
      </c>
      <c r="F789">
        <v>300</v>
      </c>
      <c r="G789">
        <v>274.47199999999998</v>
      </c>
      <c r="H789">
        <v>290.14299999999997</v>
      </c>
      <c r="I789">
        <v>206.37799999999999</v>
      </c>
      <c r="J789">
        <v>300</v>
      </c>
      <c r="K789">
        <v>300</v>
      </c>
      <c r="L789">
        <v>300</v>
      </c>
      <c r="M789">
        <v>254.297</v>
      </c>
      <c r="N789">
        <v>250.827</v>
      </c>
      <c r="O789">
        <v>300</v>
      </c>
      <c r="P789">
        <v>300</v>
      </c>
      <c r="Q789">
        <v>205.697</v>
      </c>
      <c r="R789">
        <v>230.983</v>
      </c>
      <c r="S789">
        <v>255.65199999999999</v>
      </c>
      <c r="T789">
        <v>139.16300000000001</v>
      </c>
      <c r="U789">
        <v>178.77199999999999</v>
      </c>
      <c r="V789">
        <v>272.65199999999999</v>
      </c>
      <c r="W789">
        <v>290.63200000000001</v>
      </c>
      <c r="X789">
        <v>113.917</v>
      </c>
    </row>
    <row r="790" spans="1:24" x14ac:dyDescent="0.25">
      <c r="A790">
        <v>187.77799999999999</v>
      </c>
      <c r="B790">
        <v>225.92400000000001</v>
      </c>
      <c r="C790">
        <v>245.239</v>
      </c>
      <c r="D790">
        <v>239.351</v>
      </c>
      <c r="E790">
        <v>256.83699999999999</v>
      </c>
      <c r="F790">
        <v>293.44400000000002</v>
      </c>
      <c r="G790">
        <v>267.52</v>
      </c>
      <c r="H790">
        <v>300</v>
      </c>
      <c r="I790">
        <v>296.63799999999998</v>
      </c>
      <c r="J790">
        <v>300</v>
      </c>
      <c r="K790">
        <v>250.779</v>
      </c>
      <c r="L790">
        <v>292.02300000000002</v>
      </c>
      <c r="M790">
        <v>288.59399999999999</v>
      </c>
      <c r="N790">
        <v>291.45299999999997</v>
      </c>
      <c r="O790">
        <v>300</v>
      </c>
      <c r="P790">
        <v>300</v>
      </c>
      <c r="Q790">
        <v>180.071</v>
      </c>
      <c r="R790">
        <v>182.74700000000001</v>
      </c>
      <c r="S790">
        <v>169.994</v>
      </c>
      <c r="T790">
        <v>227.803</v>
      </c>
      <c r="U790">
        <v>235.07599999999999</v>
      </c>
      <c r="V790">
        <v>237.298</v>
      </c>
      <c r="W790">
        <v>193.84100000000001</v>
      </c>
      <c r="X790">
        <v>181.67</v>
      </c>
    </row>
    <row r="791" spans="1:24" x14ac:dyDescent="0.25">
      <c r="A791">
        <v>175.82499999999999</v>
      </c>
      <c r="B791">
        <v>189.155</v>
      </c>
      <c r="C791">
        <v>247.58099999999999</v>
      </c>
      <c r="D791">
        <v>214.83099999999999</v>
      </c>
      <c r="E791">
        <v>203.66200000000001</v>
      </c>
      <c r="F791">
        <v>300</v>
      </c>
      <c r="G791">
        <v>266.07799999999997</v>
      </c>
      <c r="H791">
        <v>252.71299999999999</v>
      </c>
      <c r="I791">
        <v>300</v>
      </c>
      <c r="J791">
        <v>286.392</v>
      </c>
      <c r="K791">
        <v>291.35399999999998</v>
      </c>
      <c r="L791">
        <v>300</v>
      </c>
      <c r="M791">
        <v>300</v>
      </c>
      <c r="N791">
        <v>280.00700000000001</v>
      </c>
      <c r="O791">
        <v>261.23099999999999</v>
      </c>
      <c r="P791">
        <v>243.86500000000001</v>
      </c>
      <c r="Q791">
        <v>198.137</v>
      </c>
      <c r="R791">
        <v>237.46299999999999</v>
      </c>
      <c r="S791">
        <v>231.51499999999999</v>
      </c>
      <c r="T791">
        <v>175.24</v>
      </c>
      <c r="U791">
        <v>203.83500000000001</v>
      </c>
      <c r="V791">
        <v>228.96899999999999</v>
      </c>
      <c r="W791">
        <v>233.553</v>
      </c>
      <c r="X791">
        <v>213.78200000000001</v>
      </c>
    </row>
    <row r="792" spans="1:24" x14ac:dyDescent="0.25">
      <c r="A792">
        <v>208.523</v>
      </c>
      <c r="B792">
        <v>177.40899999999999</v>
      </c>
      <c r="C792">
        <v>247.084</v>
      </c>
      <c r="D792">
        <v>238.095</v>
      </c>
      <c r="E792">
        <v>228.67</v>
      </c>
      <c r="F792">
        <v>239.833</v>
      </c>
      <c r="G792">
        <v>300</v>
      </c>
      <c r="H792">
        <v>258.303</v>
      </c>
      <c r="I792">
        <v>278.88900000000001</v>
      </c>
      <c r="J792">
        <v>271.48200000000003</v>
      </c>
      <c r="K792">
        <v>300</v>
      </c>
      <c r="L792">
        <v>300</v>
      </c>
      <c r="M792">
        <v>300</v>
      </c>
      <c r="N792">
        <v>207.85400000000001</v>
      </c>
      <c r="O792">
        <v>254.922</v>
      </c>
      <c r="P792">
        <v>254.982</v>
      </c>
      <c r="Q792">
        <v>229.77099999999999</v>
      </c>
      <c r="R792">
        <v>219.57400000000001</v>
      </c>
      <c r="S792">
        <v>220.197</v>
      </c>
      <c r="T792">
        <v>148.32499999999999</v>
      </c>
      <c r="U792">
        <v>136.70699999999999</v>
      </c>
      <c r="V792">
        <v>209.238</v>
      </c>
      <c r="W792">
        <v>247.27</v>
      </c>
      <c r="X792">
        <v>200.649</v>
      </c>
    </row>
    <row r="793" spans="1:24" x14ac:dyDescent="0.25">
      <c r="A793">
        <v>194.11199999999999</v>
      </c>
      <c r="B793">
        <v>296.41500000000002</v>
      </c>
      <c r="C793">
        <v>282.17500000000001</v>
      </c>
      <c r="D793">
        <v>300</v>
      </c>
      <c r="E793">
        <v>242.03399999999999</v>
      </c>
      <c r="F793">
        <v>297.64299999999997</v>
      </c>
      <c r="G793">
        <v>300</v>
      </c>
      <c r="H793">
        <v>300</v>
      </c>
      <c r="I793">
        <v>300</v>
      </c>
      <c r="J793">
        <v>300</v>
      </c>
      <c r="K793">
        <v>300</v>
      </c>
      <c r="L793">
        <v>300</v>
      </c>
      <c r="M793">
        <v>241.25200000000001</v>
      </c>
      <c r="N793">
        <v>297.185</v>
      </c>
      <c r="O793">
        <v>298.38799999999998</v>
      </c>
      <c r="P793">
        <v>196.06899999999999</v>
      </c>
      <c r="Q793">
        <v>211.434</v>
      </c>
      <c r="R793">
        <v>230.834</v>
      </c>
      <c r="S793">
        <v>236.792</v>
      </c>
      <c r="T793">
        <v>154.68299999999999</v>
      </c>
      <c r="U793">
        <v>211.60599999999999</v>
      </c>
      <c r="V793">
        <v>147.40100000000001</v>
      </c>
      <c r="W793">
        <v>227.96</v>
      </c>
      <c r="X793">
        <v>200.23</v>
      </c>
    </row>
    <row r="794" spans="1:24" x14ac:dyDescent="0.25">
      <c r="A794">
        <v>204.29499999999999</v>
      </c>
      <c r="B794">
        <v>193.48599999999999</v>
      </c>
      <c r="C794">
        <v>234.792</v>
      </c>
      <c r="D794">
        <v>263.76299999999998</v>
      </c>
      <c r="E794">
        <v>287.05599999999998</v>
      </c>
      <c r="F794">
        <v>300</v>
      </c>
      <c r="G794">
        <v>284.75599999999997</v>
      </c>
      <c r="H794">
        <v>300</v>
      </c>
      <c r="I794">
        <v>244.768</v>
      </c>
      <c r="J794">
        <v>249.26300000000001</v>
      </c>
      <c r="K794">
        <v>300</v>
      </c>
      <c r="L794">
        <v>288.03300000000002</v>
      </c>
      <c r="M794">
        <v>300</v>
      </c>
      <c r="N794">
        <v>300</v>
      </c>
      <c r="O794">
        <v>300</v>
      </c>
      <c r="P794">
        <v>258.54700000000003</v>
      </c>
      <c r="Q794">
        <v>261.08999999999997</v>
      </c>
      <c r="R794">
        <v>162.21799999999999</v>
      </c>
      <c r="S794">
        <v>232.61600000000001</v>
      </c>
      <c r="T794">
        <v>208.16</v>
      </c>
      <c r="U794">
        <v>163.226</v>
      </c>
      <c r="V794">
        <v>222.524</v>
      </c>
      <c r="W794">
        <v>269.17</v>
      </c>
      <c r="X794">
        <v>200.02799999999999</v>
      </c>
    </row>
    <row r="795" spans="1:24" x14ac:dyDescent="0.25">
      <c r="A795">
        <v>184.29499999999999</v>
      </c>
      <c r="B795">
        <v>300</v>
      </c>
      <c r="C795">
        <v>277.59800000000001</v>
      </c>
      <c r="D795">
        <v>233.60300000000001</v>
      </c>
      <c r="E795">
        <v>224.64400000000001</v>
      </c>
      <c r="F795">
        <v>300</v>
      </c>
      <c r="G795">
        <v>268.57299999999998</v>
      </c>
      <c r="H795">
        <v>235.99799999999999</v>
      </c>
      <c r="I795">
        <v>277.62799999999999</v>
      </c>
      <c r="J795">
        <v>300</v>
      </c>
      <c r="K795">
        <v>300</v>
      </c>
      <c r="L795">
        <v>300</v>
      </c>
      <c r="M795">
        <v>300</v>
      </c>
      <c r="N795">
        <v>300</v>
      </c>
      <c r="O795">
        <v>269.577</v>
      </c>
      <c r="P795">
        <v>221.69</v>
      </c>
      <c r="Q795">
        <v>198.239</v>
      </c>
      <c r="R795">
        <v>146.12100000000001</v>
      </c>
      <c r="S795">
        <v>136.357</v>
      </c>
      <c r="T795">
        <v>147.988</v>
      </c>
      <c r="U795">
        <v>211.73699999999999</v>
      </c>
      <c r="V795">
        <v>223.75800000000001</v>
      </c>
      <c r="W795">
        <v>178.947</v>
      </c>
      <c r="X795">
        <v>239.20500000000001</v>
      </c>
    </row>
    <row r="796" spans="1:24" x14ac:dyDescent="0.25">
      <c r="A796">
        <v>190.06200000000001</v>
      </c>
      <c r="B796">
        <v>244.69300000000001</v>
      </c>
      <c r="C796">
        <v>264.209</v>
      </c>
      <c r="D796">
        <v>211.31899999999999</v>
      </c>
      <c r="E796">
        <v>294.392</v>
      </c>
      <c r="F796">
        <v>300</v>
      </c>
      <c r="G796">
        <v>274.024</v>
      </c>
      <c r="H796">
        <v>288.923</v>
      </c>
      <c r="I796">
        <v>300</v>
      </c>
      <c r="J796">
        <v>255.904</v>
      </c>
      <c r="K796">
        <v>300</v>
      </c>
      <c r="L796">
        <v>297.54300000000001</v>
      </c>
      <c r="M796">
        <v>281.49700000000001</v>
      </c>
      <c r="N796">
        <v>243.95699999999999</v>
      </c>
      <c r="O796">
        <v>300</v>
      </c>
      <c r="P796">
        <v>182.55199999999999</v>
      </c>
      <c r="Q796">
        <v>242.36099999999999</v>
      </c>
      <c r="R796">
        <v>190.739</v>
      </c>
      <c r="S796">
        <v>210.804</v>
      </c>
      <c r="T796">
        <v>212.154</v>
      </c>
      <c r="U796">
        <v>216.74100000000001</v>
      </c>
      <c r="V796">
        <v>202.54499999999999</v>
      </c>
      <c r="W796">
        <v>247.196</v>
      </c>
      <c r="X796">
        <v>221.22200000000001</v>
      </c>
    </row>
    <row r="797" spans="1:24" x14ac:dyDescent="0.25">
      <c r="A797">
        <v>203.09800000000001</v>
      </c>
      <c r="B797">
        <v>236.08199999999999</v>
      </c>
      <c r="C797">
        <v>264.62200000000001</v>
      </c>
      <c r="D797">
        <v>270.31299999999999</v>
      </c>
      <c r="E797">
        <v>221.83500000000001</v>
      </c>
      <c r="F797">
        <v>300</v>
      </c>
      <c r="G797">
        <v>300</v>
      </c>
      <c r="H797">
        <v>300</v>
      </c>
      <c r="I797">
        <v>236.99</v>
      </c>
      <c r="J797">
        <v>300</v>
      </c>
      <c r="K797">
        <v>286.68700000000001</v>
      </c>
      <c r="L797">
        <v>300</v>
      </c>
      <c r="M797">
        <v>300</v>
      </c>
      <c r="N797">
        <v>169.339</v>
      </c>
      <c r="O797">
        <v>295.39699999999999</v>
      </c>
      <c r="P797">
        <v>207.464</v>
      </c>
      <c r="Q797">
        <v>272.041</v>
      </c>
      <c r="R797">
        <v>150.1</v>
      </c>
      <c r="S797">
        <v>225.363</v>
      </c>
      <c r="T797">
        <v>184.30600000000001</v>
      </c>
      <c r="U797">
        <v>179.49600000000001</v>
      </c>
      <c r="V797">
        <v>178.465</v>
      </c>
      <c r="W797">
        <v>208.464</v>
      </c>
      <c r="X797">
        <v>198.75200000000001</v>
      </c>
    </row>
    <row r="798" spans="1:24" x14ac:dyDescent="0.25">
      <c r="A798">
        <v>219.56399999999999</v>
      </c>
      <c r="B798">
        <v>281.32400000000001</v>
      </c>
      <c r="C798">
        <v>261.33600000000001</v>
      </c>
      <c r="D798">
        <v>227.911</v>
      </c>
      <c r="E798">
        <v>248.01599999999999</v>
      </c>
      <c r="F798">
        <v>268.96100000000001</v>
      </c>
      <c r="G798">
        <v>300</v>
      </c>
      <c r="H798">
        <v>285.83999999999997</v>
      </c>
      <c r="I798">
        <v>300</v>
      </c>
      <c r="J798">
        <v>300</v>
      </c>
      <c r="K798">
        <v>300</v>
      </c>
      <c r="L798">
        <v>300</v>
      </c>
      <c r="M798">
        <v>300</v>
      </c>
      <c r="N798">
        <v>253.684</v>
      </c>
      <c r="O798">
        <v>282.209</v>
      </c>
      <c r="P798">
        <v>236.59800000000001</v>
      </c>
      <c r="Q798">
        <v>191.392</v>
      </c>
      <c r="R798">
        <v>189.358</v>
      </c>
      <c r="S798">
        <v>187.77500000000001</v>
      </c>
      <c r="T798">
        <v>248.51499999999999</v>
      </c>
      <c r="U798">
        <v>180.89400000000001</v>
      </c>
      <c r="V798">
        <v>209.34800000000001</v>
      </c>
      <c r="W798">
        <v>201.57400000000001</v>
      </c>
      <c r="X798">
        <v>158.47</v>
      </c>
    </row>
    <row r="799" spans="1:24" x14ac:dyDescent="0.25">
      <c r="A799">
        <v>167.42400000000001</v>
      </c>
      <c r="B799">
        <v>211.4</v>
      </c>
      <c r="C799">
        <v>288.26400000000001</v>
      </c>
      <c r="D799">
        <v>173.858</v>
      </c>
      <c r="E799">
        <v>193.94499999999999</v>
      </c>
      <c r="F799">
        <v>300</v>
      </c>
      <c r="G799">
        <v>203.858</v>
      </c>
      <c r="H799">
        <v>300</v>
      </c>
      <c r="I799">
        <v>300</v>
      </c>
      <c r="J799">
        <v>275.13499999999999</v>
      </c>
      <c r="K799">
        <v>300</v>
      </c>
      <c r="L799">
        <v>300</v>
      </c>
      <c r="M799">
        <v>271.43599999999998</v>
      </c>
      <c r="N799">
        <v>189.81100000000001</v>
      </c>
      <c r="O799">
        <v>249.30799999999999</v>
      </c>
      <c r="P799">
        <v>242.17099999999999</v>
      </c>
      <c r="Q799">
        <v>223.69800000000001</v>
      </c>
      <c r="R799">
        <v>163.43799999999999</v>
      </c>
      <c r="S799">
        <v>179.089</v>
      </c>
      <c r="T799">
        <v>217.40199999999999</v>
      </c>
      <c r="U799">
        <v>214.58500000000001</v>
      </c>
      <c r="V799">
        <v>123.14100000000001</v>
      </c>
      <c r="W799">
        <v>223.446</v>
      </c>
      <c r="X799">
        <v>141.16900000000001</v>
      </c>
    </row>
    <row r="800" spans="1:24" x14ac:dyDescent="0.25">
      <c r="A800">
        <v>203.25299999999999</v>
      </c>
      <c r="B800">
        <v>236.374</v>
      </c>
      <c r="C800">
        <v>220.46100000000001</v>
      </c>
      <c r="D800">
        <v>286.34800000000001</v>
      </c>
      <c r="E800">
        <v>252.184</v>
      </c>
      <c r="F800">
        <v>300</v>
      </c>
      <c r="G800">
        <v>300</v>
      </c>
      <c r="H800">
        <v>260.83699999999999</v>
      </c>
      <c r="I800">
        <v>192.49199999999999</v>
      </c>
      <c r="J800">
        <v>270.74400000000003</v>
      </c>
      <c r="K800">
        <v>248.13900000000001</v>
      </c>
      <c r="L800">
        <v>298.18200000000002</v>
      </c>
      <c r="M800">
        <v>258.95499999999998</v>
      </c>
      <c r="N800">
        <v>300</v>
      </c>
      <c r="O800">
        <v>284.97199999999998</v>
      </c>
      <c r="P800">
        <v>269.03100000000001</v>
      </c>
      <c r="Q800">
        <v>265.774</v>
      </c>
      <c r="R800">
        <v>230.68899999999999</v>
      </c>
      <c r="S800">
        <v>154.56</v>
      </c>
      <c r="T800">
        <v>252.39400000000001</v>
      </c>
      <c r="U800">
        <v>226.85300000000001</v>
      </c>
      <c r="V800">
        <v>202.62799999999999</v>
      </c>
      <c r="W800">
        <v>192.084</v>
      </c>
      <c r="X800">
        <v>213.77799999999999</v>
      </c>
    </row>
    <row r="801" spans="1:24" x14ac:dyDescent="0.25">
      <c r="A801">
        <v>240.96899999999999</v>
      </c>
      <c r="B801">
        <v>231.75399999999999</v>
      </c>
      <c r="C801">
        <v>278.18200000000002</v>
      </c>
      <c r="D801">
        <v>224.876</v>
      </c>
      <c r="E801">
        <v>233.453</v>
      </c>
      <c r="F801">
        <v>300</v>
      </c>
      <c r="G801">
        <v>287.35899999999998</v>
      </c>
      <c r="H801">
        <v>294.47000000000003</v>
      </c>
      <c r="I801">
        <v>273.30599999999998</v>
      </c>
      <c r="J801">
        <v>271.43200000000002</v>
      </c>
      <c r="K801">
        <v>297.19299999999998</v>
      </c>
      <c r="L801">
        <v>300</v>
      </c>
      <c r="M801">
        <v>217.285</v>
      </c>
      <c r="N801">
        <v>254.94</v>
      </c>
      <c r="O801">
        <v>274.67599999999999</v>
      </c>
      <c r="P801">
        <v>167.614</v>
      </c>
      <c r="Q801">
        <v>164.31</v>
      </c>
      <c r="R801">
        <v>179.28800000000001</v>
      </c>
      <c r="S801">
        <v>206.80500000000001</v>
      </c>
      <c r="T801">
        <v>193.315</v>
      </c>
      <c r="U801">
        <v>242.35</v>
      </c>
      <c r="V801">
        <v>162.47499999999999</v>
      </c>
      <c r="W801">
        <v>221.155</v>
      </c>
      <c r="X801">
        <v>182.38399999999999</v>
      </c>
    </row>
    <row r="802" spans="1:24" x14ac:dyDescent="0.25">
      <c r="A802">
        <v>205.53200000000001</v>
      </c>
      <c r="B802">
        <v>195.767</v>
      </c>
      <c r="C802">
        <v>291.53399999999999</v>
      </c>
      <c r="D802">
        <v>210.13200000000001</v>
      </c>
      <c r="E802">
        <v>246.804</v>
      </c>
      <c r="F802">
        <v>300</v>
      </c>
      <c r="G802">
        <v>300</v>
      </c>
      <c r="H802">
        <v>265.10599999999999</v>
      </c>
      <c r="I802">
        <v>241.52799999999999</v>
      </c>
      <c r="J802">
        <v>300</v>
      </c>
      <c r="K802">
        <v>300</v>
      </c>
      <c r="L802">
        <v>300</v>
      </c>
      <c r="M802">
        <v>287.32100000000003</v>
      </c>
      <c r="N802">
        <v>264.04700000000003</v>
      </c>
      <c r="O802">
        <v>299.47800000000001</v>
      </c>
      <c r="P802">
        <v>300</v>
      </c>
      <c r="Q802">
        <v>222.52799999999999</v>
      </c>
      <c r="R802">
        <v>190.03</v>
      </c>
      <c r="S802">
        <v>136.44800000000001</v>
      </c>
      <c r="T802">
        <v>202.18799999999999</v>
      </c>
      <c r="U802">
        <v>173.05500000000001</v>
      </c>
      <c r="V802">
        <v>241.28399999999999</v>
      </c>
      <c r="W802">
        <v>210.09299999999999</v>
      </c>
      <c r="X802">
        <v>207.19499999999999</v>
      </c>
    </row>
    <row r="803" spans="1:24" x14ac:dyDescent="0.25">
      <c r="A803">
        <v>206.85900000000001</v>
      </c>
      <c r="B803">
        <v>240.76</v>
      </c>
      <c r="C803">
        <v>295.82600000000002</v>
      </c>
      <c r="D803">
        <v>278.23099999999999</v>
      </c>
      <c r="E803">
        <v>274.01400000000001</v>
      </c>
      <c r="F803">
        <v>226.70599999999999</v>
      </c>
      <c r="G803">
        <v>271.495</v>
      </c>
      <c r="H803">
        <v>300</v>
      </c>
      <c r="I803">
        <v>300</v>
      </c>
      <c r="J803">
        <v>300</v>
      </c>
      <c r="K803">
        <v>255.47300000000001</v>
      </c>
      <c r="L803">
        <v>300</v>
      </c>
      <c r="M803">
        <v>300</v>
      </c>
      <c r="N803">
        <v>276.82</v>
      </c>
      <c r="O803">
        <v>259.21499999999997</v>
      </c>
      <c r="P803">
        <v>300</v>
      </c>
      <c r="Q803">
        <v>274.85000000000002</v>
      </c>
      <c r="R803">
        <v>153.57499999999999</v>
      </c>
      <c r="S803">
        <v>214.99600000000001</v>
      </c>
      <c r="T803">
        <v>135.726</v>
      </c>
      <c r="U803">
        <v>206.77600000000001</v>
      </c>
      <c r="V803">
        <v>229.67099999999999</v>
      </c>
      <c r="W803">
        <v>229.589</v>
      </c>
      <c r="X803">
        <v>132.691</v>
      </c>
    </row>
    <row r="804" spans="1:24" x14ac:dyDescent="0.25">
      <c r="A804">
        <v>188.208</v>
      </c>
      <c r="B804">
        <v>212.14099999999999</v>
      </c>
      <c r="C804">
        <v>209.65600000000001</v>
      </c>
      <c r="D804">
        <v>221.857</v>
      </c>
      <c r="E804">
        <v>300</v>
      </c>
      <c r="F804">
        <v>300</v>
      </c>
      <c r="G804">
        <v>249.80199999999999</v>
      </c>
      <c r="H804">
        <v>294.05</v>
      </c>
      <c r="I804">
        <v>277.47000000000003</v>
      </c>
      <c r="J804">
        <v>282.31299999999999</v>
      </c>
      <c r="K804">
        <v>300</v>
      </c>
      <c r="L804">
        <v>295.80399999999997</v>
      </c>
      <c r="M804">
        <v>289.57499999999999</v>
      </c>
      <c r="N804">
        <v>297.86599999999999</v>
      </c>
      <c r="O804">
        <v>252.71</v>
      </c>
      <c r="P804">
        <v>300</v>
      </c>
      <c r="Q804">
        <v>185.334</v>
      </c>
      <c r="R804">
        <v>194.863</v>
      </c>
      <c r="S804">
        <v>176.93799999999999</v>
      </c>
      <c r="T804">
        <v>173.99</v>
      </c>
      <c r="U804">
        <v>224.53700000000001</v>
      </c>
      <c r="V804">
        <v>169.23599999999999</v>
      </c>
      <c r="W804">
        <v>275.70400000000001</v>
      </c>
      <c r="X804">
        <v>207.46600000000001</v>
      </c>
    </row>
    <row r="805" spans="1:24" x14ac:dyDescent="0.25">
      <c r="A805">
        <v>185.024</v>
      </c>
      <c r="B805">
        <v>264.642</v>
      </c>
      <c r="C805">
        <v>279.90199999999999</v>
      </c>
      <c r="D805">
        <v>255.595</v>
      </c>
      <c r="E805">
        <v>227.566</v>
      </c>
      <c r="F805">
        <v>300</v>
      </c>
      <c r="G805">
        <v>300</v>
      </c>
      <c r="H805">
        <v>278.65899999999999</v>
      </c>
      <c r="I805">
        <v>300</v>
      </c>
      <c r="J805">
        <v>257.91199999999998</v>
      </c>
      <c r="K805">
        <v>293.36599999999999</v>
      </c>
      <c r="L805">
        <v>300</v>
      </c>
      <c r="M805">
        <v>277.815</v>
      </c>
      <c r="N805">
        <v>287.27600000000001</v>
      </c>
      <c r="O805">
        <v>279.99299999999999</v>
      </c>
      <c r="P805">
        <v>213.85400000000001</v>
      </c>
      <c r="Q805">
        <v>254.59700000000001</v>
      </c>
      <c r="R805">
        <v>150.648</v>
      </c>
      <c r="S805">
        <v>185.12700000000001</v>
      </c>
      <c r="T805">
        <v>236.98599999999999</v>
      </c>
      <c r="U805">
        <v>189.53100000000001</v>
      </c>
      <c r="V805">
        <v>170.744</v>
      </c>
      <c r="W805">
        <v>214.46</v>
      </c>
      <c r="X805">
        <v>159.04400000000001</v>
      </c>
    </row>
    <row r="806" spans="1:24" x14ac:dyDescent="0.25">
      <c r="A806">
        <v>221.00299999999999</v>
      </c>
      <c r="B806">
        <v>254.85300000000001</v>
      </c>
      <c r="C806">
        <v>199.047</v>
      </c>
      <c r="D806">
        <v>264.95100000000002</v>
      </c>
      <c r="E806">
        <v>245.27</v>
      </c>
      <c r="F806">
        <v>300</v>
      </c>
      <c r="G806">
        <v>272.233</v>
      </c>
      <c r="H806">
        <v>228.929</v>
      </c>
      <c r="I806">
        <v>224.97200000000001</v>
      </c>
      <c r="J806">
        <v>271.60000000000002</v>
      </c>
      <c r="K806">
        <v>300</v>
      </c>
      <c r="L806">
        <v>300</v>
      </c>
      <c r="M806">
        <v>288.89699999999999</v>
      </c>
      <c r="N806">
        <v>300</v>
      </c>
      <c r="O806">
        <v>258.37299999999999</v>
      </c>
      <c r="P806">
        <v>201.84700000000001</v>
      </c>
      <c r="Q806">
        <v>180.22300000000001</v>
      </c>
      <c r="R806">
        <v>209.05500000000001</v>
      </c>
      <c r="S806">
        <v>187.73599999999999</v>
      </c>
      <c r="T806">
        <v>271.58499999999998</v>
      </c>
      <c r="U806">
        <v>180.255</v>
      </c>
      <c r="V806">
        <v>176.17699999999999</v>
      </c>
      <c r="W806">
        <v>175.04400000000001</v>
      </c>
      <c r="X806">
        <v>248.56800000000001</v>
      </c>
    </row>
    <row r="807" spans="1:24" x14ac:dyDescent="0.25">
      <c r="A807">
        <v>246.143</v>
      </c>
      <c r="B807">
        <v>187.607</v>
      </c>
      <c r="C807">
        <v>219.81399999999999</v>
      </c>
      <c r="D807">
        <v>209.661</v>
      </c>
      <c r="E807">
        <v>246.48699999999999</v>
      </c>
      <c r="F807">
        <v>258.46199999999999</v>
      </c>
      <c r="G807">
        <v>212.70699999999999</v>
      </c>
      <c r="H807">
        <v>258.46699999999998</v>
      </c>
      <c r="I807">
        <v>295.75</v>
      </c>
      <c r="J807">
        <v>300</v>
      </c>
      <c r="K807">
        <v>263.77499999999998</v>
      </c>
      <c r="L807">
        <v>256.34199999999998</v>
      </c>
      <c r="M807">
        <v>300</v>
      </c>
      <c r="N807">
        <v>299.30200000000002</v>
      </c>
      <c r="O807">
        <v>277.411</v>
      </c>
      <c r="P807">
        <v>245.02199999999999</v>
      </c>
      <c r="Q807">
        <v>192.16300000000001</v>
      </c>
      <c r="R807">
        <v>213.078</v>
      </c>
      <c r="S807">
        <v>190.18299999999999</v>
      </c>
      <c r="T807">
        <v>195.31200000000001</v>
      </c>
      <c r="U807">
        <v>222.53399999999999</v>
      </c>
      <c r="V807">
        <v>165.21299999999999</v>
      </c>
      <c r="W807">
        <v>230.351</v>
      </c>
      <c r="X807">
        <v>196.654</v>
      </c>
    </row>
    <row r="808" spans="1:24" x14ac:dyDescent="0.25">
      <c r="A808">
        <v>193.863</v>
      </c>
      <c r="B808">
        <v>237.43</v>
      </c>
      <c r="C808">
        <v>208.71299999999999</v>
      </c>
      <c r="D808">
        <v>263.80900000000003</v>
      </c>
      <c r="E808">
        <v>276.18200000000002</v>
      </c>
      <c r="F808">
        <v>300</v>
      </c>
      <c r="G808">
        <v>300</v>
      </c>
      <c r="H808">
        <v>300</v>
      </c>
      <c r="I808">
        <v>300</v>
      </c>
      <c r="J808">
        <v>253.19399999999999</v>
      </c>
      <c r="K808">
        <v>300</v>
      </c>
      <c r="L808">
        <v>300</v>
      </c>
      <c r="M808">
        <v>300</v>
      </c>
      <c r="N808">
        <v>288.69</v>
      </c>
      <c r="O808">
        <v>300</v>
      </c>
      <c r="P808">
        <v>252.00399999999999</v>
      </c>
      <c r="Q808">
        <v>203.99100000000001</v>
      </c>
      <c r="R808">
        <v>183.286</v>
      </c>
      <c r="S808">
        <v>153.96100000000001</v>
      </c>
      <c r="T808">
        <v>226.58699999999999</v>
      </c>
      <c r="U808">
        <v>238.93</v>
      </c>
      <c r="V808">
        <v>205.68600000000001</v>
      </c>
      <c r="W808">
        <v>275.32299999999998</v>
      </c>
      <c r="X808">
        <v>166.97900000000001</v>
      </c>
    </row>
    <row r="809" spans="1:24" x14ac:dyDescent="0.25">
      <c r="A809">
        <v>250.733</v>
      </c>
      <c r="B809">
        <v>266.88200000000001</v>
      </c>
      <c r="C809">
        <v>262.685</v>
      </c>
      <c r="D809">
        <v>254.71700000000001</v>
      </c>
      <c r="E809">
        <v>280.78300000000002</v>
      </c>
      <c r="F809">
        <v>300</v>
      </c>
      <c r="G809">
        <v>290.84800000000001</v>
      </c>
      <c r="H809">
        <v>300</v>
      </c>
      <c r="I809">
        <v>267.24900000000002</v>
      </c>
      <c r="J809">
        <v>267.93599999999998</v>
      </c>
      <c r="K809">
        <v>234.78399999999999</v>
      </c>
      <c r="L809">
        <v>300</v>
      </c>
      <c r="M809">
        <v>280.173</v>
      </c>
      <c r="N809">
        <v>277.56599999999997</v>
      </c>
      <c r="O809">
        <v>285.63299999999998</v>
      </c>
      <c r="P809">
        <v>256.89699999999999</v>
      </c>
      <c r="Q809">
        <v>288.04899999999998</v>
      </c>
      <c r="R809">
        <v>220.137</v>
      </c>
      <c r="S809">
        <v>226.50399999999999</v>
      </c>
      <c r="T809">
        <v>139.00200000000001</v>
      </c>
      <c r="U809">
        <v>282.488</v>
      </c>
      <c r="V809">
        <v>236.05600000000001</v>
      </c>
      <c r="W809">
        <v>242.42</v>
      </c>
      <c r="X809">
        <v>181.68</v>
      </c>
    </row>
    <row r="810" spans="1:24" x14ac:dyDescent="0.25">
      <c r="A810">
        <v>240.24700000000001</v>
      </c>
      <c r="B810">
        <v>237.22800000000001</v>
      </c>
      <c r="C810">
        <v>255.24</v>
      </c>
      <c r="D810">
        <v>238.27199999999999</v>
      </c>
      <c r="E810">
        <v>297.86799999999999</v>
      </c>
      <c r="F810">
        <v>253.374</v>
      </c>
      <c r="G810">
        <v>300</v>
      </c>
      <c r="H810">
        <v>300</v>
      </c>
      <c r="I810">
        <v>235.857</v>
      </c>
      <c r="J810">
        <v>300</v>
      </c>
      <c r="K810">
        <v>168.31399999999999</v>
      </c>
      <c r="L810">
        <v>300</v>
      </c>
      <c r="M810">
        <v>245.84299999999999</v>
      </c>
      <c r="N810">
        <v>300</v>
      </c>
      <c r="O810">
        <v>298.52</v>
      </c>
      <c r="P810">
        <v>200.458</v>
      </c>
      <c r="Q810">
        <v>251.988</v>
      </c>
      <c r="R810">
        <v>178.595</v>
      </c>
      <c r="S810">
        <v>175.96299999999999</v>
      </c>
      <c r="T810">
        <v>132.38399999999999</v>
      </c>
      <c r="U810">
        <v>218.88499999999999</v>
      </c>
      <c r="V810">
        <v>184.22200000000001</v>
      </c>
      <c r="W810">
        <v>280.43299999999999</v>
      </c>
      <c r="X810">
        <v>197.79900000000001</v>
      </c>
    </row>
    <row r="811" spans="1:24" x14ac:dyDescent="0.25">
      <c r="A811">
        <v>232.821</v>
      </c>
      <c r="B811">
        <v>279.49700000000001</v>
      </c>
      <c r="C811">
        <v>282.04300000000001</v>
      </c>
      <c r="D811">
        <v>202.24199999999999</v>
      </c>
      <c r="E811">
        <v>278.99799999999999</v>
      </c>
      <c r="F811">
        <v>277.50599999999997</v>
      </c>
      <c r="G811">
        <v>300</v>
      </c>
      <c r="H811">
        <v>276.94600000000003</v>
      </c>
      <c r="I811">
        <v>300</v>
      </c>
      <c r="J811">
        <v>300</v>
      </c>
      <c r="K811">
        <v>300</v>
      </c>
      <c r="L811">
        <v>300</v>
      </c>
      <c r="M811">
        <v>243.88499999999999</v>
      </c>
      <c r="N811">
        <v>300</v>
      </c>
      <c r="O811">
        <v>247.13900000000001</v>
      </c>
      <c r="P811">
        <v>184.953</v>
      </c>
      <c r="Q811">
        <v>173.59899999999999</v>
      </c>
      <c r="R811">
        <v>170.74700000000001</v>
      </c>
      <c r="S811">
        <v>153.69800000000001</v>
      </c>
      <c r="T811">
        <v>217.953</v>
      </c>
      <c r="U811">
        <v>149.46100000000001</v>
      </c>
      <c r="V811">
        <v>288.98099999999999</v>
      </c>
      <c r="W811">
        <v>249.26900000000001</v>
      </c>
      <c r="X811">
        <v>124.581</v>
      </c>
    </row>
    <row r="812" spans="1:24" x14ac:dyDescent="0.25">
      <c r="A812">
        <v>233.501</v>
      </c>
      <c r="B812">
        <v>266.33800000000002</v>
      </c>
      <c r="C812">
        <v>214.36</v>
      </c>
      <c r="D812">
        <v>286.22199999999998</v>
      </c>
      <c r="E812">
        <v>248.37299999999999</v>
      </c>
      <c r="F812">
        <v>300</v>
      </c>
      <c r="G812">
        <v>300</v>
      </c>
      <c r="H812">
        <v>300</v>
      </c>
      <c r="I812">
        <v>277.68599999999998</v>
      </c>
      <c r="J812">
        <v>208.447</v>
      </c>
      <c r="K812">
        <v>300</v>
      </c>
      <c r="L812">
        <v>300</v>
      </c>
      <c r="M812">
        <v>300</v>
      </c>
      <c r="N812">
        <v>300</v>
      </c>
      <c r="O812">
        <v>300</v>
      </c>
      <c r="P812">
        <v>217.167</v>
      </c>
      <c r="Q812">
        <v>213.577</v>
      </c>
      <c r="R812">
        <v>177.72</v>
      </c>
      <c r="S812">
        <v>208.35499999999999</v>
      </c>
      <c r="T812">
        <v>142.61699999999999</v>
      </c>
      <c r="U812">
        <v>232.071</v>
      </c>
      <c r="V812">
        <v>281.62700000000001</v>
      </c>
      <c r="W812">
        <v>199.93</v>
      </c>
      <c r="X812">
        <v>213.208</v>
      </c>
    </row>
    <row r="813" spans="1:24" x14ac:dyDescent="0.25">
      <c r="A813">
        <v>222.678</v>
      </c>
      <c r="B813">
        <v>286.20800000000003</v>
      </c>
      <c r="C813">
        <v>248.98099999999999</v>
      </c>
      <c r="D813">
        <v>267.02699999999999</v>
      </c>
      <c r="E813">
        <v>260.13</v>
      </c>
      <c r="F813">
        <v>300</v>
      </c>
      <c r="G813">
        <v>283.84399999999999</v>
      </c>
      <c r="H813">
        <v>300</v>
      </c>
      <c r="I813">
        <v>250.48400000000001</v>
      </c>
      <c r="J813">
        <v>260.31900000000002</v>
      </c>
      <c r="K813">
        <v>247.309</v>
      </c>
      <c r="L813">
        <v>288.05</v>
      </c>
      <c r="M813">
        <v>300</v>
      </c>
      <c r="N813">
        <v>299.43099999999998</v>
      </c>
      <c r="O813">
        <v>252.96</v>
      </c>
      <c r="P813">
        <v>266.80200000000002</v>
      </c>
      <c r="Q813">
        <v>241.75800000000001</v>
      </c>
      <c r="R813">
        <v>178.96700000000001</v>
      </c>
      <c r="S813">
        <v>188.63900000000001</v>
      </c>
      <c r="T813">
        <v>200.542</v>
      </c>
      <c r="U813">
        <v>134.108</v>
      </c>
      <c r="V813">
        <v>231.14</v>
      </c>
      <c r="W813">
        <v>173.43700000000001</v>
      </c>
      <c r="X813">
        <v>228.35900000000001</v>
      </c>
    </row>
    <row r="814" spans="1:24" x14ac:dyDescent="0.25">
      <c r="A814">
        <v>239.352</v>
      </c>
      <c r="B814">
        <v>244.614</v>
      </c>
      <c r="C814">
        <v>247.83199999999999</v>
      </c>
      <c r="D814">
        <v>221.17</v>
      </c>
      <c r="E814">
        <v>277.30200000000002</v>
      </c>
      <c r="F814">
        <v>300</v>
      </c>
      <c r="G814">
        <v>300</v>
      </c>
      <c r="H814">
        <v>223.19399999999999</v>
      </c>
      <c r="I814">
        <v>238.905</v>
      </c>
      <c r="J814">
        <v>245.91399999999999</v>
      </c>
      <c r="K814">
        <v>257.55799999999999</v>
      </c>
      <c r="L814">
        <v>269.39299999999997</v>
      </c>
      <c r="M814">
        <v>300</v>
      </c>
      <c r="N814">
        <v>300</v>
      </c>
      <c r="O814">
        <v>290.22800000000001</v>
      </c>
      <c r="P814">
        <v>282.19</v>
      </c>
      <c r="Q814">
        <v>220.42400000000001</v>
      </c>
      <c r="R814">
        <v>200.55</v>
      </c>
      <c r="S814">
        <v>193.74100000000001</v>
      </c>
      <c r="T814">
        <v>155.13900000000001</v>
      </c>
      <c r="U814">
        <v>225.73699999999999</v>
      </c>
      <c r="V814">
        <v>216.32499999999999</v>
      </c>
      <c r="W814">
        <v>287.30399999999997</v>
      </c>
      <c r="X814">
        <v>193.90700000000001</v>
      </c>
    </row>
    <row r="815" spans="1:24" x14ac:dyDescent="0.25">
      <c r="A815">
        <v>201.172</v>
      </c>
      <c r="B815">
        <v>209.34700000000001</v>
      </c>
      <c r="C815">
        <v>300</v>
      </c>
      <c r="D815">
        <v>255.226</v>
      </c>
      <c r="E815">
        <v>300</v>
      </c>
      <c r="F815">
        <v>300</v>
      </c>
      <c r="G815">
        <v>269.87599999999998</v>
      </c>
      <c r="H815">
        <v>300</v>
      </c>
      <c r="I815">
        <v>258.45800000000003</v>
      </c>
      <c r="J815">
        <v>246.98699999999999</v>
      </c>
      <c r="K815">
        <v>300</v>
      </c>
      <c r="L815">
        <v>300</v>
      </c>
      <c r="M815">
        <v>262.83699999999999</v>
      </c>
      <c r="N815">
        <v>270.02</v>
      </c>
      <c r="O815">
        <v>230.35</v>
      </c>
      <c r="P815">
        <v>273.28699999999998</v>
      </c>
      <c r="Q815">
        <v>240.33799999999999</v>
      </c>
      <c r="R815">
        <v>251.30799999999999</v>
      </c>
      <c r="S815">
        <v>248.94300000000001</v>
      </c>
      <c r="T815">
        <v>237.542</v>
      </c>
      <c r="U815">
        <v>246.59700000000001</v>
      </c>
      <c r="V815">
        <v>198.322</v>
      </c>
      <c r="W815">
        <v>193.89500000000001</v>
      </c>
      <c r="X815">
        <v>113.845</v>
      </c>
    </row>
    <row r="816" spans="1:24" x14ac:dyDescent="0.25">
      <c r="A816">
        <v>151.35599999999999</v>
      </c>
      <c r="B816">
        <v>212.696</v>
      </c>
      <c r="C816">
        <v>208.184</v>
      </c>
      <c r="D816">
        <v>283.37200000000001</v>
      </c>
      <c r="E816">
        <v>285.37200000000001</v>
      </c>
      <c r="F816">
        <v>280.25900000000001</v>
      </c>
      <c r="G816">
        <v>300</v>
      </c>
      <c r="H816">
        <v>300</v>
      </c>
      <c r="I816">
        <v>295.28800000000001</v>
      </c>
      <c r="J816">
        <v>275.52100000000002</v>
      </c>
      <c r="K816">
        <v>282.23599999999999</v>
      </c>
      <c r="L816">
        <v>238.82400000000001</v>
      </c>
      <c r="M816">
        <v>248.15799999999999</v>
      </c>
      <c r="N816">
        <v>286.971</v>
      </c>
      <c r="O816">
        <v>272.214</v>
      </c>
      <c r="P816">
        <v>247.48599999999999</v>
      </c>
      <c r="Q816">
        <v>171.095</v>
      </c>
      <c r="R816">
        <v>209.124</v>
      </c>
      <c r="S816">
        <v>300</v>
      </c>
      <c r="T816">
        <v>210.386</v>
      </c>
      <c r="U816">
        <v>283.23700000000002</v>
      </c>
      <c r="V816">
        <v>144.85300000000001</v>
      </c>
      <c r="W816">
        <v>241.22200000000001</v>
      </c>
      <c r="X816">
        <v>192.59399999999999</v>
      </c>
    </row>
    <row r="817" spans="1:24" x14ac:dyDescent="0.25">
      <c r="A817">
        <v>185.94200000000001</v>
      </c>
      <c r="B817">
        <v>257.149</v>
      </c>
      <c r="C817">
        <v>285.82600000000002</v>
      </c>
      <c r="D817">
        <v>234.345</v>
      </c>
      <c r="E817">
        <v>223.53</v>
      </c>
      <c r="F817">
        <v>300</v>
      </c>
      <c r="G817">
        <v>281.584</v>
      </c>
      <c r="H817">
        <v>300</v>
      </c>
      <c r="I817">
        <v>300</v>
      </c>
      <c r="J817">
        <v>254.15100000000001</v>
      </c>
      <c r="K817">
        <v>280.06200000000001</v>
      </c>
      <c r="L817">
        <v>250.75700000000001</v>
      </c>
      <c r="M817">
        <v>300</v>
      </c>
      <c r="N817">
        <v>257.81900000000002</v>
      </c>
      <c r="O817">
        <v>268.54500000000002</v>
      </c>
      <c r="P817">
        <v>209.03399999999999</v>
      </c>
      <c r="Q817">
        <v>239.80199999999999</v>
      </c>
      <c r="R817">
        <v>158.25</v>
      </c>
      <c r="S817">
        <v>166.55199999999999</v>
      </c>
      <c r="T817">
        <v>202.69</v>
      </c>
      <c r="U817">
        <v>221.35900000000001</v>
      </c>
      <c r="V817">
        <v>161.001</v>
      </c>
      <c r="W817">
        <v>240.303</v>
      </c>
      <c r="X817">
        <v>223.47200000000001</v>
      </c>
    </row>
    <row r="818" spans="1:24" x14ac:dyDescent="0.25">
      <c r="A818">
        <v>207.76599999999999</v>
      </c>
      <c r="B818">
        <v>262.09300000000002</v>
      </c>
      <c r="C818">
        <v>298.69799999999998</v>
      </c>
      <c r="D818">
        <v>209.10300000000001</v>
      </c>
      <c r="E818">
        <v>288.21600000000001</v>
      </c>
      <c r="F818">
        <v>300</v>
      </c>
      <c r="G818">
        <v>300</v>
      </c>
      <c r="H818">
        <v>300</v>
      </c>
      <c r="I818">
        <v>300</v>
      </c>
      <c r="J818">
        <v>269.20100000000002</v>
      </c>
      <c r="K818">
        <v>284.07299999999998</v>
      </c>
      <c r="L818">
        <v>300</v>
      </c>
      <c r="M818">
        <v>243.27799999999999</v>
      </c>
      <c r="N818">
        <v>300</v>
      </c>
      <c r="O818">
        <v>282.45499999999998</v>
      </c>
      <c r="P818">
        <v>267.66300000000001</v>
      </c>
      <c r="Q818">
        <v>252.392</v>
      </c>
      <c r="R818">
        <v>121.203</v>
      </c>
      <c r="S818">
        <v>217.11600000000001</v>
      </c>
      <c r="T818">
        <v>252.92400000000001</v>
      </c>
      <c r="U818">
        <v>225.86500000000001</v>
      </c>
      <c r="V818">
        <v>257.85599999999999</v>
      </c>
      <c r="W818">
        <v>156.553</v>
      </c>
      <c r="X818">
        <v>194.035</v>
      </c>
    </row>
    <row r="819" spans="1:24" x14ac:dyDescent="0.25">
      <c r="A819">
        <v>194.68</v>
      </c>
      <c r="B819">
        <v>244.018</v>
      </c>
      <c r="C819">
        <v>228.964</v>
      </c>
      <c r="D819">
        <v>237.73400000000001</v>
      </c>
      <c r="E819">
        <v>254.78700000000001</v>
      </c>
      <c r="F819">
        <v>300</v>
      </c>
      <c r="G819">
        <v>300</v>
      </c>
      <c r="H819">
        <v>300</v>
      </c>
      <c r="I819">
        <v>279.80700000000002</v>
      </c>
      <c r="J819">
        <v>236.97200000000001</v>
      </c>
      <c r="K819">
        <v>300</v>
      </c>
      <c r="L819">
        <v>300</v>
      </c>
      <c r="M819">
        <v>270.30799999999999</v>
      </c>
      <c r="N819">
        <v>248.148</v>
      </c>
      <c r="O819">
        <v>239.84200000000001</v>
      </c>
      <c r="P819">
        <v>236.197</v>
      </c>
      <c r="Q819">
        <v>246.08799999999999</v>
      </c>
      <c r="R819">
        <v>200.471</v>
      </c>
      <c r="S819">
        <v>204.94300000000001</v>
      </c>
      <c r="T819">
        <v>164.61500000000001</v>
      </c>
      <c r="U819">
        <v>274.28699999999998</v>
      </c>
      <c r="V819">
        <v>147.49199999999999</v>
      </c>
      <c r="W819">
        <v>136.72499999999999</v>
      </c>
      <c r="X819">
        <v>196.11799999999999</v>
      </c>
    </row>
    <row r="820" spans="1:24" x14ac:dyDescent="0.25">
      <c r="A820">
        <v>219.29900000000001</v>
      </c>
      <c r="B820">
        <v>217.655</v>
      </c>
      <c r="C820">
        <v>300</v>
      </c>
      <c r="D820">
        <v>255.82900000000001</v>
      </c>
      <c r="E820">
        <v>259.822</v>
      </c>
      <c r="F820">
        <v>235.24199999999999</v>
      </c>
      <c r="G820">
        <v>300</v>
      </c>
      <c r="H820">
        <v>300</v>
      </c>
      <c r="I820">
        <v>210.483</v>
      </c>
      <c r="J820">
        <v>218.012</v>
      </c>
      <c r="K820">
        <v>250.98699999999999</v>
      </c>
      <c r="L820">
        <v>259.589</v>
      </c>
      <c r="M820">
        <v>300</v>
      </c>
      <c r="N820">
        <v>270.52300000000002</v>
      </c>
      <c r="O820">
        <v>227.22499999999999</v>
      </c>
      <c r="P820">
        <v>256.74900000000002</v>
      </c>
      <c r="Q820">
        <v>281.82400000000001</v>
      </c>
      <c r="R820">
        <v>203.45</v>
      </c>
      <c r="S820">
        <v>207.18</v>
      </c>
      <c r="T820">
        <v>252.851</v>
      </c>
      <c r="U820">
        <v>200.18</v>
      </c>
      <c r="V820">
        <v>150.89099999999999</v>
      </c>
      <c r="W820">
        <v>220.17400000000001</v>
      </c>
      <c r="X820">
        <v>215.274</v>
      </c>
    </row>
    <row r="821" spans="1:24" x14ac:dyDescent="0.25">
      <c r="A821">
        <v>214.93899999999999</v>
      </c>
      <c r="B821">
        <v>280.70600000000002</v>
      </c>
      <c r="C821">
        <v>199.601</v>
      </c>
      <c r="D821">
        <v>272.76799999999997</v>
      </c>
      <c r="E821">
        <v>209.64400000000001</v>
      </c>
      <c r="F821">
        <v>300</v>
      </c>
      <c r="G821">
        <v>300</v>
      </c>
      <c r="H821">
        <v>300</v>
      </c>
      <c r="I821">
        <v>287.98200000000003</v>
      </c>
      <c r="J821">
        <v>286.51299999999998</v>
      </c>
      <c r="K821">
        <v>300</v>
      </c>
      <c r="L821">
        <v>300</v>
      </c>
      <c r="M821">
        <v>300</v>
      </c>
      <c r="N821">
        <v>300</v>
      </c>
      <c r="O821">
        <v>271.09399999999999</v>
      </c>
      <c r="P821">
        <v>300</v>
      </c>
      <c r="Q821">
        <v>222.072</v>
      </c>
      <c r="R821">
        <v>223.02199999999999</v>
      </c>
      <c r="S821">
        <v>160.45099999999999</v>
      </c>
      <c r="T821">
        <v>154.32</v>
      </c>
      <c r="U821">
        <v>193.28800000000001</v>
      </c>
      <c r="V821">
        <v>165.80099999999999</v>
      </c>
      <c r="W821">
        <v>188.49</v>
      </c>
      <c r="X821">
        <v>160.684</v>
      </c>
    </row>
    <row r="822" spans="1:24" x14ac:dyDescent="0.25">
      <c r="A822">
        <v>130.27500000000001</v>
      </c>
      <c r="B822">
        <v>225.68100000000001</v>
      </c>
      <c r="C822">
        <v>294.952</v>
      </c>
      <c r="D822">
        <v>300</v>
      </c>
      <c r="E822">
        <v>208.88200000000001</v>
      </c>
      <c r="F822">
        <v>292.48700000000002</v>
      </c>
      <c r="G822">
        <v>300</v>
      </c>
      <c r="H822">
        <v>295.66000000000003</v>
      </c>
      <c r="I822">
        <v>300</v>
      </c>
      <c r="J822">
        <v>210.10900000000001</v>
      </c>
      <c r="K822">
        <v>300</v>
      </c>
      <c r="L822">
        <v>273.101</v>
      </c>
      <c r="M822">
        <v>300</v>
      </c>
      <c r="N822">
        <v>232.57</v>
      </c>
      <c r="O822">
        <v>268.22500000000002</v>
      </c>
      <c r="P822">
        <v>237.36699999999999</v>
      </c>
      <c r="Q822">
        <v>212.90899999999999</v>
      </c>
      <c r="R822">
        <v>192.23599999999999</v>
      </c>
      <c r="S822">
        <v>248.785</v>
      </c>
      <c r="T822">
        <v>207.047</v>
      </c>
      <c r="U822">
        <v>150.22999999999999</v>
      </c>
      <c r="V822">
        <v>179.49600000000001</v>
      </c>
      <c r="W822">
        <v>300</v>
      </c>
      <c r="X822">
        <v>199.83500000000001</v>
      </c>
    </row>
    <row r="823" spans="1:24" x14ac:dyDescent="0.25">
      <c r="A823">
        <v>195.80500000000001</v>
      </c>
      <c r="B823">
        <v>180.09</v>
      </c>
      <c r="C823">
        <v>279.19</v>
      </c>
      <c r="D823">
        <v>217.68600000000001</v>
      </c>
      <c r="E823">
        <v>286.66199999999998</v>
      </c>
      <c r="F823">
        <v>238.958</v>
      </c>
      <c r="G823">
        <v>300</v>
      </c>
      <c r="H823">
        <v>260.57400000000001</v>
      </c>
      <c r="I823">
        <v>293.399</v>
      </c>
      <c r="J823">
        <v>242.298</v>
      </c>
      <c r="K823">
        <v>280.30599999999998</v>
      </c>
      <c r="L823">
        <v>251.50800000000001</v>
      </c>
      <c r="M823">
        <v>264.596</v>
      </c>
      <c r="N823">
        <v>300</v>
      </c>
      <c r="O823">
        <v>237.929</v>
      </c>
      <c r="P823">
        <v>244.255</v>
      </c>
      <c r="Q823">
        <v>226.61</v>
      </c>
      <c r="R823">
        <v>177.655</v>
      </c>
      <c r="S823">
        <v>236.90199999999999</v>
      </c>
      <c r="T823">
        <v>235.2</v>
      </c>
      <c r="U823">
        <v>201.661</v>
      </c>
      <c r="V823">
        <v>170.27600000000001</v>
      </c>
      <c r="W823">
        <v>292.51799999999997</v>
      </c>
      <c r="X823">
        <v>268.68599999999998</v>
      </c>
    </row>
    <row r="824" spans="1:24" x14ac:dyDescent="0.25">
      <c r="A824">
        <v>171.46199999999999</v>
      </c>
      <c r="B824">
        <v>234.67699999999999</v>
      </c>
      <c r="C824">
        <v>198.78800000000001</v>
      </c>
      <c r="D824">
        <v>297.73700000000002</v>
      </c>
      <c r="E824">
        <v>252.815</v>
      </c>
      <c r="F824">
        <v>255.99</v>
      </c>
      <c r="G824">
        <v>300</v>
      </c>
      <c r="H824">
        <v>300</v>
      </c>
      <c r="I824">
        <v>300</v>
      </c>
      <c r="J824">
        <v>207.93700000000001</v>
      </c>
      <c r="K824">
        <v>208.173</v>
      </c>
      <c r="L824">
        <v>300</v>
      </c>
      <c r="M824">
        <v>300</v>
      </c>
      <c r="N824">
        <v>286.51100000000002</v>
      </c>
      <c r="O824">
        <v>300</v>
      </c>
      <c r="P824">
        <v>237.31100000000001</v>
      </c>
      <c r="Q824">
        <v>256.399</v>
      </c>
      <c r="R824">
        <v>224.89099999999999</v>
      </c>
      <c r="S824">
        <v>194.56100000000001</v>
      </c>
      <c r="T824">
        <v>194.13900000000001</v>
      </c>
      <c r="U824">
        <v>216.94800000000001</v>
      </c>
      <c r="V824">
        <v>122.46299999999999</v>
      </c>
      <c r="W824">
        <v>221.44300000000001</v>
      </c>
      <c r="X824">
        <v>188.26599999999999</v>
      </c>
    </row>
    <row r="825" spans="1:24" x14ac:dyDescent="0.25">
      <c r="A825">
        <v>200.46799999999999</v>
      </c>
      <c r="B825">
        <v>300</v>
      </c>
      <c r="C825">
        <v>237.28399999999999</v>
      </c>
      <c r="D825">
        <v>250.244</v>
      </c>
      <c r="E825">
        <v>191.94900000000001</v>
      </c>
      <c r="F825">
        <v>232.74199999999999</v>
      </c>
      <c r="G825">
        <v>300</v>
      </c>
      <c r="H825">
        <v>300</v>
      </c>
      <c r="I825">
        <v>230.20099999999999</v>
      </c>
      <c r="J825">
        <v>272.11399999999998</v>
      </c>
      <c r="K825">
        <v>300</v>
      </c>
      <c r="L825">
        <v>300</v>
      </c>
      <c r="M825">
        <v>288.55</v>
      </c>
      <c r="N825">
        <v>300</v>
      </c>
      <c r="O825">
        <v>298.851</v>
      </c>
      <c r="P825">
        <v>206.33500000000001</v>
      </c>
      <c r="Q825">
        <v>221.92699999999999</v>
      </c>
      <c r="R825">
        <v>235.28399999999999</v>
      </c>
      <c r="S825">
        <v>174.78399999999999</v>
      </c>
      <c r="T825">
        <v>221.23400000000001</v>
      </c>
      <c r="U825">
        <v>176.88</v>
      </c>
      <c r="V825">
        <v>147.214</v>
      </c>
      <c r="W825">
        <v>196.64400000000001</v>
      </c>
      <c r="X825">
        <v>164.92400000000001</v>
      </c>
    </row>
    <row r="826" spans="1:24" x14ac:dyDescent="0.25">
      <c r="A826">
        <v>137.68299999999999</v>
      </c>
      <c r="B826">
        <v>300</v>
      </c>
      <c r="C826">
        <v>263.21499999999997</v>
      </c>
      <c r="D826">
        <v>247.8</v>
      </c>
      <c r="E826">
        <v>218.834</v>
      </c>
      <c r="F826">
        <v>300</v>
      </c>
      <c r="G826">
        <v>300</v>
      </c>
      <c r="H826">
        <v>300</v>
      </c>
      <c r="I826">
        <v>300</v>
      </c>
      <c r="J826">
        <v>253.98599999999999</v>
      </c>
      <c r="K826">
        <v>279.40800000000002</v>
      </c>
      <c r="L826">
        <v>300</v>
      </c>
      <c r="M826">
        <v>203.62899999999999</v>
      </c>
      <c r="N826">
        <v>225.517</v>
      </c>
      <c r="O826">
        <v>300</v>
      </c>
      <c r="P826">
        <v>213.81</v>
      </c>
      <c r="Q826">
        <v>203.76</v>
      </c>
      <c r="R826">
        <v>289.15699999999998</v>
      </c>
      <c r="S826">
        <v>177.81200000000001</v>
      </c>
      <c r="T826">
        <v>201.64400000000001</v>
      </c>
      <c r="U826">
        <v>152.114</v>
      </c>
      <c r="V826">
        <v>159.46600000000001</v>
      </c>
      <c r="W826">
        <v>255.08099999999999</v>
      </c>
      <c r="X826">
        <v>193.56399999999999</v>
      </c>
    </row>
    <row r="827" spans="1:24" x14ac:dyDescent="0.25">
      <c r="A827">
        <v>122.622</v>
      </c>
      <c r="B827">
        <v>285.20699999999999</v>
      </c>
      <c r="C827">
        <v>257.27600000000001</v>
      </c>
      <c r="D827">
        <v>295.53399999999999</v>
      </c>
      <c r="E827">
        <v>223.2</v>
      </c>
      <c r="F827">
        <v>293.29399999999998</v>
      </c>
      <c r="G827">
        <v>300</v>
      </c>
      <c r="H827">
        <v>231.608</v>
      </c>
      <c r="I827">
        <v>249.351</v>
      </c>
      <c r="J827">
        <v>257.58699999999999</v>
      </c>
      <c r="K827">
        <v>248.934</v>
      </c>
      <c r="L827">
        <v>300</v>
      </c>
      <c r="M827">
        <v>269.97899999999998</v>
      </c>
      <c r="N827">
        <v>296.65499999999997</v>
      </c>
      <c r="O827">
        <v>300</v>
      </c>
      <c r="P827">
        <v>215.96299999999999</v>
      </c>
      <c r="Q827">
        <v>228.32599999999999</v>
      </c>
      <c r="R827">
        <v>245.768</v>
      </c>
      <c r="S827">
        <v>145.56899999999999</v>
      </c>
      <c r="T827">
        <v>119.52800000000001</v>
      </c>
      <c r="U827">
        <v>235.863</v>
      </c>
      <c r="V827">
        <v>240.27099999999999</v>
      </c>
      <c r="W827">
        <v>168.55500000000001</v>
      </c>
      <c r="X827">
        <v>121.569</v>
      </c>
    </row>
    <row r="828" spans="1:24" x14ac:dyDescent="0.25">
      <c r="A828">
        <v>162.22499999999999</v>
      </c>
      <c r="B828">
        <v>237.84800000000001</v>
      </c>
      <c r="C828">
        <v>300</v>
      </c>
      <c r="D828">
        <v>245.57300000000001</v>
      </c>
      <c r="E828">
        <v>279.21300000000002</v>
      </c>
      <c r="F828">
        <v>299.85399999999998</v>
      </c>
      <c r="G828">
        <v>300</v>
      </c>
      <c r="H828">
        <v>300</v>
      </c>
      <c r="I828">
        <v>262.62200000000001</v>
      </c>
      <c r="J828">
        <v>295.976</v>
      </c>
      <c r="K828">
        <v>171.09700000000001</v>
      </c>
      <c r="L828">
        <v>300</v>
      </c>
      <c r="M828">
        <v>291.60399999999998</v>
      </c>
      <c r="N828">
        <v>292.46699999999998</v>
      </c>
      <c r="O828">
        <v>261.411</v>
      </c>
      <c r="P828">
        <v>286.17</v>
      </c>
      <c r="Q828">
        <v>207.798</v>
      </c>
      <c r="R828">
        <v>189.8</v>
      </c>
      <c r="S828">
        <v>249.95</v>
      </c>
      <c r="T828">
        <v>174.916</v>
      </c>
      <c r="U828">
        <v>242.941</v>
      </c>
      <c r="V828">
        <v>236.42099999999999</v>
      </c>
      <c r="W828">
        <v>242.15</v>
      </c>
      <c r="X828">
        <v>143.46299999999999</v>
      </c>
    </row>
    <row r="829" spans="1:24" x14ac:dyDescent="0.25">
      <c r="A829">
        <v>198.982</v>
      </c>
      <c r="B829">
        <v>217.608</v>
      </c>
      <c r="C829">
        <v>212.13800000000001</v>
      </c>
      <c r="D829">
        <v>239.90199999999999</v>
      </c>
      <c r="E829">
        <v>266.34800000000001</v>
      </c>
      <c r="F829">
        <v>300</v>
      </c>
      <c r="G829">
        <v>229.642</v>
      </c>
      <c r="H829">
        <v>272.01400000000001</v>
      </c>
      <c r="I829">
        <v>274.56099999999998</v>
      </c>
      <c r="J829">
        <v>290.54700000000003</v>
      </c>
      <c r="K829">
        <v>246.21899999999999</v>
      </c>
      <c r="L829">
        <v>272.66899999999998</v>
      </c>
      <c r="M829">
        <v>300</v>
      </c>
      <c r="N829">
        <v>277.40600000000001</v>
      </c>
      <c r="O829">
        <v>300</v>
      </c>
      <c r="P829">
        <v>236.071</v>
      </c>
      <c r="Q829">
        <v>279.62299999999999</v>
      </c>
      <c r="R829">
        <v>242.41499999999999</v>
      </c>
      <c r="S829">
        <v>132.70599999999999</v>
      </c>
      <c r="T829">
        <v>216.381</v>
      </c>
      <c r="U829">
        <v>194.376</v>
      </c>
      <c r="V829">
        <v>158.29400000000001</v>
      </c>
      <c r="W829">
        <v>272.26400000000001</v>
      </c>
      <c r="X829">
        <v>206.48599999999999</v>
      </c>
    </row>
    <row r="830" spans="1:24" x14ac:dyDescent="0.25">
      <c r="A830">
        <v>204.52500000000001</v>
      </c>
      <c r="B830">
        <v>235.60599999999999</v>
      </c>
      <c r="C830">
        <v>249.36</v>
      </c>
      <c r="D830">
        <v>221.61799999999999</v>
      </c>
      <c r="E830">
        <v>271.93599999999998</v>
      </c>
      <c r="F830">
        <v>300</v>
      </c>
      <c r="G830">
        <v>281.68900000000002</v>
      </c>
      <c r="H830">
        <v>300</v>
      </c>
      <c r="I830">
        <v>235.06399999999999</v>
      </c>
      <c r="J830">
        <v>228.434</v>
      </c>
      <c r="K830">
        <v>290.57</v>
      </c>
      <c r="L830">
        <v>299.74599999999998</v>
      </c>
      <c r="M830">
        <v>294.81</v>
      </c>
      <c r="N830">
        <v>257.07</v>
      </c>
      <c r="O830">
        <v>270.91300000000001</v>
      </c>
      <c r="P830">
        <v>250.33199999999999</v>
      </c>
      <c r="Q830">
        <v>214.703</v>
      </c>
      <c r="R830">
        <v>231.983</v>
      </c>
      <c r="S830">
        <v>233.959</v>
      </c>
      <c r="T830">
        <v>225.12299999999999</v>
      </c>
      <c r="U830">
        <v>159.98099999999999</v>
      </c>
      <c r="V830">
        <v>136.221</v>
      </c>
      <c r="W830">
        <v>208.51300000000001</v>
      </c>
      <c r="X830">
        <v>197.351</v>
      </c>
    </row>
    <row r="831" spans="1:24" x14ac:dyDescent="0.25">
      <c r="A831">
        <v>201.036</v>
      </c>
      <c r="B831">
        <v>177.00800000000001</v>
      </c>
      <c r="C831">
        <v>265.94499999999999</v>
      </c>
      <c r="D831">
        <v>213.68100000000001</v>
      </c>
      <c r="E831">
        <v>285.50099999999998</v>
      </c>
      <c r="F831">
        <v>300</v>
      </c>
      <c r="G831">
        <v>230.26599999999999</v>
      </c>
      <c r="H831">
        <v>300</v>
      </c>
      <c r="I831">
        <v>300</v>
      </c>
      <c r="J831">
        <v>262.23399999999998</v>
      </c>
      <c r="K831">
        <v>293.09300000000002</v>
      </c>
      <c r="L831">
        <v>280.488</v>
      </c>
      <c r="M831">
        <v>300</v>
      </c>
      <c r="N831">
        <v>277.60899999999998</v>
      </c>
      <c r="O831">
        <v>287.20400000000001</v>
      </c>
      <c r="P831">
        <v>281.14499999999998</v>
      </c>
      <c r="Q831">
        <v>220.393</v>
      </c>
      <c r="R831">
        <v>246.62299999999999</v>
      </c>
      <c r="S831">
        <v>219.036</v>
      </c>
      <c r="T831">
        <v>197.238</v>
      </c>
      <c r="U831">
        <v>177.03299999999999</v>
      </c>
      <c r="V831">
        <v>260.05700000000002</v>
      </c>
      <c r="W831">
        <v>210.71600000000001</v>
      </c>
      <c r="X831">
        <v>204.03700000000001</v>
      </c>
    </row>
    <row r="832" spans="1:24" x14ac:dyDescent="0.25">
      <c r="A832">
        <v>202.45099999999999</v>
      </c>
      <c r="B832">
        <v>219.49799999999999</v>
      </c>
      <c r="C832">
        <v>253.024</v>
      </c>
      <c r="D832">
        <v>251.21600000000001</v>
      </c>
      <c r="E832">
        <v>285.27800000000002</v>
      </c>
      <c r="F832">
        <v>259.971</v>
      </c>
      <c r="G832">
        <v>300</v>
      </c>
      <c r="H832">
        <v>247.97200000000001</v>
      </c>
      <c r="I832">
        <v>287.19</v>
      </c>
      <c r="J832">
        <v>300</v>
      </c>
      <c r="K832">
        <v>300</v>
      </c>
      <c r="L832">
        <v>300</v>
      </c>
      <c r="M832">
        <v>277.738</v>
      </c>
      <c r="N832">
        <v>231.54900000000001</v>
      </c>
      <c r="O832">
        <v>283.08199999999999</v>
      </c>
      <c r="P832">
        <v>282.18299999999999</v>
      </c>
      <c r="Q832">
        <v>188.01900000000001</v>
      </c>
      <c r="R832">
        <v>169.25399999999999</v>
      </c>
      <c r="S832">
        <v>180.02600000000001</v>
      </c>
      <c r="T832">
        <v>265.91699999999997</v>
      </c>
      <c r="U832">
        <v>192.23500000000001</v>
      </c>
      <c r="V832">
        <v>159.95099999999999</v>
      </c>
      <c r="W832">
        <v>210.03700000000001</v>
      </c>
      <c r="X832">
        <v>145.18299999999999</v>
      </c>
    </row>
    <row r="833" spans="1:24" x14ac:dyDescent="0.25">
      <c r="A833">
        <v>209.1</v>
      </c>
      <c r="B833">
        <v>178.05199999999999</v>
      </c>
      <c r="C833">
        <v>224.16300000000001</v>
      </c>
      <c r="D833">
        <v>294.755</v>
      </c>
      <c r="E833">
        <v>266.12299999999999</v>
      </c>
      <c r="F833">
        <v>300</v>
      </c>
      <c r="G833">
        <v>300</v>
      </c>
      <c r="H833">
        <v>300</v>
      </c>
      <c r="I833">
        <v>247.423</v>
      </c>
      <c r="J833">
        <v>231.715</v>
      </c>
      <c r="K833">
        <v>282.86200000000002</v>
      </c>
      <c r="L833">
        <v>262.28800000000001</v>
      </c>
      <c r="M833">
        <v>300</v>
      </c>
      <c r="N833">
        <v>300</v>
      </c>
      <c r="O833">
        <v>287.97699999999998</v>
      </c>
      <c r="P833">
        <v>159.06899999999999</v>
      </c>
      <c r="Q833">
        <v>261.39100000000002</v>
      </c>
      <c r="R833">
        <v>165.50399999999999</v>
      </c>
      <c r="S833">
        <v>254.279</v>
      </c>
      <c r="T833">
        <v>206.77600000000001</v>
      </c>
      <c r="U833">
        <v>160.32599999999999</v>
      </c>
      <c r="V833">
        <v>183.30099999999999</v>
      </c>
      <c r="W833">
        <v>200.43700000000001</v>
      </c>
      <c r="X833">
        <v>215.22900000000001</v>
      </c>
    </row>
    <row r="834" spans="1:24" x14ac:dyDescent="0.25">
      <c r="A834">
        <v>170.12899999999999</v>
      </c>
      <c r="B834">
        <v>212.99</v>
      </c>
      <c r="C834">
        <v>200.38900000000001</v>
      </c>
      <c r="D834">
        <v>275.58300000000003</v>
      </c>
      <c r="E834">
        <v>204.32400000000001</v>
      </c>
      <c r="F834">
        <v>300</v>
      </c>
      <c r="G834">
        <v>279.43</v>
      </c>
      <c r="H834">
        <v>294.161</v>
      </c>
      <c r="I834">
        <v>289.11900000000003</v>
      </c>
      <c r="J834">
        <v>239.65299999999999</v>
      </c>
      <c r="K834">
        <v>269.61200000000002</v>
      </c>
      <c r="L834">
        <v>300</v>
      </c>
      <c r="M834">
        <v>249.01</v>
      </c>
      <c r="N834">
        <v>286.40600000000001</v>
      </c>
      <c r="O834">
        <v>248.876</v>
      </c>
      <c r="P834">
        <v>247.32400000000001</v>
      </c>
      <c r="Q834">
        <v>180.37299999999999</v>
      </c>
      <c r="R834">
        <v>169.608</v>
      </c>
      <c r="S834">
        <v>223.726</v>
      </c>
      <c r="T834">
        <v>144.08500000000001</v>
      </c>
      <c r="U834">
        <v>136.81700000000001</v>
      </c>
      <c r="V834">
        <v>203.68100000000001</v>
      </c>
      <c r="W834">
        <v>235.107</v>
      </c>
      <c r="X834">
        <v>153.096</v>
      </c>
    </row>
    <row r="835" spans="1:24" x14ac:dyDescent="0.25">
      <c r="A835">
        <v>198.17400000000001</v>
      </c>
      <c r="B835">
        <v>231.66399999999999</v>
      </c>
      <c r="C835">
        <v>265.173</v>
      </c>
      <c r="D835">
        <v>207.54900000000001</v>
      </c>
      <c r="E835">
        <v>265.62700000000001</v>
      </c>
      <c r="F835">
        <v>300</v>
      </c>
      <c r="G835">
        <v>300</v>
      </c>
      <c r="H835">
        <v>300</v>
      </c>
      <c r="I835">
        <v>231.87700000000001</v>
      </c>
      <c r="J835">
        <v>250.565</v>
      </c>
      <c r="K835">
        <v>300</v>
      </c>
      <c r="L835">
        <v>300</v>
      </c>
      <c r="M835">
        <v>264.32799999999997</v>
      </c>
      <c r="N835">
        <v>275.54500000000002</v>
      </c>
      <c r="O835">
        <v>258.88200000000001</v>
      </c>
      <c r="P835">
        <v>277.46199999999999</v>
      </c>
      <c r="Q835">
        <v>249.84399999999999</v>
      </c>
      <c r="R835">
        <v>278.49</v>
      </c>
      <c r="S835">
        <v>206.57900000000001</v>
      </c>
      <c r="T835">
        <v>160.785</v>
      </c>
      <c r="U835">
        <v>176.108</v>
      </c>
      <c r="V835">
        <v>236.43199999999999</v>
      </c>
      <c r="W835">
        <v>222.155</v>
      </c>
      <c r="X835">
        <v>106.67700000000001</v>
      </c>
    </row>
    <row r="836" spans="1:24" x14ac:dyDescent="0.25">
      <c r="A836">
        <v>231.81700000000001</v>
      </c>
      <c r="B836">
        <v>231.13399999999999</v>
      </c>
      <c r="C836">
        <v>241.393</v>
      </c>
      <c r="D836">
        <v>238.745</v>
      </c>
      <c r="E836">
        <v>290.37400000000002</v>
      </c>
      <c r="F836">
        <v>300</v>
      </c>
      <c r="G836">
        <v>300</v>
      </c>
      <c r="H836">
        <v>300</v>
      </c>
      <c r="I836">
        <v>300</v>
      </c>
      <c r="J836">
        <v>233.80099999999999</v>
      </c>
      <c r="K836">
        <v>268.74700000000001</v>
      </c>
      <c r="L836">
        <v>240.035</v>
      </c>
      <c r="M836">
        <v>284.76600000000002</v>
      </c>
      <c r="N836">
        <v>281.32600000000002</v>
      </c>
      <c r="O836">
        <v>282.57</v>
      </c>
      <c r="P836">
        <v>288.255</v>
      </c>
      <c r="Q836">
        <v>297.88200000000001</v>
      </c>
      <c r="R836">
        <v>231.511</v>
      </c>
      <c r="S836">
        <v>224.642</v>
      </c>
      <c r="T836">
        <v>165.14400000000001</v>
      </c>
      <c r="U836">
        <v>174.32400000000001</v>
      </c>
      <c r="V836">
        <v>195.815</v>
      </c>
      <c r="W836">
        <v>221.398</v>
      </c>
      <c r="X836">
        <v>186.59700000000001</v>
      </c>
    </row>
    <row r="837" spans="1:24" x14ac:dyDescent="0.25">
      <c r="A837">
        <v>187.79499999999999</v>
      </c>
      <c r="B837">
        <v>240.51</v>
      </c>
      <c r="C837">
        <v>213.98699999999999</v>
      </c>
      <c r="D837">
        <v>198.476</v>
      </c>
      <c r="E837">
        <v>266.97800000000001</v>
      </c>
      <c r="F837">
        <v>300</v>
      </c>
      <c r="G837">
        <v>300</v>
      </c>
      <c r="H837">
        <v>270.37400000000002</v>
      </c>
      <c r="I837">
        <v>300</v>
      </c>
      <c r="J837">
        <v>300</v>
      </c>
      <c r="K837">
        <v>270.137</v>
      </c>
      <c r="L837">
        <v>300</v>
      </c>
      <c r="M837">
        <v>300</v>
      </c>
      <c r="N837">
        <v>300</v>
      </c>
      <c r="O837">
        <v>253.93600000000001</v>
      </c>
      <c r="P837">
        <v>300</v>
      </c>
      <c r="Q837">
        <v>151.541</v>
      </c>
      <c r="R837">
        <v>181.624</v>
      </c>
      <c r="S837">
        <v>200.41499999999999</v>
      </c>
      <c r="T837">
        <v>185.7</v>
      </c>
      <c r="U837">
        <v>242.65</v>
      </c>
      <c r="V837">
        <v>251.184</v>
      </c>
      <c r="W837">
        <v>242.61600000000001</v>
      </c>
      <c r="X837">
        <v>124.721</v>
      </c>
    </row>
    <row r="838" spans="1:24" x14ac:dyDescent="0.25">
      <c r="A838">
        <v>184.62899999999999</v>
      </c>
      <c r="B838">
        <v>300</v>
      </c>
      <c r="C838">
        <v>283.41800000000001</v>
      </c>
      <c r="D838">
        <v>274.47399999999999</v>
      </c>
      <c r="E838">
        <v>255.30199999999999</v>
      </c>
      <c r="F838">
        <v>300</v>
      </c>
      <c r="G838">
        <v>296.21699999999998</v>
      </c>
      <c r="H838">
        <v>285.51600000000002</v>
      </c>
      <c r="I838">
        <v>251.601</v>
      </c>
      <c r="J838">
        <v>300</v>
      </c>
      <c r="K838">
        <v>277.39</v>
      </c>
      <c r="L838">
        <v>292.06299999999999</v>
      </c>
      <c r="M838">
        <v>234.01</v>
      </c>
      <c r="N838">
        <v>300</v>
      </c>
      <c r="O838">
        <v>295.08800000000002</v>
      </c>
      <c r="P838">
        <v>258.68400000000003</v>
      </c>
      <c r="Q838">
        <v>185.14599999999999</v>
      </c>
      <c r="R838">
        <v>205.49</v>
      </c>
      <c r="S838">
        <v>201.93799999999999</v>
      </c>
      <c r="T838">
        <v>172.66800000000001</v>
      </c>
      <c r="U838">
        <v>242.44</v>
      </c>
      <c r="V838">
        <v>180.26300000000001</v>
      </c>
      <c r="W838">
        <v>273.82600000000002</v>
      </c>
      <c r="X838">
        <v>233.74199999999999</v>
      </c>
    </row>
    <row r="839" spans="1:24" x14ac:dyDescent="0.25">
      <c r="A839">
        <v>215.60400000000001</v>
      </c>
      <c r="B839">
        <v>295.08100000000002</v>
      </c>
      <c r="C839">
        <v>265.53800000000001</v>
      </c>
      <c r="D839">
        <v>251.35</v>
      </c>
      <c r="E839">
        <v>284.71600000000001</v>
      </c>
      <c r="F839">
        <v>300</v>
      </c>
      <c r="G839">
        <v>241.24199999999999</v>
      </c>
      <c r="H839">
        <v>250.64</v>
      </c>
      <c r="I839">
        <v>211.97300000000001</v>
      </c>
      <c r="J839">
        <v>211.846</v>
      </c>
      <c r="K839">
        <v>300</v>
      </c>
      <c r="L839">
        <v>300</v>
      </c>
      <c r="M839">
        <v>297.64</v>
      </c>
      <c r="N839">
        <v>268.28300000000002</v>
      </c>
      <c r="O839">
        <v>260.89999999999998</v>
      </c>
      <c r="P839">
        <v>300</v>
      </c>
      <c r="Q839">
        <v>259.738</v>
      </c>
      <c r="R839">
        <v>208.27</v>
      </c>
      <c r="S839">
        <v>204.98500000000001</v>
      </c>
      <c r="T839">
        <v>196.696</v>
      </c>
      <c r="U839">
        <v>243.35599999999999</v>
      </c>
      <c r="V839">
        <v>209.102</v>
      </c>
      <c r="W839">
        <v>286.52499999999998</v>
      </c>
      <c r="X839">
        <v>162.27699999999999</v>
      </c>
    </row>
    <row r="840" spans="1:24" x14ac:dyDescent="0.25">
      <c r="A840">
        <v>180.03100000000001</v>
      </c>
      <c r="B840">
        <v>290.63900000000001</v>
      </c>
      <c r="C840">
        <v>240.19300000000001</v>
      </c>
      <c r="D840">
        <v>194.69900000000001</v>
      </c>
      <c r="E840">
        <v>261.64999999999998</v>
      </c>
      <c r="F840">
        <v>300</v>
      </c>
      <c r="G840">
        <v>300</v>
      </c>
      <c r="H840">
        <v>289.04899999999998</v>
      </c>
      <c r="I840">
        <v>293.01100000000002</v>
      </c>
      <c r="J840">
        <v>244.732</v>
      </c>
      <c r="K840">
        <v>300</v>
      </c>
      <c r="L840">
        <v>255.24299999999999</v>
      </c>
      <c r="M840">
        <v>292.82900000000001</v>
      </c>
      <c r="N840">
        <v>286.041</v>
      </c>
      <c r="O840">
        <v>199.12799999999999</v>
      </c>
      <c r="P840">
        <v>223.535</v>
      </c>
      <c r="Q840">
        <v>257.72300000000001</v>
      </c>
      <c r="R840">
        <v>181.30600000000001</v>
      </c>
      <c r="S840">
        <v>166.01499999999999</v>
      </c>
      <c r="T840">
        <v>219.78399999999999</v>
      </c>
      <c r="U840">
        <v>221.31899999999999</v>
      </c>
      <c r="V840">
        <v>139.68799999999999</v>
      </c>
      <c r="W840">
        <v>244.084</v>
      </c>
      <c r="X840">
        <v>77.807299999999998</v>
      </c>
    </row>
    <row r="841" spans="1:24" x14ac:dyDescent="0.25">
      <c r="A841">
        <v>201.965</v>
      </c>
      <c r="B841">
        <v>230.45599999999999</v>
      </c>
      <c r="C841">
        <v>239.261</v>
      </c>
      <c r="D841">
        <v>217.16200000000001</v>
      </c>
      <c r="E841">
        <v>240.02</v>
      </c>
      <c r="F841">
        <v>300</v>
      </c>
      <c r="G841">
        <v>300</v>
      </c>
      <c r="H841">
        <v>300</v>
      </c>
      <c r="I841">
        <v>300</v>
      </c>
      <c r="J841">
        <v>300</v>
      </c>
      <c r="K841">
        <v>300</v>
      </c>
      <c r="L841">
        <v>300</v>
      </c>
      <c r="M841">
        <v>300</v>
      </c>
      <c r="N841">
        <v>300</v>
      </c>
      <c r="O841">
        <v>300</v>
      </c>
      <c r="P841">
        <v>227.64099999999999</v>
      </c>
      <c r="Q841">
        <v>225.738</v>
      </c>
      <c r="R841">
        <v>187.93600000000001</v>
      </c>
      <c r="S841">
        <v>105.63500000000001</v>
      </c>
      <c r="T841">
        <v>152.55099999999999</v>
      </c>
      <c r="U841">
        <v>268.47399999999999</v>
      </c>
      <c r="V841">
        <v>191.18299999999999</v>
      </c>
      <c r="W841">
        <v>228.52</v>
      </c>
      <c r="X841">
        <v>207.482</v>
      </c>
    </row>
    <row r="842" spans="1:24" x14ac:dyDescent="0.25">
      <c r="A842">
        <v>244.142</v>
      </c>
      <c r="B842">
        <v>239.74600000000001</v>
      </c>
      <c r="C842">
        <v>233.29900000000001</v>
      </c>
      <c r="D842">
        <v>209.23500000000001</v>
      </c>
      <c r="E842">
        <v>300</v>
      </c>
      <c r="F842">
        <v>300</v>
      </c>
      <c r="G842">
        <v>300</v>
      </c>
      <c r="H842">
        <v>290.16399999999999</v>
      </c>
      <c r="I842">
        <v>262.45100000000002</v>
      </c>
      <c r="J842">
        <v>300</v>
      </c>
      <c r="K842">
        <v>222.46600000000001</v>
      </c>
      <c r="L842">
        <v>267.60300000000001</v>
      </c>
      <c r="M842">
        <v>300</v>
      </c>
      <c r="N842">
        <v>300</v>
      </c>
      <c r="O842">
        <v>289.80099999999999</v>
      </c>
      <c r="P842">
        <v>208.81299999999999</v>
      </c>
      <c r="Q842">
        <v>263.51499999999999</v>
      </c>
      <c r="R842">
        <v>178.88300000000001</v>
      </c>
      <c r="S842">
        <v>199.01400000000001</v>
      </c>
      <c r="T842">
        <v>151.054</v>
      </c>
      <c r="U842">
        <v>141.66</v>
      </c>
      <c r="V842">
        <v>219.66800000000001</v>
      </c>
      <c r="W842">
        <v>203.08500000000001</v>
      </c>
      <c r="X842">
        <v>200.53700000000001</v>
      </c>
    </row>
    <row r="843" spans="1:24" x14ac:dyDescent="0.25">
      <c r="A843">
        <v>162.85</v>
      </c>
      <c r="B843">
        <v>187.821</v>
      </c>
      <c r="C843">
        <v>289.76900000000001</v>
      </c>
      <c r="D843">
        <v>240.197</v>
      </c>
      <c r="E843">
        <v>235.59800000000001</v>
      </c>
      <c r="F843">
        <v>300</v>
      </c>
      <c r="G843">
        <v>300</v>
      </c>
      <c r="H843">
        <v>280.30200000000002</v>
      </c>
      <c r="I843">
        <v>241.97200000000001</v>
      </c>
      <c r="J843">
        <v>295.428</v>
      </c>
      <c r="K843">
        <v>285.26</v>
      </c>
      <c r="L843">
        <v>300</v>
      </c>
      <c r="M843">
        <v>300</v>
      </c>
      <c r="N843">
        <v>299.07</v>
      </c>
      <c r="O843">
        <v>300</v>
      </c>
      <c r="P843">
        <v>237.44200000000001</v>
      </c>
      <c r="Q843">
        <v>255.26900000000001</v>
      </c>
      <c r="R843">
        <v>244.08099999999999</v>
      </c>
      <c r="S843">
        <v>225.09700000000001</v>
      </c>
      <c r="T843">
        <v>224.63</v>
      </c>
      <c r="U843">
        <v>214.00899999999999</v>
      </c>
      <c r="V843">
        <v>196.476</v>
      </c>
      <c r="W843">
        <v>255.625</v>
      </c>
      <c r="X843">
        <v>196.09899999999999</v>
      </c>
    </row>
    <row r="844" spans="1:24" x14ac:dyDescent="0.25">
      <c r="A844">
        <v>166.10300000000001</v>
      </c>
      <c r="B844">
        <v>193.839</v>
      </c>
      <c r="C844">
        <v>300</v>
      </c>
      <c r="D844">
        <v>219.6</v>
      </c>
      <c r="E844">
        <v>220.64400000000001</v>
      </c>
      <c r="F844">
        <v>265.03100000000001</v>
      </c>
      <c r="G844">
        <v>300</v>
      </c>
      <c r="H844">
        <v>234.86</v>
      </c>
      <c r="I844">
        <v>276.29000000000002</v>
      </c>
      <c r="J844">
        <v>188.93299999999999</v>
      </c>
      <c r="K844">
        <v>266.12599999999998</v>
      </c>
      <c r="L844">
        <v>296.77100000000002</v>
      </c>
      <c r="M844">
        <v>300</v>
      </c>
      <c r="N844">
        <v>288.83999999999997</v>
      </c>
      <c r="O844">
        <v>259.82799999999997</v>
      </c>
      <c r="P844">
        <v>294.01299999999998</v>
      </c>
      <c r="Q844">
        <v>241.41900000000001</v>
      </c>
      <c r="R844">
        <v>182.57</v>
      </c>
      <c r="S844">
        <v>225.78800000000001</v>
      </c>
      <c r="T844">
        <v>167.065</v>
      </c>
      <c r="U844">
        <v>216.089</v>
      </c>
      <c r="V844">
        <v>179.334</v>
      </c>
      <c r="W844">
        <v>232.58</v>
      </c>
      <c r="X844">
        <v>193.98</v>
      </c>
    </row>
    <row r="845" spans="1:24" x14ac:dyDescent="0.25">
      <c r="A845">
        <v>216.99</v>
      </c>
      <c r="B845">
        <v>247.173</v>
      </c>
      <c r="C845">
        <v>281.82</v>
      </c>
      <c r="D845">
        <v>287.18700000000001</v>
      </c>
      <c r="E845">
        <v>276.07799999999997</v>
      </c>
      <c r="F845">
        <v>265.46899999999999</v>
      </c>
      <c r="G845">
        <v>300</v>
      </c>
      <c r="H845">
        <v>277.54000000000002</v>
      </c>
      <c r="I845">
        <v>289.62799999999999</v>
      </c>
      <c r="J845">
        <v>255.44900000000001</v>
      </c>
      <c r="K845">
        <v>300</v>
      </c>
      <c r="L845">
        <v>300</v>
      </c>
      <c r="M845">
        <v>270.25599999999997</v>
      </c>
      <c r="N845">
        <v>274.49900000000002</v>
      </c>
      <c r="O845">
        <v>300</v>
      </c>
      <c r="P845">
        <v>234.535</v>
      </c>
      <c r="Q845">
        <v>251.797</v>
      </c>
      <c r="R845">
        <v>197.43199999999999</v>
      </c>
      <c r="S845">
        <v>226.48500000000001</v>
      </c>
      <c r="T845">
        <v>169.87799999999999</v>
      </c>
      <c r="U845">
        <v>140.25700000000001</v>
      </c>
      <c r="V845">
        <v>233.88900000000001</v>
      </c>
      <c r="W845">
        <v>269.78500000000003</v>
      </c>
      <c r="X845">
        <v>187.30799999999999</v>
      </c>
    </row>
    <row r="846" spans="1:24" x14ac:dyDescent="0.25">
      <c r="A846">
        <v>223.65899999999999</v>
      </c>
      <c r="B846">
        <v>267.68</v>
      </c>
      <c r="C846">
        <v>244.898</v>
      </c>
      <c r="D846">
        <v>261.69799999999998</v>
      </c>
      <c r="E846">
        <v>267.82400000000001</v>
      </c>
      <c r="F846">
        <v>284.61599999999999</v>
      </c>
      <c r="G846">
        <v>300</v>
      </c>
      <c r="H846">
        <v>300</v>
      </c>
      <c r="I846">
        <v>261.596</v>
      </c>
      <c r="J846">
        <v>278.41699999999997</v>
      </c>
      <c r="K846">
        <v>261.58999999999997</v>
      </c>
      <c r="L846">
        <v>300</v>
      </c>
      <c r="M846">
        <v>296.99299999999999</v>
      </c>
      <c r="N846">
        <v>300</v>
      </c>
      <c r="O846">
        <v>297.43299999999999</v>
      </c>
      <c r="P846">
        <v>224.179</v>
      </c>
      <c r="Q846">
        <v>216.59899999999999</v>
      </c>
      <c r="R846">
        <v>288.33499999999998</v>
      </c>
      <c r="S846">
        <v>202.00399999999999</v>
      </c>
      <c r="T846">
        <v>212.86799999999999</v>
      </c>
      <c r="U846">
        <v>120.27</v>
      </c>
      <c r="V846">
        <v>269.7</v>
      </c>
      <c r="W846">
        <v>231.84100000000001</v>
      </c>
      <c r="X846">
        <v>182.905</v>
      </c>
    </row>
    <row r="847" spans="1:24" x14ac:dyDescent="0.25">
      <c r="A847">
        <v>227.905</v>
      </c>
      <c r="B847">
        <v>270.846</v>
      </c>
      <c r="C847">
        <v>182.77500000000001</v>
      </c>
      <c r="D847">
        <v>214.84100000000001</v>
      </c>
      <c r="E847">
        <v>218.357</v>
      </c>
      <c r="F847">
        <v>300</v>
      </c>
      <c r="G847">
        <v>300</v>
      </c>
      <c r="H847">
        <v>237.345</v>
      </c>
      <c r="I847">
        <v>295.05399999999997</v>
      </c>
      <c r="J847">
        <v>197.751</v>
      </c>
      <c r="K847">
        <v>300</v>
      </c>
      <c r="L847">
        <v>241.53700000000001</v>
      </c>
      <c r="M847">
        <v>300</v>
      </c>
      <c r="N847">
        <v>300</v>
      </c>
      <c r="O847">
        <v>300</v>
      </c>
      <c r="P847">
        <v>196.352</v>
      </c>
      <c r="Q847">
        <v>246.23699999999999</v>
      </c>
      <c r="R847">
        <v>171.78399999999999</v>
      </c>
      <c r="S847">
        <v>169.63399999999999</v>
      </c>
      <c r="T847">
        <v>235.97300000000001</v>
      </c>
      <c r="U847">
        <v>248.55699999999999</v>
      </c>
      <c r="V847">
        <v>197.697</v>
      </c>
      <c r="W847">
        <v>241.19800000000001</v>
      </c>
      <c r="X847">
        <v>204.35900000000001</v>
      </c>
    </row>
    <row r="848" spans="1:24" x14ac:dyDescent="0.25">
      <c r="A848">
        <v>186.59399999999999</v>
      </c>
      <c r="B848">
        <v>242.804</v>
      </c>
      <c r="C848">
        <v>223.322</v>
      </c>
      <c r="D848">
        <v>248.49799999999999</v>
      </c>
      <c r="E848">
        <v>275.45999999999998</v>
      </c>
      <c r="F848">
        <v>300</v>
      </c>
      <c r="G848">
        <v>271.18900000000002</v>
      </c>
      <c r="H848">
        <v>281.92399999999998</v>
      </c>
      <c r="I848">
        <v>299.916</v>
      </c>
      <c r="J848">
        <v>238.71700000000001</v>
      </c>
      <c r="K848">
        <v>300</v>
      </c>
      <c r="L848">
        <v>300</v>
      </c>
      <c r="M848">
        <v>247.23500000000001</v>
      </c>
      <c r="N848">
        <v>289.81799999999998</v>
      </c>
      <c r="O848">
        <v>275.93900000000002</v>
      </c>
      <c r="P848">
        <v>300</v>
      </c>
      <c r="Q848">
        <v>246.79400000000001</v>
      </c>
      <c r="R848">
        <v>206.56399999999999</v>
      </c>
      <c r="S848">
        <v>246.6</v>
      </c>
      <c r="T848">
        <v>162.61799999999999</v>
      </c>
      <c r="U848">
        <v>247.96700000000001</v>
      </c>
      <c r="V848">
        <v>229.32599999999999</v>
      </c>
      <c r="W848">
        <v>155.33500000000001</v>
      </c>
      <c r="X848">
        <v>170.01900000000001</v>
      </c>
    </row>
    <row r="849" spans="1:24" x14ac:dyDescent="0.25">
      <c r="A849">
        <v>241.49</v>
      </c>
      <c r="B849">
        <v>242.345</v>
      </c>
      <c r="C849">
        <v>238.38300000000001</v>
      </c>
      <c r="D849">
        <v>270.995</v>
      </c>
      <c r="E849">
        <v>254.834</v>
      </c>
      <c r="F849">
        <v>253.21799999999999</v>
      </c>
      <c r="G849">
        <v>290.71100000000001</v>
      </c>
      <c r="H849">
        <v>298.17099999999999</v>
      </c>
      <c r="I849">
        <v>254.45400000000001</v>
      </c>
      <c r="J849">
        <v>297.565</v>
      </c>
      <c r="K849">
        <v>300</v>
      </c>
      <c r="L849">
        <v>300</v>
      </c>
      <c r="M849">
        <v>256.036</v>
      </c>
      <c r="N849">
        <v>281.851</v>
      </c>
      <c r="O849">
        <v>275.55599999999998</v>
      </c>
      <c r="P849">
        <v>207.631</v>
      </c>
      <c r="Q849">
        <v>196.29599999999999</v>
      </c>
      <c r="R849">
        <v>104.248</v>
      </c>
      <c r="S849">
        <v>232.74700000000001</v>
      </c>
      <c r="T849">
        <v>175.07300000000001</v>
      </c>
      <c r="U849">
        <v>237.33099999999999</v>
      </c>
      <c r="V849">
        <v>162.24700000000001</v>
      </c>
      <c r="W849">
        <v>300</v>
      </c>
      <c r="X849">
        <v>180.87200000000001</v>
      </c>
    </row>
    <row r="850" spans="1:24" x14ac:dyDescent="0.25">
      <c r="A850">
        <v>168.05199999999999</v>
      </c>
      <c r="B850">
        <v>196.15</v>
      </c>
      <c r="C850">
        <v>300</v>
      </c>
      <c r="D850">
        <v>267.32100000000003</v>
      </c>
      <c r="E850">
        <v>300</v>
      </c>
      <c r="F850">
        <v>277.95800000000003</v>
      </c>
      <c r="G850">
        <v>300</v>
      </c>
      <c r="H850">
        <v>300</v>
      </c>
      <c r="I850">
        <v>200.125</v>
      </c>
      <c r="J850">
        <v>212.87700000000001</v>
      </c>
      <c r="K850">
        <v>300</v>
      </c>
      <c r="L850">
        <v>300</v>
      </c>
      <c r="M850">
        <v>250.44800000000001</v>
      </c>
      <c r="N850">
        <v>212.95</v>
      </c>
      <c r="O850">
        <v>222.93700000000001</v>
      </c>
      <c r="P850">
        <v>267.82799999999997</v>
      </c>
      <c r="Q850">
        <v>260.47000000000003</v>
      </c>
      <c r="R850">
        <v>154.04300000000001</v>
      </c>
      <c r="S850">
        <v>155.37799999999999</v>
      </c>
      <c r="T850">
        <v>136.21100000000001</v>
      </c>
      <c r="U850">
        <v>221.11</v>
      </c>
      <c r="V850">
        <v>182.83699999999999</v>
      </c>
      <c r="W850">
        <v>177.18299999999999</v>
      </c>
      <c r="X850">
        <v>237.53899999999999</v>
      </c>
    </row>
    <row r="851" spans="1:24" x14ac:dyDescent="0.25">
      <c r="A851">
        <v>169.94399999999999</v>
      </c>
      <c r="B851">
        <v>275.12200000000001</v>
      </c>
      <c r="C851">
        <v>273.92099999999999</v>
      </c>
      <c r="D851">
        <v>268.17399999999998</v>
      </c>
      <c r="E851">
        <v>267.971</v>
      </c>
      <c r="F851">
        <v>292.93200000000002</v>
      </c>
      <c r="G851">
        <v>300</v>
      </c>
      <c r="H851">
        <v>300</v>
      </c>
      <c r="I851">
        <v>284.48700000000002</v>
      </c>
      <c r="J851">
        <v>246.78100000000001</v>
      </c>
      <c r="K851">
        <v>300</v>
      </c>
      <c r="L851">
        <v>298.11799999999999</v>
      </c>
      <c r="M851">
        <v>284.84399999999999</v>
      </c>
      <c r="N851">
        <v>209.68</v>
      </c>
      <c r="O851">
        <v>300</v>
      </c>
      <c r="P851">
        <v>246.89099999999999</v>
      </c>
      <c r="Q851">
        <v>219.98699999999999</v>
      </c>
      <c r="R851">
        <v>219.18199999999999</v>
      </c>
      <c r="S851">
        <v>177.88200000000001</v>
      </c>
      <c r="T851">
        <v>242.15700000000001</v>
      </c>
      <c r="U851">
        <v>201.624</v>
      </c>
      <c r="V851">
        <v>217.286</v>
      </c>
      <c r="W851">
        <v>149.69399999999999</v>
      </c>
      <c r="X851">
        <v>95.291200000000003</v>
      </c>
    </row>
    <row r="852" spans="1:24" x14ac:dyDescent="0.25">
      <c r="A852">
        <v>178.779</v>
      </c>
      <c r="B852">
        <v>300</v>
      </c>
      <c r="C852">
        <v>228.95</v>
      </c>
      <c r="D852">
        <v>266.37700000000001</v>
      </c>
      <c r="E852">
        <v>252.79900000000001</v>
      </c>
      <c r="F852">
        <v>280.88499999999999</v>
      </c>
      <c r="G852">
        <v>296.43900000000002</v>
      </c>
      <c r="H852">
        <v>269.10599999999999</v>
      </c>
      <c r="I852">
        <v>300</v>
      </c>
      <c r="J852">
        <v>298.00299999999999</v>
      </c>
      <c r="K852">
        <v>300</v>
      </c>
      <c r="L852">
        <v>300</v>
      </c>
      <c r="M852">
        <v>300</v>
      </c>
      <c r="N852">
        <v>257.89600000000002</v>
      </c>
      <c r="O852">
        <v>300</v>
      </c>
      <c r="P852">
        <v>200.57400000000001</v>
      </c>
      <c r="Q852">
        <v>258.33699999999999</v>
      </c>
      <c r="R852">
        <v>249.518</v>
      </c>
      <c r="S852">
        <v>209.53899999999999</v>
      </c>
      <c r="T852">
        <v>183.727</v>
      </c>
      <c r="U852">
        <v>183.761</v>
      </c>
      <c r="V852">
        <v>187.68600000000001</v>
      </c>
      <c r="W852">
        <v>232.75700000000001</v>
      </c>
      <c r="X852">
        <v>242.41</v>
      </c>
    </row>
    <row r="853" spans="1:24" x14ac:dyDescent="0.25">
      <c r="A853">
        <v>182.09299999999999</v>
      </c>
      <c r="B853">
        <v>275.92500000000001</v>
      </c>
      <c r="C853">
        <v>161.71799999999999</v>
      </c>
      <c r="D853">
        <v>223.84</v>
      </c>
      <c r="E853">
        <v>300</v>
      </c>
      <c r="F853">
        <v>300</v>
      </c>
      <c r="G853">
        <v>300</v>
      </c>
      <c r="H853">
        <v>300</v>
      </c>
      <c r="I853">
        <v>284.80500000000001</v>
      </c>
      <c r="J853">
        <v>283.34100000000001</v>
      </c>
      <c r="K853">
        <v>230.06800000000001</v>
      </c>
      <c r="L853">
        <v>300</v>
      </c>
      <c r="M853">
        <v>279.08800000000002</v>
      </c>
      <c r="N853">
        <v>241.63900000000001</v>
      </c>
      <c r="O853">
        <v>300</v>
      </c>
      <c r="P853">
        <v>300</v>
      </c>
      <c r="Q853">
        <v>222.19900000000001</v>
      </c>
      <c r="R853">
        <v>112.279</v>
      </c>
      <c r="S853">
        <v>202.40700000000001</v>
      </c>
      <c r="T853">
        <v>151.69800000000001</v>
      </c>
      <c r="U853">
        <v>223.78299999999999</v>
      </c>
      <c r="V853">
        <v>257.16000000000003</v>
      </c>
      <c r="W853">
        <v>180.19499999999999</v>
      </c>
      <c r="X853">
        <v>128.77799999999999</v>
      </c>
    </row>
    <row r="854" spans="1:24" x14ac:dyDescent="0.25">
      <c r="A854">
        <v>179.626</v>
      </c>
      <c r="B854">
        <v>265.58600000000001</v>
      </c>
      <c r="C854">
        <v>247.57400000000001</v>
      </c>
      <c r="D854">
        <v>295.17</v>
      </c>
      <c r="E854">
        <v>229.94300000000001</v>
      </c>
      <c r="F854">
        <v>223.43199999999999</v>
      </c>
      <c r="G854">
        <v>300</v>
      </c>
      <c r="H854">
        <v>252.05600000000001</v>
      </c>
      <c r="I854">
        <v>281.44099999999997</v>
      </c>
      <c r="J854">
        <v>210.95599999999999</v>
      </c>
      <c r="K854">
        <v>271.96899999999999</v>
      </c>
      <c r="L854">
        <v>300</v>
      </c>
      <c r="M854">
        <v>300</v>
      </c>
      <c r="N854">
        <v>300</v>
      </c>
      <c r="O854">
        <v>263.274</v>
      </c>
      <c r="P854">
        <v>212.41800000000001</v>
      </c>
      <c r="Q854">
        <v>171.001</v>
      </c>
      <c r="R854">
        <v>180.54300000000001</v>
      </c>
      <c r="S854">
        <v>168.798</v>
      </c>
      <c r="T854">
        <v>190.304</v>
      </c>
      <c r="U854">
        <v>167.386</v>
      </c>
      <c r="V854">
        <v>240.58</v>
      </c>
      <c r="W854">
        <v>158.422</v>
      </c>
      <c r="X854">
        <v>220.77</v>
      </c>
    </row>
    <row r="855" spans="1:24" x14ac:dyDescent="0.25">
      <c r="A855">
        <v>202.46700000000001</v>
      </c>
      <c r="B855">
        <v>248.49700000000001</v>
      </c>
      <c r="C855">
        <v>220.24600000000001</v>
      </c>
      <c r="D855">
        <v>212.81200000000001</v>
      </c>
      <c r="E855">
        <v>225.30099999999999</v>
      </c>
      <c r="F855">
        <v>300</v>
      </c>
      <c r="G855">
        <v>246.154</v>
      </c>
      <c r="H855">
        <v>293.12700000000001</v>
      </c>
      <c r="I855">
        <v>241.66200000000001</v>
      </c>
      <c r="J855">
        <v>300</v>
      </c>
      <c r="K855">
        <v>300</v>
      </c>
      <c r="L855">
        <v>257.31</v>
      </c>
      <c r="M855">
        <v>300</v>
      </c>
      <c r="N855">
        <v>223.273</v>
      </c>
      <c r="O855">
        <v>300</v>
      </c>
      <c r="P855">
        <v>198.233</v>
      </c>
      <c r="Q855">
        <v>283.93599999999998</v>
      </c>
      <c r="R855">
        <v>176.81700000000001</v>
      </c>
      <c r="S855">
        <v>206.94399999999999</v>
      </c>
      <c r="T855">
        <v>216.83</v>
      </c>
      <c r="U855">
        <v>222.529</v>
      </c>
      <c r="V855">
        <v>218.81299999999999</v>
      </c>
      <c r="W855">
        <v>164.46100000000001</v>
      </c>
      <c r="X855">
        <v>182.73500000000001</v>
      </c>
    </row>
    <row r="856" spans="1:24" x14ac:dyDescent="0.25">
      <c r="A856">
        <v>216.578</v>
      </c>
      <c r="B856">
        <v>211.202</v>
      </c>
      <c r="C856">
        <v>206.971</v>
      </c>
      <c r="D856">
        <v>250.965</v>
      </c>
      <c r="E856">
        <v>283.45800000000003</v>
      </c>
      <c r="F856">
        <v>292.11900000000003</v>
      </c>
      <c r="G856">
        <v>300</v>
      </c>
      <c r="H856">
        <v>300</v>
      </c>
      <c r="I856">
        <v>202.441</v>
      </c>
      <c r="J856">
        <v>297.17399999999998</v>
      </c>
      <c r="K856">
        <v>231.84700000000001</v>
      </c>
      <c r="L856">
        <v>290.27800000000002</v>
      </c>
      <c r="M856">
        <v>283.00400000000002</v>
      </c>
      <c r="N856">
        <v>279.601</v>
      </c>
      <c r="O856">
        <v>300</v>
      </c>
      <c r="P856">
        <v>256.55599999999998</v>
      </c>
      <c r="Q856">
        <v>226.916</v>
      </c>
      <c r="R856">
        <v>167.68299999999999</v>
      </c>
      <c r="S856">
        <v>266.755</v>
      </c>
      <c r="T856">
        <v>195.05699999999999</v>
      </c>
      <c r="U856">
        <v>187.691</v>
      </c>
      <c r="V856">
        <v>223.85900000000001</v>
      </c>
      <c r="W856">
        <v>150.965</v>
      </c>
      <c r="X856">
        <v>169.99299999999999</v>
      </c>
    </row>
    <row r="857" spans="1:24" x14ac:dyDescent="0.25">
      <c r="A857">
        <v>229.50299999999999</v>
      </c>
      <c r="B857">
        <v>243.124</v>
      </c>
      <c r="C857">
        <v>197.66800000000001</v>
      </c>
      <c r="D857">
        <v>260.09300000000002</v>
      </c>
      <c r="E857">
        <v>245.16300000000001</v>
      </c>
      <c r="F857">
        <v>300</v>
      </c>
      <c r="G857">
        <v>259.79500000000002</v>
      </c>
      <c r="H857">
        <v>287.90300000000002</v>
      </c>
      <c r="I857">
        <v>290.44200000000001</v>
      </c>
      <c r="J857">
        <v>297.82799999999997</v>
      </c>
      <c r="K857">
        <v>280.31700000000001</v>
      </c>
      <c r="L857">
        <v>300</v>
      </c>
      <c r="M857">
        <v>300</v>
      </c>
      <c r="N857">
        <v>268.23700000000002</v>
      </c>
      <c r="O857">
        <v>245.863</v>
      </c>
      <c r="P857">
        <v>275.26</v>
      </c>
      <c r="Q857">
        <v>211.52099999999999</v>
      </c>
      <c r="R857">
        <v>193.352</v>
      </c>
      <c r="S857">
        <v>170.602</v>
      </c>
      <c r="T857">
        <v>146.79499999999999</v>
      </c>
      <c r="U857">
        <v>195.066</v>
      </c>
      <c r="V857">
        <v>159.82300000000001</v>
      </c>
      <c r="W857">
        <v>228.95099999999999</v>
      </c>
      <c r="X857">
        <v>213.429</v>
      </c>
    </row>
    <row r="858" spans="1:24" x14ac:dyDescent="0.25">
      <c r="A858">
        <v>231.916</v>
      </c>
      <c r="B858">
        <v>260.99900000000002</v>
      </c>
      <c r="C858">
        <v>231.286</v>
      </c>
      <c r="D858">
        <v>258.57400000000001</v>
      </c>
      <c r="E858">
        <v>259.69400000000002</v>
      </c>
      <c r="F858">
        <v>300</v>
      </c>
      <c r="G858">
        <v>300</v>
      </c>
      <c r="H858">
        <v>300</v>
      </c>
      <c r="I858">
        <v>300</v>
      </c>
      <c r="J858">
        <v>300</v>
      </c>
      <c r="K858">
        <v>244.23</v>
      </c>
      <c r="L858">
        <v>277.95100000000002</v>
      </c>
      <c r="M858">
        <v>300</v>
      </c>
      <c r="N858">
        <v>257.22199999999998</v>
      </c>
      <c r="O858">
        <v>262.005</v>
      </c>
      <c r="P858">
        <v>263.97800000000001</v>
      </c>
      <c r="Q858">
        <v>300</v>
      </c>
      <c r="R858">
        <v>128.45599999999999</v>
      </c>
      <c r="S858">
        <v>193.70500000000001</v>
      </c>
      <c r="T858">
        <v>234.49799999999999</v>
      </c>
      <c r="U858">
        <v>284.435</v>
      </c>
      <c r="V858">
        <v>222.48599999999999</v>
      </c>
      <c r="W858">
        <v>196.846</v>
      </c>
      <c r="X858">
        <v>182.18</v>
      </c>
    </row>
    <row r="859" spans="1:24" x14ac:dyDescent="0.25">
      <c r="A859">
        <v>222.11699999999999</v>
      </c>
      <c r="B859">
        <v>218.74</v>
      </c>
      <c r="C859">
        <v>249.58699999999999</v>
      </c>
      <c r="D859">
        <v>237.982</v>
      </c>
      <c r="E859">
        <v>245.35499999999999</v>
      </c>
      <c r="F859">
        <v>300</v>
      </c>
      <c r="G859">
        <v>294.73399999999998</v>
      </c>
      <c r="H859">
        <v>298.25299999999999</v>
      </c>
      <c r="I859">
        <v>257.32600000000002</v>
      </c>
      <c r="J859">
        <v>256.40199999999999</v>
      </c>
      <c r="K859">
        <v>212.262</v>
      </c>
      <c r="L859">
        <v>300</v>
      </c>
      <c r="M859">
        <v>268.43900000000002</v>
      </c>
      <c r="N859">
        <v>300</v>
      </c>
      <c r="O859">
        <v>270.18099999999998</v>
      </c>
      <c r="P859">
        <v>261.47899999999998</v>
      </c>
      <c r="Q859">
        <v>192.142</v>
      </c>
      <c r="R859">
        <v>177.80099999999999</v>
      </c>
      <c r="S859">
        <v>161.16999999999999</v>
      </c>
      <c r="T859">
        <v>190.47</v>
      </c>
      <c r="U859">
        <v>171.666</v>
      </c>
      <c r="V859">
        <v>162.87299999999999</v>
      </c>
      <c r="W859">
        <v>157.17699999999999</v>
      </c>
      <c r="X859">
        <v>219.00399999999999</v>
      </c>
    </row>
    <row r="860" spans="1:24" x14ac:dyDescent="0.25">
      <c r="A860">
        <v>210.87799999999999</v>
      </c>
      <c r="B860">
        <v>249.452</v>
      </c>
      <c r="C860">
        <v>237.601</v>
      </c>
      <c r="D860">
        <v>263.53399999999999</v>
      </c>
      <c r="E860">
        <v>211.679</v>
      </c>
      <c r="F860">
        <v>230.018</v>
      </c>
      <c r="G860">
        <v>291.5</v>
      </c>
      <c r="H860">
        <v>300</v>
      </c>
      <c r="I860">
        <v>291.10199999999998</v>
      </c>
      <c r="J860">
        <v>221.60599999999999</v>
      </c>
      <c r="K860">
        <v>293.572</v>
      </c>
      <c r="L860">
        <v>245.28100000000001</v>
      </c>
      <c r="M860">
        <v>191.291</v>
      </c>
      <c r="N860">
        <v>205.59800000000001</v>
      </c>
      <c r="O860">
        <v>263.70400000000001</v>
      </c>
      <c r="P860">
        <v>246.35900000000001</v>
      </c>
      <c r="Q860">
        <v>188.31299999999999</v>
      </c>
      <c r="R860">
        <v>191</v>
      </c>
      <c r="S860">
        <v>227.75399999999999</v>
      </c>
      <c r="T860">
        <v>126.99</v>
      </c>
      <c r="U860">
        <v>172.47900000000001</v>
      </c>
      <c r="V860">
        <v>189.09800000000001</v>
      </c>
      <c r="W860">
        <v>178.80699999999999</v>
      </c>
      <c r="X860">
        <v>234.34100000000001</v>
      </c>
    </row>
    <row r="861" spans="1:24" x14ac:dyDescent="0.25">
      <c r="A861">
        <v>217.83</v>
      </c>
      <c r="B861">
        <v>284.05200000000002</v>
      </c>
      <c r="C861">
        <v>239.881</v>
      </c>
      <c r="D861">
        <v>252.745</v>
      </c>
      <c r="E861">
        <v>275.00099999999998</v>
      </c>
      <c r="F861">
        <v>300</v>
      </c>
      <c r="G861">
        <v>270.02199999999999</v>
      </c>
      <c r="H861">
        <v>300</v>
      </c>
      <c r="I861">
        <v>212.79900000000001</v>
      </c>
      <c r="J861">
        <v>255.43899999999999</v>
      </c>
      <c r="K861">
        <v>300</v>
      </c>
      <c r="L861">
        <v>300</v>
      </c>
      <c r="M861">
        <v>300</v>
      </c>
      <c r="N861">
        <v>276.87799999999999</v>
      </c>
      <c r="O861">
        <v>200.202</v>
      </c>
      <c r="P861">
        <v>261.54000000000002</v>
      </c>
      <c r="Q861">
        <v>212.596</v>
      </c>
      <c r="R861">
        <v>203.93299999999999</v>
      </c>
      <c r="S861">
        <v>171.328</v>
      </c>
      <c r="T861">
        <v>175.33099999999999</v>
      </c>
      <c r="U861">
        <v>223.22900000000001</v>
      </c>
      <c r="V861">
        <v>193.39500000000001</v>
      </c>
      <c r="W861">
        <v>175.72499999999999</v>
      </c>
      <c r="X861">
        <v>166.78</v>
      </c>
    </row>
    <row r="862" spans="1:24" x14ac:dyDescent="0.25">
      <c r="A862">
        <v>239.495</v>
      </c>
      <c r="B862">
        <v>231.154</v>
      </c>
      <c r="C862">
        <v>300</v>
      </c>
      <c r="D862">
        <v>265.26499999999999</v>
      </c>
      <c r="E862">
        <v>267.96199999999999</v>
      </c>
      <c r="F862">
        <v>300</v>
      </c>
      <c r="G862">
        <v>300</v>
      </c>
      <c r="H862">
        <v>300</v>
      </c>
      <c r="I862">
        <v>216.23500000000001</v>
      </c>
      <c r="J862">
        <v>268.25200000000001</v>
      </c>
      <c r="K862">
        <v>300</v>
      </c>
      <c r="L862">
        <v>271.38900000000001</v>
      </c>
      <c r="M862">
        <v>285.125</v>
      </c>
      <c r="N862">
        <v>258.565</v>
      </c>
      <c r="O862">
        <v>272.512</v>
      </c>
      <c r="P862">
        <v>213.71600000000001</v>
      </c>
      <c r="Q862">
        <v>264.077</v>
      </c>
      <c r="R862">
        <v>271.82</v>
      </c>
      <c r="S862">
        <v>171.34700000000001</v>
      </c>
      <c r="T862">
        <v>199.3</v>
      </c>
      <c r="U862">
        <v>167.18100000000001</v>
      </c>
      <c r="V862">
        <v>227.17699999999999</v>
      </c>
      <c r="W862">
        <v>209.13399999999999</v>
      </c>
      <c r="X862">
        <v>182.86600000000001</v>
      </c>
    </row>
    <row r="863" spans="1:24" x14ac:dyDescent="0.25">
      <c r="A863">
        <v>171.01900000000001</v>
      </c>
      <c r="B863">
        <v>253.78299999999999</v>
      </c>
      <c r="C863">
        <v>283.923</v>
      </c>
      <c r="D863">
        <v>259.81599999999997</v>
      </c>
      <c r="E863">
        <v>254.102</v>
      </c>
      <c r="F863">
        <v>300</v>
      </c>
      <c r="G863">
        <v>258.59300000000002</v>
      </c>
      <c r="H863">
        <v>274.46300000000002</v>
      </c>
      <c r="I863">
        <v>233.482</v>
      </c>
      <c r="J863">
        <v>277.10300000000001</v>
      </c>
      <c r="K863">
        <v>300</v>
      </c>
      <c r="L863">
        <v>281.39100000000002</v>
      </c>
      <c r="M863">
        <v>288.82799999999997</v>
      </c>
      <c r="N863">
        <v>181.49700000000001</v>
      </c>
      <c r="O863">
        <v>298.49099999999999</v>
      </c>
      <c r="P863">
        <v>221.88399999999999</v>
      </c>
      <c r="Q863">
        <v>168.78299999999999</v>
      </c>
      <c r="R863">
        <v>234.178</v>
      </c>
      <c r="S863">
        <v>212.21700000000001</v>
      </c>
      <c r="T863">
        <v>151.399</v>
      </c>
      <c r="U863">
        <v>175.16900000000001</v>
      </c>
      <c r="V863">
        <v>97.564099999999996</v>
      </c>
      <c r="W863">
        <v>179.017</v>
      </c>
      <c r="X863">
        <v>226.71</v>
      </c>
    </row>
    <row r="864" spans="1:24" x14ac:dyDescent="0.25">
      <c r="A864">
        <v>222.68700000000001</v>
      </c>
      <c r="B864">
        <v>248.208</v>
      </c>
      <c r="C864">
        <v>249.33500000000001</v>
      </c>
      <c r="D864">
        <v>297.42399999999998</v>
      </c>
      <c r="E864">
        <v>248.99100000000001</v>
      </c>
      <c r="F864">
        <v>229.36600000000001</v>
      </c>
      <c r="G864">
        <v>249.071</v>
      </c>
      <c r="H864">
        <v>290.61599999999999</v>
      </c>
      <c r="I864">
        <v>300</v>
      </c>
      <c r="J864">
        <v>254.52099999999999</v>
      </c>
      <c r="K864">
        <v>300</v>
      </c>
      <c r="L864">
        <v>235.202</v>
      </c>
      <c r="M864">
        <v>295.05500000000001</v>
      </c>
      <c r="N864">
        <v>253.76599999999999</v>
      </c>
      <c r="O864">
        <v>243.09200000000001</v>
      </c>
      <c r="P864">
        <v>226.755</v>
      </c>
      <c r="Q864">
        <v>218.578</v>
      </c>
      <c r="R864">
        <v>141.09700000000001</v>
      </c>
      <c r="S864">
        <v>188.24</v>
      </c>
      <c r="T864">
        <v>207.381</v>
      </c>
      <c r="U864">
        <v>211.62899999999999</v>
      </c>
      <c r="V864">
        <v>172.43600000000001</v>
      </c>
      <c r="W864">
        <v>283.56200000000001</v>
      </c>
      <c r="X864">
        <v>146.11500000000001</v>
      </c>
    </row>
    <row r="865" spans="1:24" x14ac:dyDescent="0.25">
      <c r="A865">
        <v>144.79</v>
      </c>
      <c r="B865">
        <v>237.75700000000001</v>
      </c>
      <c r="C865">
        <v>255.49600000000001</v>
      </c>
      <c r="D865">
        <v>207.077</v>
      </c>
      <c r="E865">
        <v>273.11900000000003</v>
      </c>
      <c r="F865">
        <v>291.404</v>
      </c>
      <c r="G865">
        <v>256.62900000000002</v>
      </c>
      <c r="H865">
        <v>300</v>
      </c>
      <c r="I865">
        <v>257.62900000000002</v>
      </c>
      <c r="J865">
        <v>299.85700000000003</v>
      </c>
      <c r="K865">
        <v>211.779</v>
      </c>
      <c r="L865">
        <v>300</v>
      </c>
      <c r="M865">
        <v>258.42</v>
      </c>
      <c r="N865">
        <v>297.52800000000002</v>
      </c>
      <c r="O865">
        <v>242.3</v>
      </c>
      <c r="P865">
        <v>220.03100000000001</v>
      </c>
      <c r="Q865">
        <v>203.95</v>
      </c>
      <c r="R865">
        <v>225.57400000000001</v>
      </c>
      <c r="S865">
        <v>213.31100000000001</v>
      </c>
      <c r="T865">
        <v>180.82599999999999</v>
      </c>
      <c r="U865">
        <v>135.88300000000001</v>
      </c>
      <c r="V865">
        <v>170.39</v>
      </c>
      <c r="W865">
        <v>219.55600000000001</v>
      </c>
      <c r="X865">
        <v>202.26599999999999</v>
      </c>
    </row>
    <row r="866" spans="1:24" x14ac:dyDescent="0.25">
      <c r="A866">
        <v>257.99599999999998</v>
      </c>
      <c r="B866">
        <v>270.12400000000002</v>
      </c>
      <c r="C866">
        <v>232.3</v>
      </c>
      <c r="D866">
        <v>242.51300000000001</v>
      </c>
      <c r="E866">
        <v>248.02199999999999</v>
      </c>
      <c r="F866">
        <v>300</v>
      </c>
      <c r="G866">
        <v>275.82299999999998</v>
      </c>
      <c r="H866">
        <v>266.69</v>
      </c>
      <c r="I866">
        <v>244.376</v>
      </c>
      <c r="J866">
        <v>289.47199999999998</v>
      </c>
      <c r="K866">
        <v>300</v>
      </c>
      <c r="L866">
        <v>246.29400000000001</v>
      </c>
      <c r="M866">
        <v>300</v>
      </c>
      <c r="N866">
        <v>253.386</v>
      </c>
      <c r="O866">
        <v>300</v>
      </c>
      <c r="P866">
        <v>268.85199999999998</v>
      </c>
      <c r="Q866">
        <v>232.768</v>
      </c>
      <c r="R866">
        <v>245.785</v>
      </c>
      <c r="S866">
        <v>177.92400000000001</v>
      </c>
      <c r="T866">
        <v>199.745</v>
      </c>
      <c r="U866">
        <v>255.666</v>
      </c>
      <c r="V866">
        <v>148.29599999999999</v>
      </c>
      <c r="W866">
        <v>197.23</v>
      </c>
      <c r="X866">
        <v>186.45400000000001</v>
      </c>
    </row>
    <row r="867" spans="1:24" x14ac:dyDescent="0.25">
      <c r="A867">
        <v>174.85400000000001</v>
      </c>
      <c r="B867">
        <v>275.411</v>
      </c>
      <c r="C867">
        <v>247.79599999999999</v>
      </c>
      <c r="D867">
        <v>263.04000000000002</v>
      </c>
      <c r="E867">
        <v>284.91800000000001</v>
      </c>
      <c r="F867">
        <v>265.387</v>
      </c>
      <c r="G867">
        <v>300</v>
      </c>
      <c r="H867">
        <v>300</v>
      </c>
      <c r="I867">
        <v>300</v>
      </c>
      <c r="J867">
        <v>270.76799999999997</v>
      </c>
      <c r="K867">
        <v>300</v>
      </c>
      <c r="L867">
        <v>231.33699999999999</v>
      </c>
      <c r="M867">
        <v>300</v>
      </c>
      <c r="N867">
        <v>289.01400000000001</v>
      </c>
      <c r="O867">
        <v>295.07299999999998</v>
      </c>
      <c r="P867">
        <v>284.298</v>
      </c>
      <c r="Q867">
        <v>209.03200000000001</v>
      </c>
      <c r="R867">
        <v>153.85400000000001</v>
      </c>
      <c r="S867">
        <v>206.83699999999999</v>
      </c>
      <c r="T867">
        <v>155.65100000000001</v>
      </c>
      <c r="U867">
        <v>205.67500000000001</v>
      </c>
      <c r="V867">
        <v>155.90799999999999</v>
      </c>
      <c r="W867">
        <v>261.17399999999998</v>
      </c>
      <c r="X867">
        <v>188.56899999999999</v>
      </c>
    </row>
    <row r="868" spans="1:24" x14ac:dyDescent="0.25">
      <c r="A868">
        <v>172.857</v>
      </c>
      <c r="B868">
        <v>271.75</v>
      </c>
      <c r="C868">
        <v>266.86</v>
      </c>
      <c r="D868">
        <v>237.33600000000001</v>
      </c>
      <c r="E868">
        <v>300</v>
      </c>
      <c r="F868">
        <v>300</v>
      </c>
      <c r="G868">
        <v>300</v>
      </c>
      <c r="H868">
        <v>300</v>
      </c>
      <c r="I868">
        <v>290.11500000000001</v>
      </c>
      <c r="J868">
        <v>275.084</v>
      </c>
      <c r="K868">
        <v>300</v>
      </c>
      <c r="L868">
        <v>254.69300000000001</v>
      </c>
      <c r="M868">
        <v>219.869</v>
      </c>
      <c r="N868">
        <v>278.99599999999998</v>
      </c>
      <c r="O868">
        <v>300</v>
      </c>
      <c r="P868">
        <v>284.91000000000003</v>
      </c>
      <c r="Q868">
        <v>225.28100000000001</v>
      </c>
      <c r="R868">
        <v>231.18</v>
      </c>
      <c r="S868">
        <v>160.249</v>
      </c>
      <c r="T868">
        <v>204.089</v>
      </c>
      <c r="U868">
        <v>191.36699999999999</v>
      </c>
      <c r="V868">
        <v>259.17700000000002</v>
      </c>
      <c r="W868">
        <v>194.18600000000001</v>
      </c>
      <c r="X868">
        <v>184.91</v>
      </c>
    </row>
    <row r="869" spans="1:24" x14ac:dyDescent="0.25">
      <c r="A869">
        <v>231.95599999999999</v>
      </c>
      <c r="B869">
        <v>249.059</v>
      </c>
      <c r="C869">
        <v>247.459</v>
      </c>
      <c r="D869">
        <v>277.82</v>
      </c>
      <c r="E869">
        <v>245.99600000000001</v>
      </c>
      <c r="F869">
        <v>241.81399999999999</v>
      </c>
      <c r="G869">
        <v>280.12400000000002</v>
      </c>
      <c r="H869">
        <v>300</v>
      </c>
      <c r="I869">
        <v>217.50899999999999</v>
      </c>
      <c r="J869">
        <v>300</v>
      </c>
      <c r="K869">
        <v>263.34800000000001</v>
      </c>
      <c r="L869">
        <v>300</v>
      </c>
      <c r="M869">
        <v>295.89400000000001</v>
      </c>
      <c r="N869">
        <v>292.99599999999998</v>
      </c>
      <c r="O869">
        <v>300</v>
      </c>
      <c r="P869">
        <v>266.279</v>
      </c>
      <c r="Q869">
        <v>251.49700000000001</v>
      </c>
      <c r="R869">
        <v>145.02199999999999</v>
      </c>
      <c r="S869">
        <v>258.053</v>
      </c>
      <c r="T869">
        <v>240.005</v>
      </c>
      <c r="U869">
        <v>160.51</v>
      </c>
      <c r="V869">
        <v>200.429</v>
      </c>
      <c r="W869">
        <v>298.92899999999997</v>
      </c>
      <c r="X869">
        <v>222.12299999999999</v>
      </c>
    </row>
    <row r="870" spans="1:24" x14ac:dyDescent="0.25">
      <c r="A870">
        <v>117.42100000000001</v>
      </c>
      <c r="B870">
        <v>269.53100000000001</v>
      </c>
      <c r="C870">
        <v>247.89500000000001</v>
      </c>
      <c r="D870">
        <v>258.09199999999998</v>
      </c>
      <c r="E870">
        <v>165.44499999999999</v>
      </c>
      <c r="F870">
        <v>274.64400000000001</v>
      </c>
      <c r="G870">
        <v>214.79400000000001</v>
      </c>
      <c r="H870">
        <v>300</v>
      </c>
      <c r="I870">
        <v>226.89099999999999</v>
      </c>
      <c r="J870">
        <v>275.68299999999999</v>
      </c>
      <c r="K870">
        <v>250.59200000000001</v>
      </c>
      <c r="L870">
        <v>252.22499999999999</v>
      </c>
      <c r="M870">
        <v>300</v>
      </c>
      <c r="N870">
        <v>300</v>
      </c>
      <c r="O870">
        <v>260.15699999999998</v>
      </c>
      <c r="P870">
        <v>208.45099999999999</v>
      </c>
      <c r="Q870">
        <v>214.21</v>
      </c>
      <c r="R870">
        <v>187.339</v>
      </c>
      <c r="S870">
        <v>253.90799999999999</v>
      </c>
      <c r="T870">
        <v>194.471</v>
      </c>
      <c r="U870">
        <v>257.61799999999999</v>
      </c>
      <c r="V870">
        <v>175.262</v>
      </c>
      <c r="W870">
        <v>209.46100000000001</v>
      </c>
      <c r="X870">
        <v>237.32300000000001</v>
      </c>
    </row>
    <row r="871" spans="1:24" x14ac:dyDescent="0.25">
      <c r="A871">
        <v>212.203</v>
      </c>
      <c r="B871">
        <v>275.09500000000003</v>
      </c>
      <c r="C871">
        <v>237.667</v>
      </c>
      <c r="D871">
        <v>240.64599999999999</v>
      </c>
      <c r="E871">
        <v>257.42099999999999</v>
      </c>
      <c r="F871">
        <v>300</v>
      </c>
      <c r="G871">
        <v>300</v>
      </c>
      <c r="H871">
        <v>291.22500000000002</v>
      </c>
      <c r="I871">
        <v>238.131</v>
      </c>
      <c r="J871">
        <v>219.262</v>
      </c>
      <c r="K871">
        <v>286.33300000000003</v>
      </c>
      <c r="L871">
        <v>300</v>
      </c>
      <c r="M871">
        <v>300</v>
      </c>
      <c r="N871">
        <v>280.04599999999999</v>
      </c>
      <c r="O871">
        <v>249.33</v>
      </c>
      <c r="P871">
        <v>268.904</v>
      </c>
      <c r="Q871">
        <v>162.374</v>
      </c>
      <c r="R871">
        <v>245.67400000000001</v>
      </c>
      <c r="S871">
        <v>209.90199999999999</v>
      </c>
      <c r="T871">
        <v>211.88399999999999</v>
      </c>
      <c r="U871">
        <v>148.255</v>
      </c>
      <c r="V871">
        <v>173.244</v>
      </c>
      <c r="W871">
        <v>266.65600000000001</v>
      </c>
      <c r="X871">
        <v>171.40799999999999</v>
      </c>
    </row>
    <row r="872" spans="1:24" x14ac:dyDescent="0.25">
      <c r="A872">
        <v>226.024</v>
      </c>
      <c r="B872">
        <v>300</v>
      </c>
      <c r="C872">
        <v>231.553</v>
      </c>
      <c r="D872">
        <v>178.054</v>
      </c>
      <c r="E872">
        <v>255.90600000000001</v>
      </c>
      <c r="F872">
        <v>300</v>
      </c>
      <c r="G872">
        <v>300</v>
      </c>
      <c r="H872">
        <v>256.97300000000001</v>
      </c>
      <c r="I872">
        <v>233.21199999999999</v>
      </c>
      <c r="J872">
        <v>204.179</v>
      </c>
      <c r="K872">
        <v>300</v>
      </c>
      <c r="L872">
        <v>300</v>
      </c>
      <c r="M872">
        <v>268.96600000000001</v>
      </c>
      <c r="N872">
        <v>296.42599999999999</v>
      </c>
      <c r="O872">
        <v>189.322</v>
      </c>
      <c r="P872">
        <v>271.505</v>
      </c>
      <c r="Q872">
        <v>218.99299999999999</v>
      </c>
      <c r="R872">
        <v>205.38300000000001</v>
      </c>
      <c r="S872">
        <v>140.471</v>
      </c>
      <c r="T872">
        <v>211.845</v>
      </c>
      <c r="U872">
        <v>175.61699999999999</v>
      </c>
      <c r="V872">
        <v>241.06700000000001</v>
      </c>
      <c r="W872">
        <v>156.95099999999999</v>
      </c>
      <c r="X872">
        <v>202.18799999999999</v>
      </c>
    </row>
    <row r="873" spans="1:24" x14ac:dyDescent="0.25">
      <c r="A873">
        <v>204.51300000000001</v>
      </c>
      <c r="B873">
        <v>278.57100000000003</v>
      </c>
      <c r="C873">
        <v>275.22500000000002</v>
      </c>
      <c r="D873">
        <v>179.048</v>
      </c>
      <c r="E873">
        <v>275.98399999999998</v>
      </c>
      <c r="F873">
        <v>300</v>
      </c>
      <c r="G873">
        <v>300</v>
      </c>
      <c r="H873">
        <v>300</v>
      </c>
      <c r="I873">
        <v>278.98399999999998</v>
      </c>
      <c r="J873">
        <v>290.16800000000001</v>
      </c>
      <c r="K873">
        <v>268.54399999999998</v>
      </c>
      <c r="L873">
        <v>300</v>
      </c>
      <c r="M873">
        <v>266.81700000000001</v>
      </c>
      <c r="N873">
        <v>251.00899999999999</v>
      </c>
      <c r="O873">
        <v>300</v>
      </c>
      <c r="P873">
        <v>269.23099999999999</v>
      </c>
      <c r="Q873">
        <v>239.66300000000001</v>
      </c>
      <c r="R873">
        <v>240.05500000000001</v>
      </c>
      <c r="S873">
        <v>186.352</v>
      </c>
      <c r="T873">
        <v>225.40600000000001</v>
      </c>
      <c r="U873">
        <v>281.964</v>
      </c>
      <c r="V873">
        <v>248.98599999999999</v>
      </c>
      <c r="W873">
        <v>179.59700000000001</v>
      </c>
      <c r="X873">
        <v>224.28</v>
      </c>
    </row>
    <row r="874" spans="1:24" x14ac:dyDescent="0.25">
      <c r="A874">
        <v>226.21299999999999</v>
      </c>
      <c r="B874">
        <v>239.87700000000001</v>
      </c>
      <c r="C874">
        <v>206.761</v>
      </c>
      <c r="D874">
        <v>246.12799999999999</v>
      </c>
      <c r="E874">
        <v>300</v>
      </c>
      <c r="F874">
        <v>256.15100000000001</v>
      </c>
      <c r="G874">
        <v>300</v>
      </c>
      <c r="H874">
        <v>275.21499999999997</v>
      </c>
      <c r="I874">
        <v>177.00899999999999</v>
      </c>
      <c r="J874">
        <v>258.48500000000001</v>
      </c>
      <c r="K874">
        <v>293.60399999999998</v>
      </c>
      <c r="L874">
        <v>300</v>
      </c>
      <c r="M874">
        <v>249.577</v>
      </c>
      <c r="N874">
        <v>230.55199999999999</v>
      </c>
      <c r="O874">
        <v>254.571</v>
      </c>
      <c r="P874">
        <v>265.30900000000003</v>
      </c>
      <c r="Q874">
        <v>206.65199999999999</v>
      </c>
      <c r="R874">
        <v>185.60400000000001</v>
      </c>
      <c r="S874">
        <v>206.61199999999999</v>
      </c>
      <c r="T874">
        <v>216.95500000000001</v>
      </c>
      <c r="U874">
        <v>204.678</v>
      </c>
      <c r="V874">
        <v>204.26</v>
      </c>
      <c r="W874">
        <v>161.154</v>
      </c>
      <c r="X874">
        <v>259.04500000000002</v>
      </c>
    </row>
    <row r="875" spans="1:24" x14ac:dyDescent="0.25">
      <c r="A875">
        <v>210.87100000000001</v>
      </c>
      <c r="B875">
        <v>246.339</v>
      </c>
      <c r="C875">
        <v>300</v>
      </c>
      <c r="D875">
        <v>255.99199999999999</v>
      </c>
      <c r="E875">
        <v>270.39600000000002</v>
      </c>
      <c r="F875">
        <v>275.93400000000003</v>
      </c>
      <c r="G875">
        <v>253.91</v>
      </c>
      <c r="H875">
        <v>299.77300000000002</v>
      </c>
      <c r="I875">
        <v>268.33</v>
      </c>
      <c r="J875">
        <v>224.38499999999999</v>
      </c>
      <c r="K875">
        <v>299.88900000000001</v>
      </c>
      <c r="L875">
        <v>273.06099999999998</v>
      </c>
      <c r="M875">
        <v>300</v>
      </c>
      <c r="N875">
        <v>265.07400000000001</v>
      </c>
      <c r="O875">
        <v>272.49700000000001</v>
      </c>
      <c r="P875">
        <v>239.333</v>
      </c>
      <c r="Q875">
        <v>171.73599999999999</v>
      </c>
      <c r="R875">
        <v>250.029</v>
      </c>
      <c r="S875">
        <v>120.83199999999999</v>
      </c>
      <c r="T875">
        <v>209.86099999999999</v>
      </c>
      <c r="U875">
        <v>191.08</v>
      </c>
      <c r="V875">
        <v>145.947</v>
      </c>
      <c r="W875">
        <v>165.66499999999999</v>
      </c>
      <c r="X875">
        <v>193.94900000000001</v>
      </c>
    </row>
    <row r="876" spans="1:24" x14ac:dyDescent="0.25">
      <c r="A876">
        <v>210.69200000000001</v>
      </c>
      <c r="B876">
        <v>255.04300000000001</v>
      </c>
      <c r="C876">
        <v>287.44099999999997</v>
      </c>
      <c r="D876">
        <v>268.97000000000003</v>
      </c>
      <c r="E876">
        <v>231.929</v>
      </c>
      <c r="F876">
        <v>276.505</v>
      </c>
      <c r="G876">
        <v>300</v>
      </c>
      <c r="H876">
        <v>300</v>
      </c>
      <c r="I876">
        <v>251.98400000000001</v>
      </c>
      <c r="J876">
        <v>252.31200000000001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268.80399999999997</v>
      </c>
      <c r="Q876">
        <v>219.01499999999999</v>
      </c>
      <c r="R876">
        <v>202.09299999999999</v>
      </c>
      <c r="S876">
        <v>275.94099999999997</v>
      </c>
      <c r="T876">
        <v>156.435</v>
      </c>
      <c r="U876">
        <v>91.609700000000004</v>
      </c>
      <c r="V876">
        <v>178.50200000000001</v>
      </c>
      <c r="W876">
        <v>240.76499999999999</v>
      </c>
      <c r="X876">
        <v>136.82900000000001</v>
      </c>
    </row>
    <row r="877" spans="1:24" x14ac:dyDescent="0.25">
      <c r="A877">
        <v>212.797</v>
      </c>
      <c r="B877">
        <v>231.226</v>
      </c>
      <c r="C877">
        <v>202.971</v>
      </c>
      <c r="D877">
        <v>205.41800000000001</v>
      </c>
      <c r="E877">
        <v>285.38799999999998</v>
      </c>
      <c r="F877">
        <v>264.29399999999998</v>
      </c>
      <c r="G877">
        <v>300</v>
      </c>
      <c r="H877">
        <v>300</v>
      </c>
      <c r="I877">
        <v>281.35599999999999</v>
      </c>
      <c r="J877">
        <v>254.67</v>
      </c>
      <c r="K877">
        <v>300</v>
      </c>
      <c r="L877">
        <v>286.93799999999999</v>
      </c>
      <c r="M877">
        <v>234.905</v>
      </c>
      <c r="N877">
        <v>260.72300000000001</v>
      </c>
      <c r="O877">
        <v>265.83100000000002</v>
      </c>
      <c r="P877">
        <v>239.13499999999999</v>
      </c>
      <c r="Q877">
        <v>154.23500000000001</v>
      </c>
      <c r="R877">
        <v>159.80799999999999</v>
      </c>
      <c r="S877">
        <v>197.161</v>
      </c>
      <c r="T877">
        <v>172.45</v>
      </c>
      <c r="U877">
        <v>267.173</v>
      </c>
      <c r="V877">
        <v>204.74299999999999</v>
      </c>
      <c r="W877">
        <v>217.767</v>
      </c>
      <c r="X877">
        <v>177.92</v>
      </c>
    </row>
    <row r="878" spans="1:24" x14ac:dyDescent="0.25">
      <c r="A878">
        <v>223.32900000000001</v>
      </c>
      <c r="B878">
        <v>205.14400000000001</v>
      </c>
      <c r="C878">
        <v>212.69200000000001</v>
      </c>
      <c r="D878">
        <v>220.51400000000001</v>
      </c>
      <c r="E878">
        <v>196.22300000000001</v>
      </c>
      <c r="F878">
        <v>204.56700000000001</v>
      </c>
      <c r="G878">
        <v>300</v>
      </c>
      <c r="H878">
        <v>300</v>
      </c>
      <c r="I878">
        <v>281.76299999999998</v>
      </c>
      <c r="J878">
        <v>300</v>
      </c>
      <c r="K878">
        <v>300</v>
      </c>
      <c r="L878">
        <v>300</v>
      </c>
      <c r="M878">
        <v>288.815</v>
      </c>
      <c r="N878">
        <v>300</v>
      </c>
      <c r="O878">
        <v>270.84500000000003</v>
      </c>
      <c r="P878">
        <v>231.20500000000001</v>
      </c>
      <c r="Q878">
        <v>248.054</v>
      </c>
      <c r="R878">
        <v>195.13399999999999</v>
      </c>
      <c r="S878">
        <v>167.636</v>
      </c>
      <c r="T878">
        <v>167.59299999999999</v>
      </c>
      <c r="U878">
        <v>127.511</v>
      </c>
      <c r="V878">
        <v>154.46799999999999</v>
      </c>
      <c r="W878">
        <v>200.495</v>
      </c>
      <c r="X878">
        <v>232.10300000000001</v>
      </c>
    </row>
    <row r="879" spans="1:24" x14ac:dyDescent="0.25">
      <c r="A879">
        <v>183.08600000000001</v>
      </c>
      <c r="B879">
        <v>256.27999999999997</v>
      </c>
      <c r="C879">
        <v>210.95099999999999</v>
      </c>
      <c r="D879">
        <v>276.08499999999998</v>
      </c>
      <c r="E879">
        <v>235.149</v>
      </c>
      <c r="F879">
        <v>300</v>
      </c>
      <c r="G879">
        <v>230.477</v>
      </c>
      <c r="H879">
        <v>300</v>
      </c>
      <c r="I879">
        <v>187.69499999999999</v>
      </c>
      <c r="J879">
        <v>233.93899999999999</v>
      </c>
      <c r="K879">
        <v>300</v>
      </c>
      <c r="L879">
        <v>300</v>
      </c>
      <c r="M879">
        <v>300</v>
      </c>
      <c r="N879">
        <v>288.82299999999998</v>
      </c>
      <c r="O879">
        <v>300</v>
      </c>
      <c r="P879">
        <v>268.21100000000001</v>
      </c>
      <c r="Q879">
        <v>218.80099999999999</v>
      </c>
      <c r="R879">
        <v>175.096</v>
      </c>
      <c r="S879">
        <v>244.22399999999999</v>
      </c>
      <c r="T879">
        <v>125.047</v>
      </c>
      <c r="U879">
        <v>204.084</v>
      </c>
      <c r="V879">
        <v>158.75</v>
      </c>
      <c r="W879">
        <v>199.16300000000001</v>
      </c>
      <c r="X879">
        <v>213.58</v>
      </c>
    </row>
    <row r="880" spans="1:24" x14ac:dyDescent="0.25">
      <c r="A880">
        <v>177.97300000000001</v>
      </c>
      <c r="B880">
        <v>249.09399999999999</v>
      </c>
      <c r="C880">
        <v>266.73200000000003</v>
      </c>
      <c r="D880">
        <v>226.221</v>
      </c>
      <c r="E880">
        <v>278.03800000000001</v>
      </c>
      <c r="F880">
        <v>280.15499999999997</v>
      </c>
      <c r="G880">
        <v>289.12299999999999</v>
      </c>
      <c r="H880">
        <v>259.17399999999998</v>
      </c>
      <c r="I880">
        <v>297.48099999999999</v>
      </c>
      <c r="J880">
        <v>267.55</v>
      </c>
      <c r="K880">
        <v>300</v>
      </c>
      <c r="L880">
        <v>263.98200000000003</v>
      </c>
      <c r="M880">
        <v>300</v>
      </c>
      <c r="N880">
        <v>251.71100000000001</v>
      </c>
      <c r="O880">
        <v>300</v>
      </c>
      <c r="P880">
        <v>300</v>
      </c>
      <c r="Q880">
        <v>233.35300000000001</v>
      </c>
      <c r="R880">
        <v>252.637</v>
      </c>
      <c r="S880">
        <v>207.69499999999999</v>
      </c>
      <c r="T880">
        <v>253.172</v>
      </c>
      <c r="U880">
        <v>300</v>
      </c>
      <c r="V880">
        <v>198.07599999999999</v>
      </c>
      <c r="W880">
        <v>131.68299999999999</v>
      </c>
      <c r="X880">
        <v>194.65899999999999</v>
      </c>
    </row>
    <row r="881" spans="1:24" x14ac:dyDescent="0.25">
      <c r="A881">
        <v>190.661</v>
      </c>
      <c r="B881">
        <v>258.09699999999998</v>
      </c>
      <c r="C881">
        <v>282.47000000000003</v>
      </c>
      <c r="D881">
        <v>274.92700000000002</v>
      </c>
      <c r="E881">
        <v>261.18900000000002</v>
      </c>
      <c r="F881">
        <v>292.58100000000002</v>
      </c>
      <c r="G881">
        <v>251.68100000000001</v>
      </c>
      <c r="H881">
        <v>286.02999999999997</v>
      </c>
      <c r="I881">
        <v>300</v>
      </c>
      <c r="J881">
        <v>300</v>
      </c>
      <c r="K881">
        <v>255.64</v>
      </c>
      <c r="L881">
        <v>221.02699999999999</v>
      </c>
      <c r="M881">
        <v>270.18</v>
      </c>
      <c r="N881">
        <v>300</v>
      </c>
      <c r="O881">
        <v>220.99100000000001</v>
      </c>
      <c r="P881">
        <v>260.12599999999998</v>
      </c>
      <c r="Q881">
        <v>281.637</v>
      </c>
      <c r="R881">
        <v>233.672</v>
      </c>
      <c r="S881">
        <v>229.27500000000001</v>
      </c>
      <c r="T881">
        <v>124.54600000000001</v>
      </c>
      <c r="U881">
        <v>167.495</v>
      </c>
      <c r="V881">
        <v>215.07900000000001</v>
      </c>
      <c r="W881">
        <v>202.83799999999999</v>
      </c>
      <c r="X881">
        <v>187.08699999999999</v>
      </c>
    </row>
    <row r="882" spans="1:24" x14ac:dyDescent="0.25">
      <c r="A882">
        <v>201.72800000000001</v>
      </c>
      <c r="B882">
        <v>241.761</v>
      </c>
      <c r="C882">
        <v>221.63800000000001</v>
      </c>
      <c r="D882">
        <v>236.761</v>
      </c>
      <c r="E882">
        <v>278.01600000000002</v>
      </c>
      <c r="F882">
        <v>262.416</v>
      </c>
      <c r="G882">
        <v>300</v>
      </c>
      <c r="H882">
        <v>300</v>
      </c>
      <c r="I882">
        <v>253.99299999999999</v>
      </c>
      <c r="J882">
        <v>245.40700000000001</v>
      </c>
      <c r="K882">
        <v>300</v>
      </c>
      <c r="L882">
        <v>300</v>
      </c>
      <c r="M882">
        <v>275.21499999999997</v>
      </c>
      <c r="N882">
        <v>280.97899999999998</v>
      </c>
      <c r="O882">
        <v>261.09800000000001</v>
      </c>
      <c r="P882">
        <v>236.31800000000001</v>
      </c>
      <c r="Q882">
        <v>177.297</v>
      </c>
      <c r="R882">
        <v>245.52600000000001</v>
      </c>
      <c r="S882">
        <v>210.476</v>
      </c>
      <c r="T882">
        <v>204.35300000000001</v>
      </c>
      <c r="U882">
        <v>169.232</v>
      </c>
      <c r="V882">
        <v>142.36000000000001</v>
      </c>
      <c r="W882">
        <v>282.75</v>
      </c>
      <c r="X882">
        <v>209.476</v>
      </c>
    </row>
    <row r="883" spans="1:24" x14ac:dyDescent="0.25">
      <c r="A883">
        <v>185.298</v>
      </c>
      <c r="B883">
        <v>272.78399999999999</v>
      </c>
      <c r="C883">
        <v>241.767</v>
      </c>
      <c r="D883">
        <v>275.553</v>
      </c>
      <c r="E883">
        <v>300</v>
      </c>
      <c r="F883">
        <v>300</v>
      </c>
      <c r="G883">
        <v>268.06400000000002</v>
      </c>
      <c r="H883">
        <v>275.00900000000001</v>
      </c>
      <c r="I883">
        <v>236.167</v>
      </c>
      <c r="J883">
        <v>300</v>
      </c>
      <c r="K883">
        <v>256.95400000000001</v>
      </c>
      <c r="L883">
        <v>300</v>
      </c>
      <c r="M883">
        <v>300</v>
      </c>
      <c r="N883">
        <v>242.36</v>
      </c>
      <c r="O883">
        <v>235.22300000000001</v>
      </c>
      <c r="P883">
        <v>223.60300000000001</v>
      </c>
      <c r="Q883">
        <v>229.93899999999999</v>
      </c>
      <c r="R883">
        <v>259.01600000000002</v>
      </c>
      <c r="S883">
        <v>228.149</v>
      </c>
      <c r="T883">
        <v>166.24</v>
      </c>
      <c r="U883">
        <v>153.893</v>
      </c>
      <c r="V883">
        <v>136.821</v>
      </c>
      <c r="W883">
        <v>174.1</v>
      </c>
      <c r="X883">
        <v>133.453</v>
      </c>
    </row>
    <row r="884" spans="1:24" x14ac:dyDescent="0.25">
      <c r="A884">
        <v>174.38499999999999</v>
      </c>
      <c r="B884">
        <v>259.291</v>
      </c>
      <c r="C884">
        <v>265.18099999999998</v>
      </c>
      <c r="D884">
        <v>300</v>
      </c>
      <c r="E884">
        <v>268.67099999999999</v>
      </c>
      <c r="F884">
        <v>298.786</v>
      </c>
      <c r="G884">
        <v>300</v>
      </c>
      <c r="H884">
        <v>293.02300000000002</v>
      </c>
      <c r="I884">
        <v>254.70099999999999</v>
      </c>
      <c r="J884">
        <v>300</v>
      </c>
      <c r="K884">
        <v>300</v>
      </c>
      <c r="L884">
        <v>245.12100000000001</v>
      </c>
      <c r="M884">
        <v>220.053</v>
      </c>
      <c r="N884">
        <v>300</v>
      </c>
      <c r="O884">
        <v>270.767</v>
      </c>
      <c r="P884">
        <v>247.67099999999999</v>
      </c>
      <c r="Q884">
        <v>224.803</v>
      </c>
      <c r="R884">
        <v>218.64500000000001</v>
      </c>
      <c r="S884">
        <v>149.97200000000001</v>
      </c>
      <c r="T884">
        <v>245.00800000000001</v>
      </c>
      <c r="U884">
        <v>197.411</v>
      </c>
      <c r="V884">
        <v>210.93</v>
      </c>
      <c r="W884">
        <v>204.589</v>
      </c>
      <c r="X884">
        <v>160.13900000000001</v>
      </c>
    </row>
    <row r="885" spans="1:24" x14ac:dyDescent="0.25">
      <c r="A885">
        <v>171.56800000000001</v>
      </c>
      <c r="B885">
        <v>223.709</v>
      </c>
      <c r="C885">
        <v>209.005</v>
      </c>
      <c r="D885">
        <v>234.12</v>
      </c>
      <c r="E885">
        <v>300</v>
      </c>
      <c r="F885">
        <v>300</v>
      </c>
      <c r="G885">
        <v>256.51299999999998</v>
      </c>
      <c r="H885">
        <v>285.55900000000003</v>
      </c>
      <c r="I885">
        <v>274.28800000000001</v>
      </c>
      <c r="J885">
        <v>220.12799999999999</v>
      </c>
      <c r="K885">
        <v>300</v>
      </c>
      <c r="L885">
        <v>300</v>
      </c>
      <c r="M885">
        <v>300</v>
      </c>
      <c r="N885">
        <v>203.465</v>
      </c>
      <c r="O885">
        <v>244.28</v>
      </c>
      <c r="P885">
        <v>194.59700000000001</v>
      </c>
      <c r="Q885">
        <v>213.60599999999999</v>
      </c>
      <c r="R885">
        <v>238.76900000000001</v>
      </c>
      <c r="S885">
        <v>174.148</v>
      </c>
      <c r="T885">
        <v>194.096</v>
      </c>
      <c r="U885">
        <v>223.90799999999999</v>
      </c>
      <c r="V885">
        <v>159.60900000000001</v>
      </c>
      <c r="W885">
        <v>157.74600000000001</v>
      </c>
      <c r="X885">
        <v>207.68799999999999</v>
      </c>
    </row>
    <row r="886" spans="1:24" x14ac:dyDescent="0.25">
      <c r="A886">
        <v>167.50299999999999</v>
      </c>
      <c r="B886">
        <v>290.56099999999998</v>
      </c>
      <c r="C886">
        <v>226.012</v>
      </c>
      <c r="D886">
        <v>229.87899999999999</v>
      </c>
      <c r="E886">
        <v>271.74400000000003</v>
      </c>
      <c r="F886">
        <v>253.815</v>
      </c>
      <c r="G886">
        <v>239.12</v>
      </c>
      <c r="H886">
        <v>254.36600000000001</v>
      </c>
      <c r="I886">
        <v>276.47300000000001</v>
      </c>
      <c r="J886">
        <v>261.57799999999997</v>
      </c>
      <c r="K886">
        <v>300</v>
      </c>
      <c r="L886">
        <v>300</v>
      </c>
      <c r="M886">
        <v>266.572</v>
      </c>
      <c r="N886">
        <v>286.24700000000001</v>
      </c>
      <c r="O886">
        <v>300</v>
      </c>
      <c r="P886">
        <v>292.80399999999997</v>
      </c>
      <c r="Q886">
        <v>175.19399999999999</v>
      </c>
      <c r="R886">
        <v>165.964</v>
      </c>
      <c r="S886">
        <v>232.06800000000001</v>
      </c>
      <c r="T886">
        <v>162.773</v>
      </c>
      <c r="U886">
        <v>230.31899999999999</v>
      </c>
      <c r="V886">
        <v>241.20599999999999</v>
      </c>
      <c r="W886">
        <v>163.54900000000001</v>
      </c>
      <c r="X886">
        <v>219.255</v>
      </c>
    </row>
    <row r="887" spans="1:24" x14ac:dyDescent="0.25">
      <c r="A887">
        <v>179.434</v>
      </c>
      <c r="B887">
        <v>252.91499999999999</v>
      </c>
      <c r="C887">
        <v>270.84100000000001</v>
      </c>
      <c r="D887">
        <v>229.566</v>
      </c>
      <c r="E887">
        <v>268.42700000000002</v>
      </c>
      <c r="F887">
        <v>300</v>
      </c>
      <c r="G887">
        <v>300</v>
      </c>
      <c r="H887">
        <v>284.38799999999998</v>
      </c>
      <c r="I887">
        <v>283.858</v>
      </c>
      <c r="J887">
        <v>250.202</v>
      </c>
      <c r="K887">
        <v>247.161</v>
      </c>
      <c r="L887">
        <v>275.08999999999997</v>
      </c>
      <c r="M887">
        <v>171.56899999999999</v>
      </c>
      <c r="N887">
        <v>274.49599999999998</v>
      </c>
      <c r="O887">
        <v>234.40299999999999</v>
      </c>
      <c r="P887">
        <v>296.05900000000003</v>
      </c>
      <c r="Q887">
        <v>225.57599999999999</v>
      </c>
      <c r="R887">
        <v>151.66399999999999</v>
      </c>
      <c r="S887">
        <v>212.33799999999999</v>
      </c>
      <c r="T887">
        <v>178.21299999999999</v>
      </c>
      <c r="U887">
        <v>131.95400000000001</v>
      </c>
      <c r="V887">
        <v>239.477</v>
      </c>
      <c r="W887">
        <v>180.505</v>
      </c>
      <c r="X887">
        <v>148.303</v>
      </c>
    </row>
    <row r="888" spans="1:24" x14ac:dyDescent="0.25">
      <c r="A888">
        <v>196.53700000000001</v>
      </c>
      <c r="B888">
        <v>244.90799999999999</v>
      </c>
      <c r="C888">
        <v>231.58500000000001</v>
      </c>
      <c r="D888">
        <v>237.20699999999999</v>
      </c>
      <c r="E888">
        <v>253.27699999999999</v>
      </c>
      <c r="F888">
        <v>295.62900000000002</v>
      </c>
      <c r="G888">
        <v>300</v>
      </c>
      <c r="H888">
        <v>300</v>
      </c>
      <c r="I888">
        <v>300</v>
      </c>
      <c r="J888">
        <v>242.65</v>
      </c>
      <c r="K888">
        <v>248.22499999999999</v>
      </c>
      <c r="L888">
        <v>271.51100000000002</v>
      </c>
      <c r="M888">
        <v>300</v>
      </c>
      <c r="N888">
        <v>300</v>
      </c>
      <c r="O888">
        <v>247.26900000000001</v>
      </c>
      <c r="P888">
        <v>222.29599999999999</v>
      </c>
      <c r="Q888">
        <v>156.041</v>
      </c>
      <c r="R888">
        <v>171.15100000000001</v>
      </c>
      <c r="S888">
        <v>148.28</v>
      </c>
      <c r="T888">
        <v>223.23099999999999</v>
      </c>
      <c r="U888">
        <v>217.398</v>
      </c>
      <c r="V888">
        <v>183.613</v>
      </c>
      <c r="W888">
        <v>240.107</v>
      </c>
      <c r="X888">
        <v>150.27699999999999</v>
      </c>
    </row>
    <row r="889" spans="1:24" x14ac:dyDescent="0.25">
      <c r="A889">
        <v>243.18199999999999</v>
      </c>
      <c r="B889">
        <v>280.661</v>
      </c>
      <c r="C889">
        <v>212.37299999999999</v>
      </c>
      <c r="D889">
        <v>226.86600000000001</v>
      </c>
      <c r="E889">
        <v>210.81200000000001</v>
      </c>
      <c r="F889">
        <v>300</v>
      </c>
      <c r="G889">
        <v>279.98200000000003</v>
      </c>
      <c r="H889">
        <v>284.45800000000003</v>
      </c>
      <c r="I889">
        <v>255.34399999999999</v>
      </c>
      <c r="J889">
        <v>215.762</v>
      </c>
      <c r="K889">
        <v>300</v>
      </c>
      <c r="L889">
        <v>274.21100000000001</v>
      </c>
      <c r="M889">
        <v>300</v>
      </c>
      <c r="N889">
        <v>271.279</v>
      </c>
      <c r="O889">
        <v>300</v>
      </c>
      <c r="P889">
        <v>265.03500000000003</v>
      </c>
      <c r="Q889">
        <v>184.19800000000001</v>
      </c>
      <c r="R889">
        <v>211.398</v>
      </c>
      <c r="S889">
        <v>267.97199999999998</v>
      </c>
      <c r="T889">
        <v>179.98699999999999</v>
      </c>
      <c r="U889">
        <v>191.69800000000001</v>
      </c>
      <c r="V889">
        <v>177.46</v>
      </c>
      <c r="W889">
        <v>210.846</v>
      </c>
      <c r="X889">
        <v>278.399</v>
      </c>
    </row>
    <row r="890" spans="1:24" x14ac:dyDescent="0.25">
      <c r="A890">
        <v>191.22300000000001</v>
      </c>
      <c r="B890">
        <v>268.75299999999999</v>
      </c>
      <c r="C890">
        <v>262.89299999999997</v>
      </c>
      <c r="D890">
        <v>294.31900000000002</v>
      </c>
      <c r="E890">
        <v>229.48699999999999</v>
      </c>
      <c r="F890">
        <v>187.578</v>
      </c>
      <c r="G890">
        <v>300</v>
      </c>
      <c r="H890">
        <v>300</v>
      </c>
      <c r="I890">
        <v>300</v>
      </c>
      <c r="J890">
        <v>246.078</v>
      </c>
      <c r="K890">
        <v>267.39499999999998</v>
      </c>
      <c r="L890">
        <v>247.636</v>
      </c>
      <c r="M890">
        <v>264.04599999999999</v>
      </c>
      <c r="N890">
        <v>268.13299999999998</v>
      </c>
      <c r="O890">
        <v>300</v>
      </c>
      <c r="P890">
        <v>262.28199999999998</v>
      </c>
      <c r="Q890">
        <v>254.61699999999999</v>
      </c>
      <c r="R890">
        <v>238.06299999999999</v>
      </c>
      <c r="S890">
        <v>205.22800000000001</v>
      </c>
      <c r="T890">
        <v>250.32599999999999</v>
      </c>
      <c r="U890">
        <v>273.28300000000002</v>
      </c>
      <c r="V890">
        <v>120.81</v>
      </c>
      <c r="W890">
        <v>166.232</v>
      </c>
      <c r="X890">
        <v>202.364</v>
      </c>
    </row>
    <row r="891" spans="1:24" x14ac:dyDescent="0.25">
      <c r="A891">
        <v>230.756</v>
      </c>
      <c r="B891">
        <v>259.435</v>
      </c>
      <c r="C891">
        <v>232.6</v>
      </c>
      <c r="D891">
        <v>251.554</v>
      </c>
      <c r="E891">
        <v>270.226</v>
      </c>
      <c r="F891">
        <v>300</v>
      </c>
      <c r="G891">
        <v>300</v>
      </c>
      <c r="H891">
        <v>300</v>
      </c>
      <c r="I891">
        <v>300</v>
      </c>
      <c r="J891">
        <v>250.327</v>
      </c>
      <c r="K891">
        <v>300</v>
      </c>
      <c r="L891">
        <v>259.89699999999999</v>
      </c>
      <c r="M891">
        <v>290.26600000000002</v>
      </c>
      <c r="N891">
        <v>299.63799999999998</v>
      </c>
      <c r="O891">
        <v>112.65900000000001</v>
      </c>
      <c r="P891">
        <v>242.38800000000001</v>
      </c>
      <c r="Q891">
        <v>161.708</v>
      </c>
      <c r="R891">
        <v>191.119</v>
      </c>
      <c r="S891">
        <v>199.28200000000001</v>
      </c>
      <c r="T891">
        <v>196.327</v>
      </c>
      <c r="U891">
        <v>143.10900000000001</v>
      </c>
      <c r="V891">
        <v>162.03200000000001</v>
      </c>
      <c r="W891">
        <v>185.358</v>
      </c>
      <c r="X891">
        <v>198.64</v>
      </c>
    </row>
    <row r="892" spans="1:24" x14ac:dyDescent="0.25">
      <c r="A892">
        <v>194.45500000000001</v>
      </c>
      <c r="B892">
        <v>217.88300000000001</v>
      </c>
      <c r="C892">
        <v>255.886</v>
      </c>
      <c r="D892">
        <v>231.41200000000001</v>
      </c>
      <c r="E892">
        <v>224.148</v>
      </c>
      <c r="F892">
        <v>265.315</v>
      </c>
      <c r="G892">
        <v>300</v>
      </c>
      <c r="H892">
        <v>296.04399999999998</v>
      </c>
      <c r="I892">
        <v>260.37</v>
      </c>
      <c r="J892">
        <v>250.738</v>
      </c>
      <c r="K892">
        <v>278.15800000000002</v>
      </c>
      <c r="L892">
        <v>239.71299999999999</v>
      </c>
      <c r="M892">
        <v>300</v>
      </c>
      <c r="N892">
        <v>300</v>
      </c>
      <c r="O892">
        <v>257.71499999999997</v>
      </c>
      <c r="P892">
        <v>256.91899999999998</v>
      </c>
      <c r="Q892">
        <v>217.78200000000001</v>
      </c>
      <c r="R892">
        <v>191.77</v>
      </c>
      <c r="S892">
        <v>242.66399999999999</v>
      </c>
      <c r="T892">
        <v>95.718000000000004</v>
      </c>
      <c r="U892">
        <v>263.74799999999999</v>
      </c>
      <c r="V892">
        <v>150.869</v>
      </c>
      <c r="W892">
        <v>241.922</v>
      </c>
      <c r="X892">
        <v>190.98400000000001</v>
      </c>
    </row>
    <row r="893" spans="1:24" x14ac:dyDescent="0.25">
      <c r="A893">
        <v>174.172</v>
      </c>
      <c r="B893">
        <v>239.10599999999999</v>
      </c>
      <c r="C893">
        <v>268.76600000000002</v>
      </c>
      <c r="D893">
        <v>260.03500000000003</v>
      </c>
      <c r="E893">
        <v>262.73</v>
      </c>
      <c r="F893">
        <v>300</v>
      </c>
      <c r="G893">
        <v>300</v>
      </c>
      <c r="H893">
        <v>300</v>
      </c>
      <c r="I893">
        <v>247.50700000000001</v>
      </c>
      <c r="J893">
        <v>276.029</v>
      </c>
      <c r="K893">
        <v>300</v>
      </c>
      <c r="L893">
        <v>300</v>
      </c>
      <c r="M893">
        <v>260.80200000000002</v>
      </c>
      <c r="N893">
        <v>239.44200000000001</v>
      </c>
      <c r="O893">
        <v>285.42</v>
      </c>
      <c r="P893">
        <v>195.67400000000001</v>
      </c>
      <c r="Q893">
        <v>220.03700000000001</v>
      </c>
      <c r="R893">
        <v>243.577</v>
      </c>
      <c r="S893">
        <v>170.501</v>
      </c>
      <c r="T893">
        <v>141.90700000000001</v>
      </c>
      <c r="U893">
        <v>147.80199999999999</v>
      </c>
      <c r="V893">
        <v>219.14099999999999</v>
      </c>
      <c r="W893">
        <v>169.28</v>
      </c>
      <c r="X893">
        <v>147.96799999999999</v>
      </c>
    </row>
    <row r="894" spans="1:24" x14ac:dyDescent="0.25">
      <c r="A894">
        <v>190.47800000000001</v>
      </c>
      <c r="B894">
        <v>256.346</v>
      </c>
      <c r="C894">
        <v>233.66</v>
      </c>
      <c r="D894">
        <v>267.87700000000001</v>
      </c>
      <c r="E894">
        <v>233.40100000000001</v>
      </c>
      <c r="F894">
        <v>295.863</v>
      </c>
      <c r="G894">
        <v>300</v>
      </c>
      <c r="H894">
        <v>300</v>
      </c>
      <c r="I894">
        <v>251.56299999999999</v>
      </c>
      <c r="J894">
        <v>300</v>
      </c>
      <c r="K894">
        <v>300</v>
      </c>
      <c r="L894">
        <v>300</v>
      </c>
      <c r="M894">
        <v>300</v>
      </c>
      <c r="N894">
        <v>291.11099999999999</v>
      </c>
      <c r="O894">
        <v>258.91399999999999</v>
      </c>
      <c r="P894">
        <v>300</v>
      </c>
      <c r="Q894">
        <v>300</v>
      </c>
      <c r="R894">
        <v>178.78700000000001</v>
      </c>
      <c r="S894">
        <v>179.917</v>
      </c>
      <c r="T894">
        <v>250.82599999999999</v>
      </c>
      <c r="U894">
        <v>176.14</v>
      </c>
      <c r="V894">
        <v>182.71100000000001</v>
      </c>
      <c r="W894">
        <v>258.07900000000001</v>
      </c>
      <c r="X894">
        <v>190.51300000000001</v>
      </c>
    </row>
    <row r="895" spans="1:24" x14ac:dyDescent="0.25">
      <c r="A895">
        <v>190.45500000000001</v>
      </c>
      <c r="B895">
        <v>258.27199999999999</v>
      </c>
      <c r="C895">
        <v>237.67099999999999</v>
      </c>
      <c r="D895">
        <v>182.428</v>
      </c>
      <c r="E895">
        <v>286.74700000000001</v>
      </c>
      <c r="F895">
        <v>287.92899999999997</v>
      </c>
      <c r="G895">
        <v>300</v>
      </c>
      <c r="H895">
        <v>300</v>
      </c>
      <c r="I895">
        <v>186.98400000000001</v>
      </c>
      <c r="J895">
        <v>255.113</v>
      </c>
      <c r="K895">
        <v>300</v>
      </c>
      <c r="L895">
        <v>299.39299999999997</v>
      </c>
      <c r="M895">
        <v>275.83999999999997</v>
      </c>
      <c r="N895">
        <v>266.32100000000003</v>
      </c>
      <c r="O895">
        <v>295.78899999999999</v>
      </c>
      <c r="P895">
        <v>268.399</v>
      </c>
      <c r="Q895">
        <v>197.36699999999999</v>
      </c>
      <c r="R895">
        <v>213.74100000000001</v>
      </c>
      <c r="S895">
        <v>256.81599999999997</v>
      </c>
      <c r="T895">
        <v>148.06899999999999</v>
      </c>
      <c r="U895">
        <v>217.892</v>
      </c>
      <c r="V895">
        <v>159.35300000000001</v>
      </c>
      <c r="W895">
        <v>204.773</v>
      </c>
      <c r="X895">
        <v>175.6</v>
      </c>
    </row>
    <row r="896" spans="1:24" x14ac:dyDescent="0.25">
      <c r="A896">
        <v>221.53299999999999</v>
      </c>
      <c r="B896">
        <v>200.571</v>
      </c>
      <c r="C896">
        <v>275.197</v>
      </c>
      <c r="D896">
        <v>198.79599999999999</v>
      </c>
      <c r="E896">
        <v>255.179</v>
      </c>
      <c r="F896">
        <v>249.16900000000001</v>
      </c>
      <c r="G896">
        <v>300</v>
      </c>
      <c r="H896">
        <v>288.84500000000003</v>
      </c>
      <c r="I896">
        <v>260.16399999999999</v>
      </c>
      <c r="J896">
        <v>293.42099999999999</v>
      </c>
      <c r="K896">
        <v>260.97699999999998</v>
      </c>
      <c r="L896">
        <v>254.548</v>
      </c>
      <c r="M896">
        <v>300</v>
      </c>
      <c r="N896">
        <v>265.91699999999997</v>
      </c>
      <c r="O896">
        <v>300</v>
      </c>
      <c r="P896">
        <v>275.51499999999999</v>
      </c>
      <c r="Q896">
        <v>220.41900000000001</v>
      </c>
      <c r="R896">
        <v>197.37799999999999</v>
      </c>
      <c r="S896">
        <v>162.20699999999999</v>
      </c>
      <c r="T896">
        <v>196.64699999999999</v>
      </c>
      <c r="U896">
        <v>170.54</v>
      </c>
      <c r="V896">
        <v>186</v>
      </c>
      <c r="W896">
        <v>226.214</v>
      </c>
      <c r="X896">
        <v>205.36699999999999</v>
      </c>
    </row>
    <row r="897" spans="1:24" x14ac:dyDescent="0.25">
      <c r="A897">
        <v>144.87200000000001</v>
      </c>
      <c r="B897">
        <v>290.50200000000001</v>
      </c>
      <c r="C897">
        <v>291.38900000000001</v>
      </c>
      <c r="D897">
        <v>232.77699999999999</v>
      </c>
      <c r="E897">
        <v>213.43100000000001</v>
      </c>
      <c r="F897">
        <v>297.13</v>
      </c>
      <c r="G897">
        <v>295.923</v>
      </c>
      <c r="H897">
        <v>300</v>
      </c>
      <c r="I897">
        <v>218.94200000000001</v>
      </c>
      <c r="J897">
        <v>267.97800000000001</v>
      </c>
      <c r="K897">
        <v>300</v>
      </c>
      <c r="L897">
        <v>300</v>
      </c>
      <c r="M897">
        <v>220.035</v>
      </c>
      <c r="N897">
        <v>251.89699999999999</v>
      </c>
      <c r="O897">
        <v>300</v>
      </c>
      <c r="P897">
        <v>299.29899999999998</v>
      </c>
      <c r="Q897">
        <v>278.80599999999998</v>
      </c>
      <c r="R897">
        <v>158.89699999999999</v>
      </c>
      <c r="S897">
        <v>220.25800000000001</v>
      </c>
      <c r="T897">
        <v>157.77000000000001</v>
      </c>
      <c r="U897">
        <v>214.14699999999999</v>
      </c>
      <c r="V897">
        <v>142.41300000000001</v>
      </c>
      <c r="W897">
        <v>270.07600000000002</v>
      </c>
      <c r="X897">
        <v>147.94</v>
      </c>
    </row>
    <row r="898" spans="1:24" x14ac:dyDescent="0.25">
      <c r="A898">
        <v>225.62299999999999</v>
      </c>
      <c r="B898">
        <v>259.70100000000002</v>
      </c>
      <c r="C898">
        <v>208.494</v>
      </c>
      <c r="D898">
        <v>199.71199999999999</v>
      </c>
      <c r="E898">
        <v>195.45500000000001</v>
      </c>
      <c r="F898">
        <v>280.82</v>
      </c>
      <c r="G898">
        <v>300</v>
      </c>
      <c r="H898">
        <v>274.49900000000002</v>
      </c>
      <c r="I898">
        <v>300</v>
      </c>
      <c r="J898">
        <v>300</v>
      </c>
      <c r="K898">
        <v>300</v>
      </c>
      <c r="L898">
        <v>258.53300000000002</v>
      </c>
      <c r="M898">
        <v>296.089</v>
      </c>
      <c r="N898">
        <v>223.93100000000001</v>
      </c>
      <c r="O898">
        <v>271.63400000000001</v>
      </c>
      <c r="P898">
        <v>286.43599999999998</v>
      </c>
      <c r="Q898">
        <v>229.05099999999999</v>
      </c>
      <c r="R898">
        <v>190.40799999999999</v>
      </c>
      <c r="S898">
        <v>208.047</v>
      </c>
      <c r="T898">
        <v>213.93600000000001</v>
      </c>
      <c r="U898">
        <v>186.69</v>
      </c>
      <c r="V898">
        <v>200.774</v>
      </c>
      <c r="W898">
        <v>240.70599999999999</v>
      </c>
      <c r="X898">
        <v>243.268</v>
      </c>
    </row>
    <row r="899" spans="1:24" x14ac:dyDescent="0.25">
      <c r="A899">
        <v>177.613</v>
      </c>
      <c r="B899">
        <v>271.74900000000002</v>
      </c>
      <c r="C899">
        <v>259.17899999999997</v>
      </c>
      <c r="D899">
        <v>214.00299999999999</v>
      </c>
      <c r="E899">
        <v>274.00799999999998</v>
      </c>
      <c r="F899">
        <v>292.03500000000003</v>
      </c>
      <c r="G899">
        <v>300</v>
      </c>
      <c r="H899">
        <v>300</v>
      </c>
      <c r="I899">
        <v>237.089</v>
      </c>
      <c r="J899">
        <v>184.964</v>
      </c>
      <c r="K899">
        <v>244.215</v>
      </c>
      <c r="L899">
        <v>250.97200000000001</v>
      </c>
      <c r="M899">
        <v>300</v>
      </c>
      <c r="N899">
        <v>295.38900000000001</v>
      </c>
      <c r="O899">
        <v>300</v>
      </c>
      <c r="P899">
        <v>200.01599999999999</v>
      </c>
      <c r="Q899">
        <v>220.59</v>
      </c>
      <c r="R899">
        <v>250.238</v>
      </c>
      <c r="S899">
        <v>204.59100000000001</v>
      </c>
      <c r="T899">
        <v>214.952</v>
      </c>
      <c r="U899">
        <v>177.15700000000001</v>
      </c>
      <c r="V899">
        <v>176.06200000000001</v>
      </c>
      <c r="W899">
        <v>198.78100000000001</v>
      </c>
      <c r="X899">
        <v>150.65100000000001</v>
      </c>
    </row>
    <row r="900" spans="1:24" x14ac:dyDescent="0.25">
      <c r="A900">
        <v>141.05600000000001</v>
      </c>
      <c r="B900">
        <v>290.803</v>
      </c>
      <c r="C900">
        <v>294.23899999999998</v>
      </c>
      <c r="D900">
        <v>251.81800000000001</v>
      </c>
      <c r="E900">
        <v>292.84899999999999</v>
      </c>
      <c r="F900">
        <v>297.27699999999999</v>
      </c>
      <c r="G900">
        <v>280.96800000000002</v>
      </c>
      <c r="H900">
        <v>300</v>
      </c>
      <c r="I900">
        <v>300</v>
      </c>
      <c r="J900">
        <v>253.18600000000001</v>
      </c>
      <c r="K900">
        <v>300</v>
      </c>
      <c r="L900">
        <v>300</v>
      </c>
      <c r="M900">
        <v>231.328</v>
      </c>
      <c r="N900">
        <v>283.62799999999999</v>
      </c>
      <c r="O900">
        <v>223.386</v>
      </c>
      <c r="P900">
        <v>237.405</v>
      </c>
      <c r="Q900">
        <v>274.577</v>
      </c>
      <c r="R900">
        <v>219.24</v>
      </c>
      <c r="S900">
        <v>298.19799999999998</v>
      </c>
      <c r="T900">
        <v>177.68600000000001</v>
      </c>
      <c r="U900">
        <v>249.62100000000001</v>
      </c>
      <c r="V900">
        <v>150.59100000000001</v>
      </c>
      <c r="W900">
        <v>274.22399999999999</v>
      </c>
      <c r="X900">
        <v>168.83600000000001</v>
      </c>
    </row>
    <row r="901" spans="1:24" x14ac:dyDescent="0.25">
      <c r="A901">
        <v>189.23099999999999</v>
      </c>
      <c r="B901">
        <v>284.99099999999999</v>
      </c>
      <c r="C901">
        <v>225.298</v>
      </c>
      <c r="D901">
        <v>275.79500000000002</v>
      </c>
      <c r="E901">
        <v>267.01900000000001</v>
      </c>
      <c r="F901">
        <v>300</v>
      </c>
      <c r="G901">
        <v>298.654</v>
      </c>
      <c r="H901">
        <v>197.72</v>
      </c>
      <c r="I901">
        <v>293.798</v>
      </c>
      <c r="J901">
        <v>300</v>
      </c>
      <c r="K901">
        <v>234.84</v>
      </c>
      <c r="L901">
        <v>300</v>
      </c>
      <c r="M901">
        <v>274.62099999999998</v>
      </c>
      <c r="N901">
        <v>295.50299999999999</v>
      </c>
      <c r="O901">
        <v>292.37400000000002</v>
      </c>
      <c r="P901">
        <v>218.98599999999999</v>
      </c>
      <c r="Q901">
        <v>215.619</v>
      </c>
      <c r="R901">
        <v>138.499</v>
      </c>
      <c r="S901">
        <v>185.95500000000001</v>
      </c>
      <c r="T901">
        <v>240.482</v>
      </c>
      <c r="U901">
        <v>122.001</v>
      </c>
      <c r="V901">
        <v>144.999</v>
      </c>
      <c r="W901">
        <v>249.09200000000001</v>
      </c>
      <c r="X901">
        <v>180.26</v>
      </c>
    </row>
    <row r="902" spans="1:24" x14ac:dyDescent="0.25">
      <c r="A902">
        <v>228.81100000000001</v>
      </c>
      <c r="B902">
        <v>276.75099999999998</v>
      </c>
      <c r="C902">
        <v>216.256</v>
      </c>
      <c r="D902">
        <v>211.685</v>
      </c>
      <c r="E902">
        <v>279.83499999999998</v>
      </c>
      <c r="F902">
        <v>290.10300000000001</v>
      </c>
      <c r="G902">
        <v>300</v>
      </c>
      <c r="H902">
        <v>300</v>
      </c>
      <c r="I902">
        <v>249.28299999999999</v>
      </c>
      <c r="J902">
        <v>258.47399999999999</v>
      </c>
      <c r="K902">
        <v>292.28899999999999</v>
      </c>
      <c r="L902">
        <v>221.35</v>
      </c>
      <c r="M902">
        <v>300</v>
      </c>
      <c r="N902">
        <v>296.79300000000001</v>
      </c>
      <c r="O902">
        <v>271.97000000000003</v>
      </c>
      <c r="P902">
        <v>228.989</v>
      </c>
      <c r="Q902">
        <v>196.505</v>
      </c>
      <c r="R902">
        <v>219.602</v>
      </c>
      <c r="S902">
        <v>179.16399999999999</v>
      </c>
      <c r="T902">
        <v>194.83500000000001</v>
      </c>
      <c r="U902">
        <v>202.86799999999999</v>
      </c>
      <c r="V902">
        <v>163.76599999999999</v>
      </c>
      <c r="W902">
        <v>187.73400000000001</v>
      </c>
      <c r="X902">
        <v>210.392</v>
      </c>
    </row>
    <row r="903" spans="1:24" x14ac:dyDescent="0.25">
      <c r="A903">
        <v>164.893</v>
      </c>
      <c r="B903">
        <v>281.49900000000002</v>
      </c>
      <c r="C903">
        <v>300</v>
      </c>
      <c r="D903">
        <v>234.23500000000001</v>
      </c>
      <c r="E903">
        <v>243.34700000000001</v>
      </c>
      <c r="F903">
        <v>295.065</v>
      </c>
      <c r="G903">
        <v>300</v>
      </c>
      <c r="H903">
        <v>300</v>
      </c>
      <c r="I903">
        <v>282.608</v>
      </c>
      <c r="J903">
        <v>270.40300000000002</v>
      </c>
      <c r="K903">
        <v>291.43900000000002</v>
      </c>
      <c r="L903">
        <v>300</v>
      </c>
      <c r="M903">
        <v>300</v>
      </c>
      <c r="N903">
        <v>246.41</v>
      </c>
      <c r="O903">
        <v>300</v>
      </c>
      <c r="P903">
        <v>198.505</v>
      </c>
      <c r="Q903">
        <v>248.273</v>
      </c>
      <c r="R903">
        <v>203.67099999999999</v>
      </c>
      <c r="S903">
        <v>145.58600000000001</v>
      </c>
      <c r="T903">
        <v>281.37599999999998</v>
      </c>
      <c r="U903">
        <v>208.899</v>
      </c>
      <c r="V903">
        <v>160.30099999999999</v>
      </c>
      <c r="W903">
        <v>235.41</v>
      </c>
      <c r="X903">
        <v>135.25299999999999</v>
      </c>
    </row>
    <row r="904" spans="1:24" x14ac:dyDescent="0.25">
      <c r="A904">
        <v>174.41200000000001</v>
      </c>
      <c r="B904">
        <v>211.285</v>
      </c>
      <c r="C904">
        <v>208.56700000000001</v>
      </c>
      <c r="D904">
        <v>237.96199999999999</v>
      </c>
      <c r="E904">
        <v>213.30099999999999</v>
      </c>
      <c r="F904">
        <v>300</v>
      </c>
      <c r="G904">
        <v>248.1</v>
      </c>
      <c r="H904">
        <v>242.57499999999999</v>
      </c>
      <c r="I904">
        <v>279.86900000000003</v>
      </c>
      <c r="J904">
        <v>243.637</v>
      </c>
      <c r="K904">
        <v>300</v>
      </c>
      <c r="L904">
        <v>300</v>
      </c>
      <c r="M904">
        <v>295.30399999999997</v>
      </c>
      <c r="N904">
        <v>276.53899999999999</v>
      </c>
      <c r="O904">
        <v>192.56700000000001</v>
      </c>
      <c r="P904">
        <v>233.607</v>
      </c>
      <c r="Q904">
        <v>173.09299999999999</v>
      </c>
      <c r="R904">
        <v>179.65199999999999</v>
      </c>
      <c r="S904">
        <v>124.58199999999999</v>
      </c>
      <c r="T904">
        <v>237.32400000000001</v>
      </c>
      <c r="U904">
        <v>163.66499999999999</v>
      </c>
      <c r="V904">
        <v>163.684</v>
      </c>
      <c r="W904">
        <v>212.03</v>
      </c>
      <c r="X904">
        <v>189.71199999999999</v>
      </c>
    </row>
    <row r="905" spans="1:24" x14ac:dyDescent="0.25">
      <c r="A905">
        <v>230.04599999999999</v>
      </c>
      <c r="B905">
        <v>212.03700000000001</v>
      </c>
      <c r="C905">
        <v>278.22300000000001</v>
      </c>
      <c r="D905">
        <v>203.68899999999999</v>
      </c>
      <c r="E905">
        <v>231.72900000000001</v>
      </c>
      <c r="F905">
        <v>250.018</v>
      </c>
      <c r="G905">
        <v>300</v>
      </c>
      <c r="H905">
        <v>288.16800000000001</v>
      </c>
      <c r="I905">
        <v>300</v>
      </c>
      <c r="J905">
        <v>241.13</v>
      </c>
      <c r="K905">
        <v>283.65699999999998</v>
      </c>
      <c r="L905">
        <v>261.85199999999998</v>
      </c>
      <c r="M905">
        <v>300</v>
      </c>
      <c r="N905">
        <v>300</v>
      </c>
      <c r="O905">
        <v>298.05200000000002</v>
      </c>
      <c r="P905">
        <v>268.72000000000003</v>
      </c>
      <c r="Q905">
        <v>242.251</v>
      </c>
      <c r="R905">
        <v>256.97199999999998</v>
      </c>
      <c r="S905">
        <v>247.26300000000001</v>
      </c>
      <c r="T905">
        <v>244.78700000000001</v>
      </c>
      <c r="U905">
        <v>172.65600000000001</v>
      </c>
      <c r="V905">
        <v>176.292</v>
      </c>
      <c r="W905">
        <v>194.535</v>
      </c>
      <c r="X905">
        <v>236.00200000000001</v>
      </c>
    </row>
    <row r="906" spans="1:24" x14ac:dyDescent="0.25">
      <c r="A906">
        <v>229.65299999999999</v>
      </c>
      <c r="B906">
        <v>274.34399999999999</v>
      </c>
      <c r="C906">
        <v>229.80500000000001</v>
      </c>
      <c r="D906">
        <v>255.744</v>
      </c>
      <c r="E906">
        <v>212.19</v>
      </c>
      <c r="F906">
        <v>300</v>
      </c>
      <c r="G906">
        <v>289.245</v>
      </c>
      <c r="H906">
        <v>297</v>
      </c>
      <c r="I906">
        <v>284.93700000000001</v>
      </c>
      <c r="J906">
        <v>273.76799999999997</v>
      </c>
      <c r="K906">
        <v>300</v>
      </c>
      <c r="L906">
        <v>300</v>
      </c>
      <c r="M906">
        <v>300</v>
      </c>
      <c r="N906">
        <v>298.108</v>
      </c>
      <c r="O906">
        <v>270.12200000000001</v>
      </c>
      <c r="P906">
        <v>215.83199999999999</v>
      </c>
      <c r="Q906">
        <v>171.01400000000001</v>
      </c>
      <c r="R906">
        <v>96.491699999999994</v>
      </c>
      <c r="S906">
        <v>259.03100000000001</v>
      </c>
      <c r="T906">
        <v>200.922</v>
      </c>
      <c r="U906">
        <v>229.68</v>
      </c>
      <c r="V906">
        <v>191.047</v>
      </c>
      <c r="W906">
        <v>234.327</v>
      </c>
      <c r="X906">
        <v>140.98500000000001</v>
      </c>
    </row>
    <row r="907" spans="1:24" x14ac:dyDescent="0.25">
      <c r="A907">
        <v>231.821</v>
      </c>
      <c r="B907">
        <v>283.16199999999998</v>
      </c>
      <c r="C907">
        <v>270.66199999999998</v>
      </c>
      <c r="D907">
        <v>251.28</v>
      </c>
      <c r="E907">
        <v>181.166</v>
      </c>
      <c r="F907">
        <v>253.41399999999999</v>
      </c>
      <c r="G907">
        <v>278.21100000000001</v>
      </c>
      <c r="H907">
        <v>244.821</v>
      </c>
      <c r="I907">
        <v>289.03800000000001</v>
      </c>
      <c r="J907">
        <v>281.19200000000001</v>
      </c>
      <c r="K907">
        <v>300</v>
      </c>
      <c r="L907">
        <v>268.92500000000001</v>
      </c>
      <c r="M907">
        <v>299.27</v>
      </c>
      <c r="N907">
        <v>297.327</v>
      </c>
      <c r="O907">
        <v>288.14100000000002</v>
      </c>
      <c r="P907">
        <v>269.23500000000001</v>
      </c>
      <c r="Q907">
        <v>193.578</v>
      </c>
      <c r="R907">
        <v>156.852</v>
      </c>
      <c r="S907">
        <v>241.429</v>
      </c>
      <c r="T907">
        <v>188.58199999999999</v>
      </c>
      <c r="U907">
        <v>238.63800000000001</v>
      </c>
      <c r="V907">
        <v>211.953</v>
      </c>
      <c r="W907">
        <v>300</v>
      </c>
      <c r="X907">
        <v>190.62700000000001</v>
      </c>
    </row>
    <row r="908" spans="1:24" x14ac:dyDescent="0.25">
      <c r="A908">
        <v>244.696</v>
      </c>
      <c r="B908">
        <v>224.78899999999999</v>
      </c>
      <c r="C908">
        <v>266.32600000000002</v>
      </c>
      <c r="D908">
        <v>218.92699999999999</v>
      </c>
      <c r="E908">
        <v>297.30799999999999</v>
      </c>
      <c r="F908">
        <v>285.08199999999999</v>
      </c>
      <c r="G908">
        <v>228.11099999999999</v>
      </c>
      <c r="H908">
        <v>300</v>
      </c>
      <c r="I908">
        <v>300</v>
      </c>
      <c r="J908">
        <v>291.53899999999999</v>
      </c>
      <c r="K908">
        <v>272.476</v>
      </c>
      <c r="L908">
        <v>259.59399999999999</v>
      </c>
      <c r="M908">
        <v>260.57799999999997</v>
      </c>
      <c r="N908">
        <v>267.17700000000002</v>
      </c>
      <c r="O908">
        <v>240.089</v>
      </c>
      <c r="P908">
        <v>267.26499999999999</v>
      </c>
      <c r="Q908">
        <v>193.33699999999999</v>
      </c>
      <c r="R908">
        <v>187.309</v>
      </c>
      <c r="S908">
        <v>208.94300000000001</v>
      </c>
      <c r="T908">
        <v>221.822</v>
      </c>
      <c r="U908">
        <v>144.72900000000001</v>
      </c>
      <c r="V908">
        <v>165.13499999999999</v>
      </c>
      <c r="W908">
        <v>300</v>
      </c>
      <c r="X908">
        <v>173.02699999999999</v>
      </c>
    </row>
    <row r="909" spans="1:24" x14ac:dyDescent="0.25">
      <c r="A909">
        <v>184.74199999999999</v>
      </c>
      <c r="B909">
        <v>201.08199999999999</v>
      </c>
      <c r="C909">
        <v>217.511</v>
      </c>
      <c r="D909">
        <v>269.05</v>
      </c>
      <c r="E909">
        <v>266.29300000000001</v>
      </c>
      <c r="F909">
        <v>261.73099999999999</v>
      </c>
      <c r="G909">
        <v>300</v>
      </c>
      <c r="H909">
        <v>260.63499999999999</v>
      </c>
      <c r="I909">
        <v>293.476</v>
      </c>
      <c r="J909">
        <v>267.87700000000001</v>
      </c>
      <c r="K909">
        <v>300</v>
      </c>
      <c r="L909">
        <v>253.05699999999999</v>
      </c>
      <c r="M909">
        <v>300</v>
      </c>
      <c r="N909">
        <v>296.92500000000001</v>
      </c>
      <c r="O909">
        <v>300</v>
      </c>
      <c r="P909">
        <v>250.773</v>
      </c>
      <c r="Q909">
        <v>217.042</v>
      </c>
      <c r="R909">
        <v>187.83600000000001</v>
      </c>
      <c r="S909">
        <v>177.62</v>
      </c>
      <c r="T909">
        <v>252.86199999999999</v>
      </c>
      <c r="U909">
        <v>230.79499999999999</v>
      </c>
      <c r="V909">
        <v>175.24299999999999</v>
      </c>
      <c r="W909">
        <v>195.08600000000001</v>
      </c>
      <c r="X909">
        <v>213.96799999999999</v>
      </c>
    </row>
    <row r="910" spans="1:24" x14ac:dyDescent="0.25">
      <c r="A910">
        <v>189.77600000000001</v>
      </c>
      <c r="B910">
        <v>239.49299999999999</v>
      </c>
      <c r="C910">
        <v>255.946</v>
      </c>
      <c r="D910">
        <v>214.75899999999999</v>
      </c>
      <c r="E910">
        <v>271.65600000000001</v>
      </c>
      <c r="F910">
        <v>284.767</v>
      </c>
      <c r="G910">
        <v>300</v>
      </c>
      <c r="H910">
        <v>268.923</v>
      </c>
      <c r="I910">
        <v>276.154</v>
      </c>
      <c r="J910">
        <v>294.971</v>
      </c>
      <c r="K910">
        <v>300</v>
      </c>
      <c r="L910">
        <v>267.67599999999999</v>
      </c>
      <c r="M910">
        <v>292.01799999999997</v>
      </c>
      <c r="N910">
        <v>297.68</v>
      </c>
      <c r="O910">
        <v>245.88399999999999</v>
      </c>
      <c r="P910">
        <v>259.05799999999999</v>
      </c>
      <c r="Q910">
        <v>206.59100000000001</v>
      </c>
      <c r="R910">
        <v>195.78399999999999</v>
      </c>
      <c r="S910">
        <v>213.07</v>
      </c>
      <c r="T910">
        <v>154.77600000000001</v>
      </c>
      <c r="U910">
        <v>195.708</v>
      </c>
      <c r="V910">
        <v>201.80699999999999</v>
      </c>
      <c r="W910">
        <v>185.762</v>
      </c>
      <c r="X910">
        <v>218.43899999999999</v>
      </c>
    </row>
    <row r="911" spans="1:24" x14ac:dyDescent="0.25">
      <c r="A911">
        <v>207.27099999999999</v>
      </c>
      <c r="B911">
        <v>227.53899999999999</v>
      </c>
      <c r="C911">
        <v>267.80200000000002</v>
      </c>
      <c r="D911">
        <v>261.63900000000001</v>
      </c>
      <c r="E911">
        <v>266.63200000000001</v>
      </c>
      <c r="F911">
        <v>289.815</v>
      </c>
      <c r="G911">
        <v>300</v>
      </c>
      <c r="H911">
        <v>300</v>
      </c>
      <c r="I911">
        <v>300</v>
      </c>
      <c r="J911">
        <v>300</v>
      </c>
      <c r="K911">
        <v>300</v>
      </c>
      <c r="L911">
        <v>300</v>
      </c>
      <c r="M911">
        <v>244.95400000000001</v>
      </c>
      <c r="N911">
        <v>271.72000000000003</v>
      </c>
      <c r="O911">
        <v>264.63799999999998</v>
      </c>
      <c r="P911">
        <v>219.63300000000001</v>
      </c>
      <c r="Q911">
        <v>212.55699999999999</v>
      </c>
      <c r="R911">
        <v>210.822</v>
      </c>
      <c r="S911">
        <v>202.434</v>
      </c>
      <c r="T911">
        <v>140.47399999999999</v>
      </c>
      <c r="U911">
        <v>159.346</v>
      </c>
      <c r="V911">
        <v>154.387</v>
      </c>
      <c r="W911">
        <v>194.32400000000001</v>
      </c>
      <c r="X911">
        <v>178.13300000000001</v>
      </c>
    </row>
    <row r="912" spans="1:24" x14ac:dyDescent="0.25">
      <c r="A912">
        <v>161.75899999999999</v>
      </c>
      <c r="B912">
        <v>261.29199999999997</v>
      </c>
      <c r="C912">
        <v>231.17099999999999</v>
      </c>
      <c r="D912">
        <v>274.11599999999999</v>
      </c>
      <c r="E912">
        <v>219.232</v>
      </c>
      <c r="F912">
        <v>300</v>
      </c>
      <c r="G912">
        <v>287.61900000000003</v>
      </c>
      <c r="H912">
        <v>260.084</v>
      </c>
      <c r="I912">
        <v>188.988</v>
      </c>
      <c r="J912">
        <v>236.06200000000001</v>
      </c>
      <c r="K912">
        <v>237.886</v>
      </c>
      <c r="L912">
        <v>293.613</v>
      </c>
      <c r="M912">
        <v>300</v>
      </c>
      <c r="N912">
        <v>274.92500000000001</v>
      </c>
      <c r="O912">
        <v>206.67500000000001</v>
      </c>
      <c r="P912">
        <v>257.61200000000002</v>
      </c>
      <c r="Q912">
        <v>190.41</v>
      </c>
      <c r="R912">
        <v>152.36500000000001</v>
      </c>
      <c r="S912">
        <v>236.05</v>
      </c>
      <c r="T912">
        <v>157.33199999999999</v>
      </c>
      <c r="U912">
        <v>295.18700000000001</v>
      </c>
      <c r="V912">
        <v>222.23699999999999</v>
      </c>
      <c r="W912">
        <v>216.958</v>
      </c>
      <c r="X912">
        <v>233.19800000000001</v>
      </c>
    </row>
    <row r="913" spans="1:24" x14ac:dyDescent="0.25">
      <c r="A913">
        <v>181.01400000000001</v>
      </c>
      <c r="B913">
        <v>249.89400000000001</v>
      </c>
      <c r="C913">
        <v>207.86699999999999</v>
      </c>
      <c r="D913">
        <v>237.19</v>
      </c>
      <c r="E913">
        <v>294.96800000000002</v>
      </c>
      <c r="F913">
        <v>240.87</v>
      </c>
      <c r="G913">
        <v>300</v>
      </c>
      <c r="H913">
        <v>300</v>
      </c>
      <c r="I913">
        <v>215.6</v>
      </c>
      <c r="J913">
        <v>242.00399999999999</v>
      </c>
      <c r="K913">
        <v>299.613</v>
      </c>
      <c r="L913">
        <v>284.59399999999999</v>
      </c>
      <c r="M913">
        <v>300</v>
      </c>
      <c r="N913">
        <v>220.291</v>
      </c>
      <c r="O913">
        <v>226.46</v>
      </c>
      <c r="P913">
        <v>270.27600000000001</v>
      </c>
      <c r="Q913">
        <v>179.10300000000001</v>
      </c>
      <c r="R913">
        <v>248.97</v>
      </c>
      <c r="S913">
        <v>216.46799999999999</v>
      </c>
      <c r="T913">
        <v>210.88499999999999</v>
      </c>
      <c r="U913">
        <v>185.226</v>
      </c>
      <c r="V913">
        <v>148.37899999999999</v>
      </c>
      <c r="W913">
        <v>163.72900000000001</v>
      </c>
      <c r="X913">
        <v>183.626</v>
      </c>
    </row>
    <row r="914" spans="1:24" x14ac:dyDescent="0.25">
      <c r="A914">
        <v>183.72300000000001</v>
      </c>
      <c r="B914">
        <v>227.625</v>
      </c>
      <c r="C914">
        <v>300</v>
      </c>
      <c r="D914">
        <v>224.81399999999999</v>
      </c>
      <c r="E914">
        <v>275.37900000000002</v>
      </c>
      <c r="F914">
        <v>278.38099999999997</v>
      </c>
      <c r="G914">
        <v>251.37200000000001</v>
      </c>
      <c r="H914">
        <v>274.678</v>
      </c>
      <c r="I914">
        <v>297.38</v>
      </c>
      <c r="J914">
        <v>300</v>
      </c>
      <c r="K914">
        <v>264.78699999999998</v>
      </c>
      <c r="L914">
        <v>247.06800000000001</v>
      </c>
      <c r="M914">
        <v>231.858</v>
      </c>
      <c r="N914">
        <v>237.09</v>
      </c>
      <c r="O914">
        <v>300</v>
      </c>
      <c r="P914">
        <v>256.41300000000001</v>
      </c>
      <c r="Q914">
        <v>261.45299999999997</v>
      </c>
      <c r="R914">
        <v>212.66499999999999</v>
      </c>
      <c r="S914">
        <v>192.40700000000001</v>
      </c>
      <c r="T914">
        <v>186.22900000000001</v>
      </c>
      <c r="U914">
        <v>229.952</v>
      </c>
      <c r="V914">
        <v>214.18700000000001</v>
      </c>
      <c r="W914">
        <v>204.02</v>
      </c>
      <c r="X914">
        <v>143.32499999999999</v>
      </c>
    </row>
    <row r="915" spans="1:24" x14ac:dyDescent="0.25">
      <c r="A915">
        <v>173.732</v>
      </c>
      <c r="B915">
        <v>280.98200000000003</v>
      </c>
      <c r="C915">
        <v>246.31399999999999</v>
      </c>
      <c r="D915">
        <v>242.44800000000001</v>
      </c>
      <c r="E915">
        <v>262.45800000000003</v>
      </c>
      <c r="F915">
        <v>300</v>
      </c>
      <c r="G915">
        <v>274.78300000000002</v>
      </c>
      <c r="H915">
        <v>279.71899999999999</v>
      </c>
      <c r="I915">
        <v>169.64099999999999</v>
      </c>
      <c r="J915">
        <v>268.18799999999999</v>
      </c>
      <c r="K915">
        <v>264.59800000000001</v>
      </c>
      <c r="L915">
        <v>282.18900000000002</v>
      </c>
      <c r="M915">
        <v>280.40300000000002</v>
      </c>
      <c r="N915">
        <v>279.75700000000001</v>
      </c>
      <c r="O915">
        <v>256.72899999999998</v>
      </c>
      <c r="P915">
        <v>297.387</v>
      </c>
      <c r="Q915">
        <v>226.72399999999999</v>
      </c>
      <c r="R915">
        <v>181.31800000000001</v>
      </c>
      <c r="S915">
        <v>197.53899999999999</v>
      </c>
      <c r="T915">
        <v>298.54899999999998</v>
      </c>
      <c r="U915">
        <v>284.90499999999997</v>
      </c>
      <c r="V915">
        <v>164.376</v>
      </c>
      <c r="W915">
        <v>175.631</v>
      </c>
      <c r="X915">
        <v>253.29900000000001</v>
      </c>
    </row>
    <row r="916" spans="1:24" x14ac:dyDescent="0.25">
      <c r="A916">
        <v>247.10900000000001</v>
      </c>
      <c r="B916">
        <v>223.315</v>
      </c>
      <c r="C916">
        <v>220.768</v>
      </c>
      <c r="D916">
        <v>253.05699999999999</v>
      </c>
      <c r="E916">
        <v>275.99799999999999</v>
      </c>
      <c r="F916">
        <v>300</v>
      </c>
      <c r="G916">
        <v>300</v>
      </c>
      <c r="H916">
        <v>300</v>
      </c>
      <c r="I916">
        <v>294.87</v>
      </c>
      <c r="J916">
        <v>239.97300000000001</v>
      </c>
      <c r="K916">
        <v>269.25</v>
      </c>
      <c r="L916">
        <v>300</v>
      </c>
      <c r="M916">
        <v>300</v>
      </c>
      <c r="N916">
        <v>288.62799999999999</v>
      </c>
      <c r="O916">
        <v>300</v>
      </c>
      <c r="P916">
        <v>288.65300000000002</v>
      </c>
      <c r="Q916">
        <v>300</v>
      </c>
      <c r="R916">
        <v>188.392</v>
      </c>
      <c r="S916">
        <v>135.648</v>
      </c>
      <c r="T916">
        <v>242.619</v>
      </c>
      <c r="U916">
        <v>234.328</v>
      </c>
      <c r="V916">
        <v>300</v>
      </c>
      <c r="W916">
        <v>156.14099999999999</v>
      </c>
      <c r="X916">
        <v>125.223</v>
      </c>
    </row>
    <row r="917" spans="1:24" x14ac:dyDescent="0.25">
      <c r="A917">
        <v>181.18100000000001</v>
      </c>
      <c r="B917">
        <v>237.06200000000001</v>
      </c>
      <c r="C917">
        <v>287.93</v>
      </c>
      <c r="D917">
        <v>181.64699999999999</v>
      </c>
      <c r="E917">
        <v>255.92699999999999</v>
      </c>
      <c r="F917">
        <v>300</v>
      </c>
      <c r="G917">
        <v>253.03800000000001</v>
      </c>
      <c r="H917">
        <v>244.03299999999999</v>
      </c>
      <c r="I917">
        <v>300</v>
      </c>
      <c r="J917">
        <v>275.81</v>
      </c>
      <c r="K917">
        <v>300</v>
      </c>
      <c r="L917">
        <v>274.97000000000003</v>
      </c>
      <c r="M917">
        <v>300</v>
      </c>
      <c r="N917">
        <v>300</v>
      </c>
      <c r="O917">
        <v>289.40800000000002</v>
      </c>
      <c r="P917">
        <v>226.749</v>
      </c>
      <c r="Q917">
        <v>243.959</v>
      </c>
      <c r="R917">
        <v>194.995</v>
      </c>
      <c r="S917">
        <v>263.11</v>
      </c>
      <c r="T917">
        <v>181.858</v>
      </c>
      <c r="U917">
        <v>169.00399999999999</v>
      </c>
      <c r="V917">
        <v>166.864</v>
      </c>
      <c r="W917">
        <v>182.98099999999999</v>
      </c>
      <c r="X917">
        <v>180.892</v>
      </c>
    </row>
    <row r="918" spans="1:24" x14ac:dyDescent="0.25">
      <c r="A918">
        <v>206.797</v>
      </c>
      <c r="B918">
        <v>265.12</v>
      </c>
      <c r="C918">
        <v>225.982</v>
      </c>
      <c r="D918">
        <v>270.15800000000002</v>
      </c>
      <c r="E918">
        <v>242.19399999999999</v>
      </c>
      <c r="F918">
        <v>300</v>
      </c>
      <c r="G918">
        <v>300</v>
      </c>
      <c r="H918">
        <v>300</v>
      </c>
      <c r="I918">
        <v>202.363</v>
      </c>
      <c r="J918">
        <v>274.64699999999999</v>
      </c>
      <c r="K918">
        <v>275.82</v>
      </c>
      <c r="L918">
        <v>178.13900000000001</v>
      </c>
      <c r="M918">
        <v>300</v>
      </c>
      <c r="N918">
        <v>300</v>
      </c>
      <c r="O918">
        <v>293.18599999999998</v>
      </c>
      <c r="P918">
        <v>300</v>
      </c>
      <c r="Q918">
        <v>227.79599999999999</v>
      </c>
      <c r="R918">
        <v>221.43</v>
      </c>
      <c r="S918">
        <v>203.35300000000001</v>
      </c>
      <c r="T918">
        <v>192.28700000000001</v>
      </c>
      <c r="U918">
        <v>198.387</v>
      </c>
      <c r="V918">
        <v>189.03200000000001</v>
      </c>
      <c r="W918">
        <v>269.91000000000003</v>
      </c>
      <c r="X918">
        <v>213.499</v>
      </c>
    </row>
    <row r="919" spans="1:24" x14ac:dyDescent="0.25">
      <c r="A919">
        <v>173.38</v>
      </c>
      <c r="B919">
        <v>260.12</v>
      </c>
      <c r="C919">
        <v>248.05699999999999</v>
      </c>
      <c r="D919">
        <v>229.97</v>
      </c>
      <c r="E919">
        <v>282.36399999999998</v>
      </c>
      <c r="F919">
        <v>300</v>
      </c>
      <c r="G919">
        <v>300</v>
      </c>
      <c r="H919">
        <v>300</v>
      </c>
      <c r="I919">
        <v>299.47699999999998</v>
      </c>
      <c r="J919">
        <v>253.553</v>
      </c>
      <c r="K919">
        <v>270.06700000000001</v>
      </c>
      <c r="L919">
        <v>294.36799999999999</v>
      </c>
      <c r="M919">
        <v>300</v>
      </c>
      <c r="N919">
        <v>291.57100000000003</v>
      </c>
      <c r="O919">
        <v>273.66399999999999</v>
      </c>
      <c r="P919">
        <v>168.78</v>
      </c>
      <c r="Q919">
        <v>206.27699999999999</v>
      </c>
      <c r="R919">
        <v>196.92099999999999</v>
      </c>
      <c r="S919">
        <v>223.279</v>
      </c>
      <c r="T919">
        <v>219.774</v>
      </c>
      <c r="U919">
        <v>132.52600000000001</v>
      </c>
      <c r="V919">
        <v>203.07499999999999</v>
      </c>
      <c r="W919">
        <v>269.16899999999998</v>
      </c>
      <c r="X919">
        <v>191.624</v>
      </c>
    </row>
    <row r="920" spans="1:24" x14ac:dyDescent="0.25">
      <c r="A920">
        <v>185.917</v>
      </c>
      <c r="B920">
        <v>247.07300000000001</v>
      </c>
      <c r="C920">
        <v>260.06599999999997</v>
      </c>
      <c r="D920">
        <v>275.16899999999998</v>
      </c>
      <c r="E920">
        <v>300</v>
      </c>
      <c r="F920">
        <v>291.714</v>
      </c>
      <c r="G920">
        <v>297.76799999999997</v>
      </c>
      <c r="H920">
        <v>300</v>
      </c>
      <c r="I920">
        <v>214.58600000000001</v>
      </c>
      <c r="J920">
        <v>210.08199999999999</v>
      </c>
      <c r="K920">
        <v>255.655</v>
      </c>
      <c r="L920">
        <v>300</v>
      </c>
      <c r="M920">
        <v>298.23700000000002</v>
      </c>
      <c r="N920">
        <v>295.233</v>
      </c>
      <c r="O920">
        <v>300</v>
      </c>
      <c r="P920">
        <v>209.56</v>
      </c>
      <c r="Q920">
        <v>270.279</v>
      </c>
      <c r="R920">
        <v>217.52099999999999</v>
      </c>
      <c r="S920">
        <v>221.62</v>
      </c>
      <c r="T920">
        <v>207.24799999999999</v>
      </c>
      <c r="U920">
        <v>176.30799999999999</v>
      </c>
      <c r="V920">
        <v>98.301699999999997</v>
      </c>
      <c r="W920">
        <v>262.065</v>
      </c>
      <c r="X920">
        <v>203.58600000000001</v>
      </c>
    </row>
    <row r="921" spans="1:24" x14ac:dyDescent="0.25">
      <c r="A921">
        <v>189.512</v>
      </c>
      <c r="B921">
        <v>239.988</v>
      </c>
      <c r="C921">
        <v>260.45</v>
      </c>
      <c r="D921">
        <v>287.97899999999998</v>
      </c>
      <c r="E921">
        <v>266.91399999999999</v>
      </c>
      <c r="F921">
        <v>300</v>
      </c>
      <c r="G921">
        <v>300</v>
      </c>
      <c r="H921">
        <v>268.96100000000001</v>
      </c>
      <c r="I921">
        <v>300</v>
      </c>
      <c r="J921">
        <v>300</v>
      </c>
      <c r="K921">
        <v>300</v>
      </c>
      <c r="L921">
        <v>299.065</v>
      </c>
      <c r="M921">
        <v>283.11700000000002</v>
      </c>
      <c r="N921">
        <v>269.31700000000001</v>
      </c>
      <c r="O921">
        <v>293.38400000000001</v>
      </c>
      <c r="P921">
        <v>226.54900000000001</v>
      </c>
      <c r="Q921">
        <v>263.86799999999999</v>
      </c>
      <c r="R921">
        <v>190.142</v>
      </c>
      <c r="S921">
        <v>245.36799999999999</v>
      </c>
      <c r="T921">
        <v>245.20099999999999</v>
      </c>
      <c r="U921">
        <v>190.721</v>
      </c>
      <c r="V921">
        <v>159.464</v>
      </c>
      <c r="W921">
        <v>233.12200000000001</v>
      </c>
      <c r="X921">
        <v>140.25700000000001</v>
      </c>
    </row>
    <row r="922" spans="1:24" x14ac:dyDescent="0.25">
      <c r="A922">
        <v>217.501</v>
      </c>
      <c r="B922">
        <v>254.19</v>
      </c>
      <c r="C922">
        <v>234.917</v>
      </c>
      <c r="D922">
        <v>285.07499999999999</v>
      </c>
      <c r="E922">
        <v>221.46899999999999</v>
      </c>
      <c r="F922">
        <v>264.56900000000002</v>
      </c>
      <c r="G922">
        <v>300</v>
      </c>
      <c r="H922">
        <v>300</v>
      </c>
      <c r="I922">
        <v>256.92500000000001</v>
      </c>
      <c r="J922">
        <v>184.291</v>
      </c>
      <c r="K922">
        <v>300</v>
      </c>
      <c r="L922">
        <v>300</v>
      </c>
      <c r="M922">
        <v>300</v>
      </c>
      <c r="N922">
        <v>234.75</v>
      </c>
      <c r="O922">
        <v>234.834</v>
      </c>
      <c r="P922">
        <v>284.81200000000001</v>
      </c>
      <c r="Q922">
        <v>206.774</v>
      </c>
      <c r="R922">
        <v>214.37799999999999</v>
      </c>
      <c r="S922">
        <v>195.87799999999999</v>
      </c>
      <c r="T922">
        <v>219.77</v>
      </c>
      <c r="U922">
        <v>207.75200000000001</v>
      </c>
      <c r="V922">
        <v>201.39</v>
      </c>
      <c r="W922">
        <v>179.726</v>
      </c>
      <c r="X922">
        <v>175.333</v>
      </c>
    </row>
    <row r="923" spans="1:24" x14ac:dyDescent="0.25">
      <c r="A923">
        <v>216.60900000000001</v>
      </c>
      <c r="B923">
        <v>205.31700000000001</v>
      </c>
      <c r="C923">
        <v>252.727</v>
      </c>
      <c r="D923">
        <v>252.65899999999999</v>
      </c>
      <c r="E923">
        <v>262.36599999999999</v>
      </c>
      <c r="F923">
        <v>280.14699999999999</v>
      </c>
      <c r="G923">
        <v>300</v>
      </c>
      <c r="H923">
        <v>291.62799999999999</v>
      </c>
      <c r="I923">
        <v>258.78300000000002</v>
      </c>
      <c r="J923">
        <v>240.392</v>
      </c>
      <c r="K923">
        <v>273.22800000000001</v>
      </c>
      <c r="L923">
        <v>300</v>
      </c>
      <c r="M923">
        <v>242.62799999999999</v>
      </c>
      <c r="N923">
        <v>259.25900000000001</v>
      </c>
      <c r="O923">
        <v>218.827</v>
      </c>
      <c r="P923">
        <v>233.27600000000001</v>
      </c>
      <c r="Q923">
        <v>170.947</v>
      </c>
      <c r="R923">
        <v>213.482</v>
      </c>
      <c r="S923">
        <v>178.54300000000001</v>
      </c>
      <c r="T923">
        <v>235.40199999999999</v>
      </c>
      <c r="U923">
        <v>163.03</v>
      </c>
      <c r="V923">
        <v>181.85400000000001</v>
      </c>
      <c r="W923">
        <v>167.024</v>
      </c>
      <c r="X923">
        <v>170.494</v>
      </c>
    </row>
    <row r="924" spans="1:24" x14ac:dyDescent="0.25">
      <c r="A924">
        <v>170.16499999999999</v>
      </c>
      <c r="B924">
        <v>298.42</v>
      </c>
      <c r="C924">
        <v>243.44800000000001</v>
      </c>
      <c r="D924">
        <v>211.31</v>
      </c>
      <c r="E924">
        <v>274.20600000000002</v>
      </c>
      <c r="F924">
        <v>300</v>
      </c>
      <c r="G924">
        <v>300</v>
      </c>
      <c r="H924">
        <v>300</v>
      </c>
      <c r="I924">
        <v>282.08999999999997</v>
      </c>
      <c r="J924">
        <v>300</v>
      </c>
      <c r="K924">
        <v>295.05200000000002</v>
      </c>
      <c r="L924">
        <v>274.97699999999998</v>
      </c>
      <c r="M924">
        <v>258.096</v>
      </c>
      <c r="N924">
        <v>300</v>
      </c>
      <c r="O924">
        <v>282.59399999999999</v>
      </c>
      <c r="P924">
        <v>245.18700000000001</v>
      </c>
      <c r="Q924">
        <v>209.792</v>
      </c>
      <c r="R924">
        <v>165.05799999999999</v>
      </c>
      <c r="S924">
        <v>181.154</v>
      </c>
      <c r="T924">
        <v>232.458</v>
      </c>
      <c r="U924">
        <v>232.62899999999999</v>
      </c>
      <c r="V924">
        <v>166.911</v>
      </c>
      <c r="W924">
        <v>228.96299999999999</v>
      </c>
      <c r="X924">
        <v>124.521</v>
      </c>
    </row>
    <row r="925" spans="1:24" x14ac:dyDescent="0.25">
      <c r="A925">
        <v>208.215</v>
      </c>
      <c r="B925">
        <v>253.44900000000001</v>
      </c>
      <c r="C925">
        <v>261.80200000000002</v>
      </c>
      <c r="D925">
        <v>191.06899999999999</v>
      </c>
      <c r="E925">
        <v>194.69399999999999</v>
      </c>
      <c r="F925">
        <v>283.48599999999999</v>
      </c>
      <c r="G925">
        <v>300</v>
      </c>
      <c r="H925">
        <v>285.14600000000002</v>
      </c>
      <c r="I925">
        <v>300</v>
      </c>
      <c r="J925">
        <v>237.376</v>
      </c>
      <c r="K925">
        <v>241.733</v>
      </c>
      <c r="L925">
        <v>297.07</v>
      </c>
      <c r="M925">
        <v>220.22</v>
      </c>
      <c r="N925">
        <v>300</v>
      </c>
      <c r="O925">
        <v>278.56799999999998</v>
      </c>
      <c r="P925">
        <v>262.06400000000002</v>
      </c>
      <c r="Q925">
        <v>300</v>
      </c>
      <c r="R925">
        <v>176.20699999999999</v>
      </c>
      <c r="S925">
        <v>156.934</v>
      </c>
      <c r="T925">
        <v>143.53800000000001</v>
      </c>
      <c r="U925">
        <v>191.101</v>
      </c>
      <c r="V925">
        <v>207.91499999999999</v>
      </c>
      <c r="W925">
        <v>157.20500000000001</v>
      </c>
      <c r="X925">
        <v>207.55500000000001</v>
      </c>
    </row>
    <row r="926" spans="1:24" x14ac:dyDescent="0.25">
      <c r="A926">
        <v>185.84200000000001</v>
      </c>
      <c r="B926">
        <v>234.351</v>
      </c>
      <c r="C926">
        <v>272.91300000000001</v>
      </c>
      <c r="D926">
        <v>231.99199999999999</v>
      </c>
      <c r="E926">
        <v>271.97899999999998</v>
      </c>
      <c r="F926">
        <v>254.714</v>
      </c>
      <c r="G926">
        <v>271.45400000000001</v>
      </c>
      <c r="H926">
        <v>300</v>
      </c>
      <c r="I926">
        <v>219.715</v>
      </c>
      <c r="J926">
        <v>300</v>
      </c>
      <c r="K926">
        <v>300</v>
      </c>
      <c r="L926">
        <v>253.70699999999999</v>
      </c>
      <c r="M926">
        <v>254.011</v>
      </c>
      <c r="N926">
        <v>198.26499999999999</v>
      </c>
      <c r="O926">
        <v>300</v>
      </c>
      <c r="P926">
        <v>245.119</v>
      </c>
      <c r="Q926">
        <v>222.697</v>
      </c>
      <c r="R926">
        <v>204.012</v>
      </c>
      <c r="S926">
        <v>234.96700000000001</v>
      </c>
      <c r="T926">
        <v>195.608</v>
      </c>
      <c r="U926">
        <v>133.73599999999999</v>
      </c>
      <c r="V926">
        <v>216.83099999999999</v>
      </c>
      <c r="W926">
        <v>222.79300000000001</v>
      </c>
      <c r="X926">
        <v>256.964</v>
      </c>
    </row>
    <row r="927" spans="1:24" x14ac:dyDescent="0.25">
      <c r="A927">
        <v>165.87899999999999</v>
      </c>
      <c r="B927">
        <v>268.18700000000001</v>
      </c>
      <c r="C927">
        <v>288.72899999999998</v>
      </c>
      <c r="D927">
        <v>263.93400000000003</v>
      </c>
      <c r="E927">
        <v>300</v>
      </c>
      <c r="F927">
        <v>271.20100000000002</v>
      </c>
      <c r="G927">
        <v>254.89400000000001</v>
      </c>
      <c r="H927">
        <v>277.738</v>
      </c>
      <c r="I927">
        <v>286.67200000000003</v>
      </c>
      <c r="J927">
        <v>261.39</v>
      </c>
      <c r="K927">
        <v>300</v>
      </c>
      <c r="L927">
        <v>261.209</v>
      </c>
      <c r="M927">
        <v>294.78399999999999</v>
      </c>
      <c r="N927">
        <v>292.46199999999999</v>
      </c>
      <c r="O927">
        <v>280.48099999999999</v>
      </c>
      <c r="P927">
        <v>300</v>
      </c>
      <c r="Q927">
        <v>239.69200000000001</v>
      </c>
      <c r="R927">
        <v>171.52600000000001</v>
      </c>
      <c r="S927">
        <v>235.803</v>
      </c>
      <c r="T927">
        <v>155.679</v>
      </c>
      <c r="U927">
        <v>176.46100000000001</v>
      </c>
      <c r="V927">
        <v>154.268</v>
      </c>
      <c r="W927">
        <v>183.68899999999999</v>
      </c>
      <c r="X927">
        <v>160.71600000000001</v>
      </c>
    </row>
    <row r="928" spans="1:24" x14ac:dyDescent="0.25">
      <c r="A928">
        <v>171.86099999999999</v>
      </c>
      <c r="B928">
        <v>192.73699999999999</v>
      </c>
      <c r="C928">
        <v>222.345</v>
      </c>
      <c r="D928">
        <v>215.40899999999999</v>
      </c>
      <c r="E928">
        <v>197.43</v>
      </c>
      <c r="F928">
        <v>263.887</v>
      </c>
      <c r="G928">
        <v>300</v>
      </c>
      <c r="H928">
        <v>299.12599999999998</v>
      </c>
      <c r="I928">
        <v>267.012</v>
      </c>
      <c r="J928">
        <v>284.12400000000002</v>
      </c>
      <c r="K928">
        <v>267.52199999999999</v>
      </c>
      <c r="L928">
        <v>300</v>
      </c>
      <c r="M928">
        <v>300</v>
      </c>
      <c r="N928">
        <v>246.143</v>
      </c>
      <c r="O928">
        <v>300</v>
      </c>
      <c r="P928">
        <v>264.55700000000002</v>
      </c>
      <c r="Q928">
        <v>248.124</v>
      </c>
      <c r="R928">
        <v>262.71300000000002</v>
      </c>
      <c r="S928">
        <v>217.51400000000001</v>
      </c>
      <c r="T928">
        <v>171.59</v>
      </c>
      <c r="U928">
        <v>230.84100000000001</v>
      </c>
      <c r="V928">
        <v>103.071</v>
      </c>
      <c r="W928">
        <v>126.43899999999999</v>
      </c>
      <c r="X928">
        <v>230.114</v>
      </c>
    </row>
    <row r="929" spans="1:24" x14ac:dyDescent="0.25">
      <c r="A929">
        <v>139.13999999999999</v>
      </c>
      <c r="B929">
        <v>196.22900000000001</v>
      </c>
      <c r="C929">
        <v>300</v>
      </c>
      <c r="D929">
        <v>258.97000000000003</v>
      </c>
      <c r="E929">
        <v>237.20500000000001</v>
      </c>
      <c r="F929">
        <v>188.518</v>
      </c>
      <c r="G929">
        <v>289.3</v>
      </c>
      <c r="H929">
        <v>283.87700000000001</v>
      </c>
      <c r="I929">
        <v>254.99700000000001</v>
      </c>
      <c r="J929">
        <v>246.446</v>
      </c>
      <c r="K929">
        <v>297.73399999999998</v>
      </c>
      <c r="L929">
        <v>270.02199999999999</v>
      </c>
      <c r="M929">
        <v>300</v>
      </c>
      <c r="N929">
        <v>242.31</v>
      </c>
      <c r="O929">
        <v>252.72</v>
      </c>
      <c r="P929">
        <v>288.64800000000002</v>
      </c>
      <c r="Q929">
        <v>210.78200000000001</v>
      </c>
      <c r="R929">
        <v>189.10599999999999</v>
      </c>
      <c r="S929">
        <v>166.05799999999999</v>
      </c>
      <c r="T929">
        <v>141.56399999999999</v>
      </c>
      <c r="U929">
        <v>190.386</v>
      </c>
      <c r="V929">
        <v>229.73099999999999</v>
      </c>
      <c r="W929">
        <v>239.79599999999999</v>
      </c>
      <c r="X929">
        <v>128.35</v>
      </c>
    </row>
    <row r="930" spans="1:24" x14ac:dyDescent="0.25">
      <c r="A930">
        <v>205.66399999999999</v>
      </c>
      <c r="B930">
        <v>252.149</v>
      </c>
      <c r="C930">
        <v>279.79899999999998</v>
      </c>
      <c r="D930">
        <v>282.66800000000001</v>
      </c>
      <c r="E930">
        <v>296.22300000000001</v>
      </c>
      <c r="F930">
        <v>245.92</v>
      </c>
      <c r="G930">
        <v>267.65199999999999</v>
      </c>
      <c r="H930">
        <v>286.50299999999999</v>
      </c>
      <c r="I930">
        <v>225.64</v>
      </c>
      <c r="J930">
        <v>272.09399999999999</v>
      </c>
      <c r="K930">
        <v>300</v>
      </c>
      <c r="L930">
        <v>300</v>
      </c>
      <c r="M930">
        <v>300</v>
      </c>
      <c r="N930">
        <v>221.26499999999999</v>
      </c>
      <c r="O930">
        <v>271.35300000000001</v>
      </c>
      <c r="P930">
        <v>288.11200000000002</v>
      </c>
      <c r="Q930">
        <v>230.69399999999999</v>
      </c>
      <c r="R930">
        <v>193.291</v>
      </c>
      <c r="S930">
        <v>260.78300000000002</v>
      </c>
      <c r="T930">
        <v>232.14400000000001</v>
      </c>
      <c r="U930">
        <v>231.43299999999999</v>
      </c>
      <c r="V930">
        <v>208.41399999999999</v>
      </c>
      <c r="W930">
        <v>221.61500000000001</v>
      </c>
      <c r="X930">
        <v>151.99799999999999</v>
      </c>
    </row>
    <row r="931" spans="1:24" x14ac:dyDescent="0.25">
      <c r="A931">
        <v>191.71799999999999</v>
      </c>
      <c r="B931">
        <v>287.87900000000002</v>
      </c>
      <c r="C931">
        <v>245.05</v>
      </c>
      <c r="D931">
        <v>254.93899999999999</v>
      </c>
      <c r="E931">
        <v>246.298</v>
      </c>
      <c r="F931">
        <v>256.40899999999999</v>
      </c>
      <c r="G931">
        <v>274.74599999999998</v>
      </c>
      <c r="H931">
        <v>279.15600000000001</v>
      </c>
      <c r="I931">
        <v>269.22399999999999</v>
      </c>
      <c r="J931">
        <v>289.84100000000001</v>
      </c>
      <c r="K931">
        <v>297.16500000000002</v>
      </c>
      <c r="L931">
        <v>295.91500000000002</v>
      </c>
      <c r="M931">
        <v>245.92599999999999</v>
      </c>
      <c r="N931">
        <v>283.988</v>
      </c>
      <c r="O931">
        <v>282.851</v>
      </c>
      <c r="P931">
        <v>300</v>
      </c>
      <c r="Q931">
        <v>211.54400000000001</v>
      </c>
      <c r="R931">
        <v>201.13399999999999</v>
      </c>
      <c r="S931">
        <v>144.20099999999999</v>
      </c>
      <c r="T931">
        <v>259.59199999999998</v>
      </c>
      <c r="U931">
        <v>158.66999999999999</v>
      </c>
      <c r="V931">
        <v>131.29900000000001</v>
      </c>
      <c r="W931">
        <v>240.49</v>
      </c>
      <c r="X931">
        <v>247.33799999999999</v>
      </c>
    </row>
    <row r="932" spans="1:24" x14ac:dyDescent="0.25">
      <c r="A932">
        <v>235.506</v>
      </c>
      <c r="B932">
        <v>248.97800000000001</v>
      </c>
      <c r="C932">
        <v>228.11600000000001</v>
      </c>
      <c r="D932">
        <v>258.85000000000002</v>
      </c>
      <c r="E932">
        <v>242.636</v>
      </c>
      <c r="F932">
        <v>291.80799999999999</v>
      </c>
      <c r="G932">
        <v>261.625</v>
      </c>
      <c r="H932">
        <v>300</v>
      </c>
      <c r="I932">
        <v>300</v>
      </c>
      <c r="J932">
        <v>298.92200000000003</v>
      </c>
      <c r="K932">
        <v>300</v>
      </c>
      <c r="L932">
        <v>300</v>
      </c>
      <c r="M932">
        <v>300</v>
      </c>
      <c r="N932">
        <v>300</v>
      </c>
      <c r="O932">
        <v>300</v>
      </c>
      <c r="P932">
        <v>239.256</v>
      </c>
      <c r="Q932">
        <v>300</v>
      </c>
      <c r="R932">
        <v>175.73500000000001</v>
      </c>
      <c r="S932">
        <v>203.03100000000001</v>
      </c>
      <c r="T932">
        <v>166.285</v>
      </c>
      <c r="U932">
        <v>176.35300000000001</v>
      </c>
      <c r="V932">
        <v>179.77</v>
      </c>
      <c r="W932">
        <v>170.08699999999999</v>
      </c>
      <c r="X932">
        <v>224.93</v>
      </c>
    </row>
    <row r="933" spans="1:24" x14ac:dyDescent="0.25">
      <c r="A933">
        <v>193.203</v>
      </c>
      <c r="B933">
        <v>275.358</v>
      </c>
      <c r="C933">
        <v>246.66800000000001</v>
      </c>
      <c r="D933">
        <v>292.76799999999997</v>
      </c>
      <c r="E933">
        <v>253.45699999999999</v>
      </c>
      <c r="F933">
        <v>266.19499999999999</v>
      </c>
      <c r="G933">
        <v>300</v>
      </c>
      <c r="H933">
        <v>254.59</v>
      </c>
      <c r="I933">
        <v>284.50099999999998</v>
      </c>
      <c r="J933">
        <v>268.89999999999998</v>
      </c>
      <c r="K933">
        <v>268.35300000000001</v>
      </c>
      <c r="L933">
        <v>290.89600000000002</v>
      </c>
      <c r="M933">
        <v>300</v>
      </c>
      <c r="N933">
        <v>284.23399999999998</v>
      </c>
      <c r="O933">
        <v>300</v>
      </c>
      <c r="P933">
        <v>226.47</v>
      </c>
      <c r="Q933">
        <v>180.42400000000001</v>
      </c>
      <c r="R933">
        <v>221.501</v>
      </c>
      <c r="S933">
        <v>160.934</v>
      </c>
      <c r="T933">
        <v>128.91499999999999</v>
      </c>
      <c r="U933">
        <v>199.35400000000001</v>
      </c>
      <c r="V933">
        <v>233.96899999999999</v>
      </c>
      <c r="W933">
        <v>300</v>
      </c>
      <c r="X933">
        <v>262.03100000000001</v>
      </c>
    </row>
    <row r="934" spans="1:24" x14ac:dyDescent="0.25">
      <c r="A934">
        <v>230.477</v>
      </c>
      <c r="B934">
        <v>230.93299999999999</v>
      </c>
      <c r="C934">
        <v>295.601</v>
      </c>
      <c r="D934">
        <v>183.72499999999999</v>
      </c>
      <c r="E934">
        <v>298.279</v>
      </c>
      <c r="F934">
        <v>242.03700000000001</v>
      </c>
      <c r="G934">
        <v>289.88299999999998</v>
      </c>
      <c r="H934">
        <v>253.20099999999999</v>
      </c>
      <c r="I934">
        <v>280.90800000000002</v>
      </c>
      <c r="J934">
        <v>265.78800000000001</v>
      </c>
      <c r="K934">
        <v>300</v>
      </c>
      <c r="L934">
        <v>300</v>
      </c>
      <c r="M934">
        <v>300</v>
      </c>
      <c r="N934">
        <v>300</v>
      </c>
      <c r="O934">
        <v>227.41800000000001</v>
      </c>
      <c r="P934">
        <v>293.83</v>
      </c>
      <c r="Q934">
        <v>236.81700000000001</v>
      </c>
      <c r="R934">
        <v>235.255</v>
      </c>
      <c r="S934">
        <v>149.25</v>
      </c>
      <c r="T934">
        <v>225.53399999999999</v>
      </c>
      <c r="U934">
        <v>255.75</v>
      </c>
      <c r="V934">
        <v>146.143</v>
      </c>
      <c r="W934">
        <v>247.477</v>
      </c>
      <c r="X934">
        <v>193.018</v>
      </c>
    </row>
    <row r="935" spans="1:24" x14ac:dyDescent="0.25">
      <c r="A935">
        <v>178.36500000000001</v>
      </c>
      <c r="B935">
        <v>188.887</v>
      </c>
      <c r="C935">
        <v>237.999</v>
      </c>
      <c r="D935">
        <v>222.65899999999999</v>
      </c>
      <c r="E935">
        <v>216.02199999999999</v>
      </c>
      <c r="F935">
        <v>284.87</v>
      </c>
      <c r="G935">
        <v>300</v>
      </c>
      <c r="H935">
        <v>281.38299999999998</v>
      </c>
      <c r="I935">
        <v>300</v>
      </c>
      <c r="J935">
        <v>300</v>
      </c>
      <c r="K935">
        <v>288.07299999999998</v>
      </c>
      <c r="L935">
        <v>265.83300000000003</v>
      </c>
      <c r="M935">
        <v>278.69900000000001</v>
      </c>
      <c r="N935">
        <v>178.27699999999999</v>
      </c>
      <c r="O935">
        <v>243.67599999999999</v>
      </c>
      <c r="P935">
        <v>282.74599999999998</v>
      </c>
      <c r="Q935">
        <v>188.35599999999999</v>
      </c>
      <c r="R935">
        <v>195.494</v>
      </c>
      <c r="S935">
        <v>170.58600000000001</v>
      </c>
      <c r="T935">
        <v>216.66300000000001</v>
      </c>
      <c r="U935">
        <v>170.91499999999999</v>
      </c>
      <c r="V935">
        <v>242.62100000000001</v>
      </c>
      <c r="W935">
        <v>245.97800000000001</v>
      </c>
      <c r="X935">
        <v>120.90600000000001</v>
      </c>
    </row>
    <row r="936" spans="1:24" x14ac:dyDescent="0.25">
      <c r="A936">
        <v>210.857</v>
      </c>
      <c r="B936">
        <v>249.28200000000001</v>
      </c>
      <c r="C936">
        <v>267.32900000000001</v>
      </c>
      <c r="D936">
        <v>300</v>
      </c>
      <c r="E936">
        <v>267.34899999999999</v>
      </c>
      <c r="F936">
        <v>222.083</v>
      </c>
      <c r="G936">
        <v>294.14699999999999</v>
      </c>
      <c r="H936">
        <v>300</v>
      </c>
      <c r="I936">
        <v>226.52199999999999</v>
      </c>
      <c r="J936">
        <v>251.523</v>
      </c>
      <c r="K936">
        <v>261.86399999999998</v>
      </c>
      <c r="L936">
        <v>274.49799999999999</v>
      </c>
      <c r="M936">
        <v>300</v>
      </c>
      <c r="N936">
        <v>276.60599999999999</v>
      </c>
      <c r="O936">
        <v>235.50700000000001</v>
      </c>
      <c r="P936">
        <v>264.86</v>
      </c>
      <c r="Q936">
        <v>200.96100000000001</v>
      </c>
      <c r="R936">
        <v>225.95500000000001</v>
      </c>
      <c r="S936">
        <v>219.16900000000001</v>
      </c>
      <c r="T936">
        <v>217.26300000000001</v>
      </c>
      <c r="U936">
        <v>245.80199999999999</v>
      </c>
      <c r="V936">
        <v>194.178</v>
      </c>
      <c r="W936">
        <v>248.77199999999999</v>
      </c>
      <c r="X936">
        <v>193.69900000000001</v>
      </c>
    </row>
    <row r="937" spans="1:24" x14ac:dyDescent="0.25">
      <c r="A937">
        <v>168.24600000000001</v>
      </c>
      <c r="B937">
        <v>177.155</v>
      </c>
      <c r="C937">
        <v>251.69200000000001</v>
      </c>
      <c r="D937">
        <v>294.44</v>
      </c>
      <c r="E937">
        <v>270.61900000000003</v>
      </c>
      <c r="F937">
        <v>290.58100000000002</v>
      </c>
      <c r="G937">
        <v>254.37799999999999</v>
      </c>
      <c r="H937">
        <v>287.65800000000002</v>
      </c>
      <c r="I937">
        <v>256.15800000000002</v>
      </c>
      <c r="J937">
        <v>264.404</v>
      </c>
      <c r="K937">
        <v>283.37</v>
      </c>
      <c r="L937">
        <v>300</v>
      </c>
      <c r="M937">
        <v>300</v>
      </c>
      <c r="N937">
        <v>279.2</v>
      </c>
      <c r="O937">
        <v>211.547</v>
      </c>
      <c r="P937">
        <v>207.92699999999999</v>
      </c>
      <c r="Q937">
        <v>293.76400000000001</v>
      </c>
      <c r="R937">
        <v>160.07400000000001</v>
      </c>
      <c r="S937">
        <v>270.666</v>
      </c>
      <c r="T937">
        <v>141.184</v>
      </c>
      <c r="U937">
        <v>175.87899999999999</v>
      </c>
      <c r="V937">
        <v>217.61500000000001</v>
      </c>
      <c r="W937">
        <v>194.53299999999999</v>
      </c>
      <c r="X937">
        <v>168.42</v>
      </c>
    </row>
    <row r="938" spans="1:24" x14ac:dyDescent="0.25">
      <c r="A938">
        <v>204.042</v>
      </c>
      <c r="B938">
        <v>222.703</v>
      </c>
      <c r="C938">
        <v>187.71299999999999</v>
      </c>
      <c r="D938">
        <v>300</v>
      </c>
      <c r="E938">
        <v>278.267</v>
      </c>
      <c r="F938">
        <v>289.315</v>
      </c>
      <c r="G938">
        <v>296.40699999999998</v>
      </c>
      <c r="H938">
        <v>300</v>
      </c>
      <c r="I938">
        <v>261.92899999999997</v>
      </c>
      <c r="J938">
        <v>300</v>
      </c>
      <c r="K938">
        <v>282.82400000000001</v>
      </c>
      <c r="L938">
        <v>193.12700000000001</v>
      </c>
      <c r="M938">
        <v>244.69300000000001</v>
      </c>
      <c r="N938">
        <v>300</v>
      </c>
      <c r="O938">
        <v>257.55</v>
      </c>
      <c r="P938">
        <v>267.86799999999999</v>
      </c>
      <c r="Q938">
        <v>232.81299999999999</v>
      </c>
      <c r="R938">
        <v>203.49700000000001</v>
      </c>
      <c r="S938">
        <v>229.4</v>
      </c>
      <c r="T938">
        <v>135.19900000000001</v>
      </c>
      <c r="U938">
        <v>184.18199999999999</v>
      </c>
      <c r="V938">
        <v>126.714</v>
      </c>
      <c r="W938">
        <v>222.178</v>
      </c>
      <c r="X938">
        <v>179.297</v>
      </c>
    </row>
    <row r="939" spans="1:24" x14ac:dyDescent="0.25">
      <c r="A939">
        <v>231.16399999999999</v>
      </c>
      <c r="B939">
        <v>196.28800000000001</v>
      </c>
      <c r="C939">
        <v>226.74600000000001</v>
      </c>
      <c r="D939">
        <v>249.92</v>
      </c>
      <c r="E939">
        <v>292.815</v>
      </c>
      <c r="F939">
        <v>300</v>
      </c>
      <c r="G939">
        <v>300</v>
      </c>
      <c r="H939">
        <v>300</v>
      </c>
      <c r="I939">
        <v>180.01900000000001</v>
      </c>
      <c r="J939">
        <v>278.57600000000002</v>
      </c>
      <c r="K939">
        <v>296.19</v>
      </c>
      <c r="L939">
        <v>300</v>
      </c>
      <c r="M939">
        <v>263.01100000000002</v>
      </c>
      <c r="N939">
        <v>300</v>
      </c>
      <c r="O939">
        <v>242.64500000000001</v>
      </c>
      <c r="P939">
        <v>272.33999999999997</v>
      </c>
      <c r="Q939">
        <v>264.31400000000002</v>
      </c>
      <c r="R939">
        <v>238.19200000000001</v>
      </c>
      <c r="S939">
        <v>200.005</v>
      </c>
      <c r="T939">
        <v>177.637</v>
      </c>
      <c r="U939">
        <v>174.322</v>
      </c>
      <c r="V939">
        <v>212.80199999999999</v>
      </c>
      <c r="W939">
        <v>213.91200000000001</v>
      </c>
      <c r="X939">
        <v>155.66800000000001</v>
      </c>
    </row>
    <row r="940" spans="1:24" x14ac:dyDescent="0.25">
      <c r="A940">
        <v>215.887</v>
      </c>
      <c r="B940">
        <v>300</v>
      </c>
      <c r="C940">
        <v>248.583</v>
      </c>
      <c r="D940">
        <v>288.548</v>
      </c>
      <c r="E940">
        <v>300</v>
      </c>
      <c r="F940">
        <v>300</v>
      </c>
      <c r="G940">
        <v>300</v>
      </c>
      <c r="H940">
        <v>300</v>
      </c>
      <c r="I940">
        <v>249.548</v>
      </c>
      <c r="J940">
        <v>201.88200000000001</v>
      </c>
      <c r="K940">
        <v>300</v>
      </c>
      <c r="L940">
        <v>300</v>
      </c>
      <c r="M940">
        <v>270.67899999999997</v>
      </c>
      <c r="N940">
        <v>261.35899999999998</v>
      </c>
      <c r="O940">
        <v>300</v>
      </c>
      <c r="P940">
        <v>234.024</v>
      </c>
      <c r="Q940">
        <v>236.697</v>
      </c>
      <c r="R940">
        <v>198.58099999999999</v>
      </c>
      <c r="S940">
        <v>184.78700000000001</v>
      </c>
      <c r="T940">
        <v>261.19900000000001</v>
      </c>
      <c r="U940">
        <v>202.09200000000001</v>
      </c>
      <c r="V940">
        <v>204.602</v>
      </c>
      <c r="W940">
        <v>182.62899999999999</v>
      </c>
      <c r="X940">
        <v>194.13800000000001</v>
      </c>
    </row>
    <row r="941" spans="1:24" x14ac:dyDescent="0.25">
      <c r="A941">
        <v>170.048</v>
      </c>
      <c r="B941">
        <v>158.42400000000001</v>
      </c>
      <c r="C941">
        <v>211.209</v>
      </c>
      <c r="D941">
        <v>270.21699999999998</v>
      </c>
      <c r="E941">
        <v>208.08199999999999</v>
      </c>
      <c r="F941">
        <v>239.363</v>
      </c>
      <c r="G941">
        <v>300</v>
      </c>
      <c r="H941">
        <v>300</v>
      </c>
      <c r="I941">
        <v>298.92200000000003</v>
      </c>
      <c r="J941">
        <v>221.36099999999999</v>
      </c>
      <c r="K941">
        <v>300</v>
      </c>
      <c r="L941">
        <v>300</v>
      </c>
      <c r="M941">
        <v>300</v>
      </c>
      <c r="N941">
        <v>253.83799999999999</v>
      </c>
      <c r="O941">
        <v>300</v>
      </c>
      <c r="P941">
        <v>287.78300000000002</v>
      </c>
      <c r="Q941">
        <v>286.99</v>
      </c>
      <c r="R941">
        <v>167.083</v>
      </c>
      <c r="S941">
        <v>226.16200000000001</v>
      </c>
      <c r="T941">
        <v>90.761099999999999</v>
      </c>
      <c r="U941">
        <v>208.34800000000001</v>
      </c>
      <c r="V941">
        <v>230.232</v>
      </c>
      <c r="W941">
        <v>202.55099999999999</v>
      </c>
      <c r="X941">
        <v>161.79300000000001</v>
      </c>
    </row>
    <row r="942" spans="1:24" x14ac:dyDescent="0.25">
      <c r="A942">
        <v>180.78200000000001</v>
      </c>
      <c r="B942">
        <v>239.715</v>
      </c>
      <c r="C942">
        <v>191.27199999999999</v>
      </c>
      <c r="D942">
        <v>239.00399999999999</v>
      </c>
      <c r="E942">
        <v>249.381</v>
      </c>
      <c r="F942">
        <v>300</v>
      </c>
      <c r="G942">
        <v>300</v>
      </c>
      <c r="H942">
        <v>300</v>
      </c>
      <c r="I942">
        <v>300</v>
      </c>
      <c r="J942">
        <v>241.762</v>
      </c>
      <c r="K942">
        <v>300</v>
      </c>
      <c r="L942">
        <v>286.89</v>
      </c>
      <c r="M942">
        <v>300</v>
      </c>
      <c r="N942">
        <v>297.19299999999998</v>
      </c>
      <c r="O942">
        <v>244.37899999999999</v>
      </c>
      <c r="P942">
        <v>222.66300000000001</v>
      </c>
      <c r="Q942">
        <v>205.34800000000001</v>
      </c>
      <c r="R942">
        <v>137.54900000000001</v>
      </c>
      <c r="S942">
        <v>231.91900000000001</v>
      </c>
      <c r="T942">
        <v>262.54399999999998</v>
      </c>
      <c r="U942">
        <v>215.31100000000001</v>
      </c>
      <c r="V942">
        <v>199.583</v>
      </c>
      <c r="W942">
        <v>202.91499999999999</v>
      </c>
      <c r="X942">
        <v>197.875</v>
      </c>
    </row>
    <row r="943" spans="1:24" x14ac:dyDescent="0.25">
      <c r="A943">
        <v>214.43299999999999</v>
      </c>
      <c r="B943">
        <v>242.57900000000001</v>
      </c>
      <c r="C943">
        <v>210.84399999999999</v>
      </c>
      <c r="D943">
        <v>198.92699999999999</v>
      </c>
      <c r="E943">
        <v>216.17599999999999</v>
      </c>
      <c r="F943">
        <v>300</v>
      </c>
      <c r="G943">
        <v>292.70100000000002</v>
      </c>
      <c r="H943">
        <v>270.887</v>
      </c>
      <c r="I943">
        <v>289.00400000000002</v>
      </c>
      <c r="J943">
        <v>233.24100000000001</v>
      </c>
      <c r="K943">
        <v>300</v>
      </c>
      <c r="L943">
        <v>300</v>
      </c>
      <c r="M943">
        <v>286.59100000000001</v>
      </c>
      <c r="N943">
        <v>258.37200000000001</v>
      </c>
      <c r="O943">
        <v>244.90899999999999</v>
      </c>
      <c r="P943">
        <v>233.57</v>
      </c>
      <c r="Q943">
        <v>300</v>
      </c>
      <c r="R943">
        <v>209.80500000000001</v>
      </c>
      <c r="S943">
        <v>172.34200000000001</v>
      </c>
      <c r="T943">
        <v>245.53100000000001</v>
      </c>
      <c r="U943">
        <v>228.36500000000001</v>
      </c>
      <c r="V943">
        <v>259.98899999999998</v>
      </c>
      <c r="W943">
        <v>199.816</v>
      </c>
      <c r="X943">
        <v>300</v>
      </c>
    </row>
    <row r="944" spans="1:24" x14ac:dyDescent="0.25">
      <c r="A944">
        <v>150.148</v>
      </c>
      <c r="B944">
        <v>253.99799999999999</v>
      </c>
      <c r="C944">
        <v>190.27799999999999</v>
      </c>
      <c r="D944">
        <v>232.39699999999999</v>
      </c>
      <c r="E944">
        <v>250.92</v>
      </c>
      <c r="F944">
        <v>300</v>
      </c>
      <c r="G944">
        <v>300</v>
      </c>
      <c r="H944">
        <v>300</v>
      </c>
      <c r="I944">
        <v>300</v>
      </c>
      <c r="J944">
        <v>300</v>
      </c>
      <c r="K944">
        <v>220.43299999999999</v>
      </c>
      <c r="L944">
        <v>300</v>
      </c>
      <c r="M944">
        <v>277.61700000000002</v>
      </c>
      <c r="N944">
        <v>292.476</v>
      </c>
      <c r="O944">
        <v>262.75200000000001</v>
      </c>
      <c r="P944">
        <v>284.786</v>
      </c>
      <c r="Q944">
        <v>218.929</v>
      </c>
      <c r="R944">
        <v>215.249</v>
      </c>
      <c r="S944">
        <v>179.721</v>
      </c>
      <c r="T944">
        <v>125.17</v>
      </c>
      <c r="U944">
        <v>165.83199999999999</v>
      </c>
      <c r="V944">
        <v>198.83600000000001</v>
      </c>
      <c r="W944">
        <v>180.23</v>
      </c>
      <c r="X944">
        <v>194.15600000000001</v>
      </c>
    </row>
    <row r="945" spans="1:24" x14ac:dyDescent="0.25">
      <c r="A945">
        <v>179.66</v>
      </c>
      <c r="B945">
        <v>154.25</v>
      </c>
      <c r="C945">
        <v>239.197</v>
      </c>
      <c r="D945">
        <v>180.24199999999999</v>
      </c>
      <c r="E945">
        <v>188.761</v>
      </c>
      <c r="F945">
        <v>300</v>
      </c>
      <c r="G945">
        <v>300</v>
      </c>
      <c r="H945">
        <v>300</v>
      </c>
      <c r="I945">
        <v>300</v>
      </c>
      <c r="J945">
        <v>274.29399999999998</v>
      </c>
      <c r="K945">
        <v>300</v>
      </c>
      <c r="L945">
        <v>289.35000000000002</v>
      </c>
      <c r="M945">
        <v>300</v>
      </c>
      <c r="N945">
        <v>195.39500000000001</v>
      </c>
      <c r="O945">
        <v>264.45699999999999</v>
      </c>
      <c r="P945">
        <v>240.64699999999999</v>
      </c>
      <c r="Q945">
        <v>202.89699999999999</v>
      </c>
      <c r="R945">
        <v>203.49199999999999</v>
      </c>
      <c r="S945">
        <v>211.70699999999999</v>
      </c>
      <c r="T945">
        <v>223.52600000000001</v>
      </c>
      <c r="U945">
        <v>205.024</v>
      </c>
      <c r="V945">
        <v>203.81299999999999</v>
      </c>
      <c r="W945">
        <v>244.72900000000001</v>
      </c>
      <c r="X945">
        <v>164.06899999999999</v>
      </c>
    </row>
    <row r="946" spans="1:24" x14ac:dyDescent="0.25">
      <c r="A946">
        <v>214.26400000000001</v>
      </c>
      <c r="B946">
        <v>272.38299999999998</v>
      </c>
      <c r="C946">
        <v>291.83300000000003</v>
      </c>
      <c r="D946">
        <v>221.65600000000001</v>
      </c>
      <c r="E946">
        <v>238.24799999999999</v>
      </c>
      <c r="F946">
        <v>293.77999999999997</v>
      </c>
      <c r="G946">
        <v>300</v>
      </c>
      <c r="H946">
        <v>300</v>
      </c>
      <c r="I946">
        <v>300</v>
      </c>
      <c r="J946">
        <v>273.178</v>
      </c>
      <c r="K946">
        <v>243.417</v>
      </c>
      <c r="L946">
        <v>296.14100000000002</v>
      </c>
      <c r="M946">
        <v>300</v>
      </c>
      <c r="N946">
        <v>298.44499999999999</v>
      </c>
      <c r="O946">
        <v>235.505</v>
      </c>
      <c r="P946">
        <v>300</v>
      </c>
      <c r="Q946">
        <v>196.19300000000001</v>
      </c>
      <c r="R946">
        <v>212.011</v>
      </c>
      <c r="S946">
        <v>265.76299999999998</v>
      </c>
      <c r="T946">
        <v>229.51400000000001</v>
      </c>
      <c r="U946">
        <v>179.34200000000001</v>
      </c>
      <c r="V946">
        <v>187.869</v>
      </c>
      <c r="W946">
        <v>222.779</v>
      </c>
      <c r="X946">
        <v>142.97200000000001</v>
      </c>
    </row>
    <row r="947" spans="1:24" x14ac:dyDescent="0.25">
      <c r="A947">
        <v>149.995</v>
      </c>
      <c r="B947">
        <v>239.01599999999999</v>
      </c>
      <c r="C947">
        <v>214.96799999999999</v>
      </c>
      <c r="D947">
        <v>218.881</v>
      </c>
      <c r="E947">
        <v>237.87799999999999</v>
      </c>
      <c r="F947">
        <v>300</v>
      </c>
      <c r="G947">
        <v>295.45100000000002</v>
      </c>
      <c r="H947">
        <v>300</v>
      </c>
      <c r="I947">
        <v>274.22899999999998</v>
      </c>
      <c r="J947">
        <v>300</v>
      </c>
      <c r="K947">
        <v>283.62599999999998</v>
      </c>
      <c r="L947">
        <v>271.36099999999999</v>
      </c>
      <c r="M947">
        <v>219.23599999999999</v>
      </c>
      <c r="N947">
        <v>260.40699999999998</v>
      </c>
      <c r="O947">
        <v>300</v>
      </c>
      <c r="P947">
        <v>300</v>
      </c>
      <c r="Q947">
        <v>236.42500000000001</v>
      </c>
      <c r="R947">
        <v>167.68299999999999</v>
      </c>
      <c r="S947">
        <v>219.304</v>
      </c>
      <c r="T947">
        <v>140.441</v>
      </c>
      <c r="U947">
        <v>176.19</v>
      </c>
      <c r="V947">
        <v>187.999</v>
      </c>
      <c r="W947">
        <v>300</v>
      </c>
      <c r="X947">
        <v>158.37799999999999</v>
      </c>
    </row>
    <row r="948" spans="1:24" x14ac:dyDescent="0.25">
      <c r="A948">
        <v>166.37700000000001</v>
      </c>
      <c r="B948">
        <v>300</v>
      </c>
      <c r="C948">
        <v>272.41000000000003</v>
      </c>
      <c r="D948">
        <v>274.89600000000002</v>
      </c>
      <c r="E948">
        <v>276.93200000000002</v>
      </c>
      <c r="F948">
        <v>295.47300000000001</v>
      </c>
      <c r="G948">
        <v>274.42899999999997</v>
      </c>
      <c r="H948">
        <v>300</v>
      </c>
      <c r="I948">
        <v>239.85599999999999</v>
      </c>
      <c r="J948">
        <v>270.28800000000001</v>
      </c>
      <c r="K948">
        <v>300</v>
      </c>
      <c r="L948">
        <v>300</v>
      </c>
      <c r="M948">
        <v>300</v>
      </c>
      <c r="N948">
        <v>300</v>
      </c>
      <c r="O948">
        <v>272.40800000000002</v>
      </c>
      <c r="P948">
        <v>233.81399999999999</v>
      </c>
      <c r="Q948">
        <v>212.499</v>
      </c>
      <c r="R948">
        <v>210.751</v>
      </c>
      <c r="S948">
        <v>205.989</v>
      </c>
      <c r="T948">
        <v>227.078</v>
      </c>
      <c r="U948">
        <v>242.75</v>
      </c>
      <c r="V948">
        <v>205.096</v>
      </c>
      <c r="W948">
        <v>262.47300000000001</v>
      </c>
      <c r="X948">
        <v>111.185</v>
      </c>
    </row>
    <row r="949" spans="1:24" x14ac:dyDescent="0.25">
      <c r="A949">
        <v>196.78399999999999</v>
      </c>
      <c r="B949">
        <v>244.798</v>
      </c>
      <c r="C949">
        <v>247.36600000000001</v>
      </c>
      <c r="D949">
        <v>250.16499999999999</v>
      </c>
      <c r="E949">
        <v>229.00800000000001</v>
      </c>
      <c r="F949">
        <v>300</v>
      </c>
      <c r="G949">
        <v>300</v>
      </c>
      <c r="H949">
        <v>298.78899999999999</v>
      </c>
      <c r="I949">
        <v>276.81599999999997</v>
      </c>
      <c r="J949">
        <v>268.67</v>
      </c>
      <c r="K949">
        <v>298.23500000000001</v>
      </c>
      <c r="L949">
        <v>286.36</v>
      </c>
      <c r="M949">
        <v>294.15699999999998</v>
      </c>
      <c r="N949">
        <v>188.928</v>
      </c>
      <c r="O949">
        <v>240.44900000000001</v>
      </c>
      <c r="P949">
        <v>300</v>
      </c>
      <c r="Q949">
        <v>210.36699999999999</v>
      </c>
      <c r="R949">
        <v>243.01900000000001</v>
      </c>
      <c r="S949">
        <v>209.28200000000001</v>
      </c>
      <c r="T949">
        <v>178.273</v>
      </c>
      <c r="U949">
        <v>188.053</v>
      </c>
      <c r="V949">
        <v>202.17</v>
      </c>
      <c r="W949">
        <v>203.548</v>
      </c>
      <c r="X949">
        <v>150.42599999999999</v>
      </c>
    </row>
    <row r="950" spans="1:24" x14ac:dyDescent="0.25">
      <c r="A950">
        <v>145.65100000000001</v>
      </c>
      <c r="B950">
        <v>240.76499999999999</v>
      </c>
      <c r="C950">
        <v>209.37700000000001</v>
      </c>
      <c r="D950">
        <v>194.94399999999999</v>
      </c>
      <c r="E950">
        <v>279.404</v>
      </c>
      <c r="F950">
        <v>300</v>
      </c>
      <c r="G950">
        <v>277.24400000000003</v>
      </c>
      <c r="H950">
        <v>300</v>
      </c>
      <c r="I950">
        <v>270.53100000000001</v>
      </c>
      <c r="J950">
        <v>234.822</v>
      </c>
      <c r="K950">
        <v>267.73200000000003</v>
      </c>
      <c r="L950">
        <v>245.91800000000001</v>
      </c>
      <c r="M950">
        <v>300</v>
      </c>
      <c r="N950">
        <v>292.233</v>
      </c>
      <c r="O950">
        <v>232.245</v>
      </c>
      <c r="P950">
        <v>300</v>
      </c>
      <c r="Q950">
        <v>232.83600000000001</v>
      </c>
      <c r="R950">
        <v>266.27300000000002</v>
      </c>
      <c r="S950">
        <v>177.655</v>
      </c>
      <c r="T950">
        <v>275.57299999999998</v>
      </c>
      <c r="U950">
        <v>176.874</v>
      </c>
      <c r="V950">
        <v>271.24400000000003</v>
      </c>
      <c r="W950">
        <v>264.536</v>
      </c>
      <c r="X950">
        <v>185.07499999999999</v>
      </c>
    </row>
    <row r="951" spans="1:24" x14ac:dyDescent="0.25">
      <c r="A951">
        <v>174.69800000000001</v>
      </c>
      <c r="B951">
        <v>235.55699999999999</v>
      </c>
      <c r="C951">
        <v>275.01400000000001</v>
      </c>
      <c r="D951">
        <v>199.541</v>
      </c>
      <c r="E951">
        <v>246.25200000000001</v>
      </c>
      <c r="F951">
        <v>298.97399999999999</v>
      </c>
      <c r="G951">
        <v>300</v>
      </c>
      <c r="H951">
        <v>300</v>
      </c>
      <c r="I951">
        <v>223.73500000000001</v>
      </c>
      <c r="J951">
        <v>300</v>
      </c>
      <c r="K951">
        <v>300</v>
      </c>
      <c r="L951">
        <v>300</v>
      </c>
      <c r="M951">
        <v>266.40499999999997</v>
      </c>
      <c r="N951">
        <v>300</v>
      </c>
      <c r="O951">
        <v>238.327</v>
      </c>
      <c r="P951">
        <v>300</v>
      </c>
      <c r="Q951">
        <v>219.399</v>
      </c>
      <c r="R951">
        <v>175.48699999999999</v>
      </c>
      <c r="S951">
        <v>209.33199999999999</v>
      </c>
      <c r="T951">
        <v>139.34800000000001</v>
      </c>
      <c r="U951">
        <v>211.68600000000001</v>
      </c>
      <c r="V951">
        <v>200.95099999999999</v>
      </c>
      <c r="W951">
        <v>248.792</v>
      </c>
      <c r="X951">
        <v>226.547</v>
      </c>
    </row>
    <row r="952" spans="1:24" x14ac:dyDescent="0.25">
      <c r="A952">
        <v>248.792</v>
      </c>
      <c r="B952">
        <v>267.685</v>
      </c>
      <c r="C952">
        <v>247.864</v>
      </c>
      <c r="D952">
        <v>214.541</v>
      </c>
      <c r="E952">
        <v>224.58500000000001</v>
      </c>
      <c r="F952">
        <v>300</v>
      </c>
      <c r="G952">
        <v>300</v>
      </c>
      <c r="H952">
        <v>287.07900000000001</v>
      </c>
      <c r="I952">
        <v>276.72500000000002</v>
      </c>
      <c r="J952">
        <v>241.21799999999999</v>
      </c>
      <c r="K952">
        <v>281.24099999999999</v>
      </c>
      <c r="L952">
        <v>300</v>
      </c>
      <c r="M952">
        <v>300</v>
      </c>
      <c r="N952">
        <v>227.39</v>
      </c>
      <c r="O952">
        <v>300</v>
      </c>
      <c r="P952">
        <v>259.74400000000003</v>
      </c>
      <c r="Q952">
        <v>224.97800000000001</v>
      </c>
      <c r="R952">
        <v>159.79499999999999</v>
      </c>
      <c r="S952">
        <v>184.55</v>
      </c>
      <c r="T952">
        <v>199.643</v>
      </c>
      <c r="U952">
        <v>174.08500000000001</v>
      </c>
      <c r="V952">
        <v>218.82499999999999</v>
      </c>
      <c r="W952">
        <v>249.33099999999999</v>
      </c>
      <c r="X952">
        <v>237.16499999999999</v>
      </c>
    </row>
    <row r="953" spans="1:24" x14ac:dyDescent="0.25">
      <c r="A953">
        <v>210.25299999999999</v>
      </c>
      <c r="B953">
        <v>215.78899999999999</v>
      </c>
      <c r="C953">
        <v>269.20699999999999</v>
      </c>
      <c r="D953">
        <v>241.06100000000001</v>
      </c>
      <c r="E953">
        <v>294.67899999999997</v>
      </c>
      <c r="F953">
        <v>300</v>
      </c>
      <c r="G953">
        <v>300</v>
      </c>
      <c r="H953">
        <v>287.42700000000002</v>
      </c>
      <c r="I953">
        <v>288.72500000000002</v>
      </c>
      <c r="J953">
        <v>294.88099999999997</v>
      </c>
      <c r="K953">
        <v>282.52</v>
      </c>
      <c r="L953">
        <v>241.14500000000001</v>
      </c>
      <c r="M953">
        <v>300</v>
      </c>
      <c r="N953">
        <v>295.85500000000002</v>
      </c>
      <c r="O953">
        <v>300</v>
      </c>
      <c r="P953">
        <v>274.52199999999999</v>
      </c>
      <c r="Q953">
        <v>190.20699999999999</v>
      </c>
      <c r="R953">
        <v>238.83</v>
      </c>
      <c r="S953">
        <v>203.06899999999999</v>
      </c>
      <c r="T953">
        <v>189.30500000000001</v>
      </c>
      <c r="U953">
        <v>201.876</v>
      </c>
      <c r="V953">
        <v>244.15299999999999</v>
      </c>
      <c r="W953">
        <v>240.40100000000001</v>
      </c>
      <c r="X953">
        <v>176.72800000000001</v>
      </c>
    </row>
    <row r="954" spans="1:24" x14ac:dyDescent="0.25">
      <c r="A954">
        <v>221.98</v>
      </c>
      <c r="B954">
        <v>218.34</v>
      </c>
      <c r="C954">
        <v>266.54199999999997</v>
      </c>
      <c r="D954">
        <v>259.572</v>
      </c>
      <c r="E954">
        <v>244.77500000000001</v>
      </c>
      <c r="F954">
        <v>258.29300000000001</v>
      </c>
      <c r="G954">
        <v>274.92500000000001</v>
      </c>
      <c r="H954">
        <v>251.40100000000001</v>
      </c>
      <c r="I954">
        <v>246.19200000000001</v>
      </c>
      <c r="J954">
        <v>279.91899999999998</v>
      </c>
      <c r="K954">
        <v>297.536</v>
      </c>
      <c r="L954">
        <v>300</v>
      </c>
      <c r="M954">
        <v>273.75299999999999</v>
      </c>
      <c r="N954">
        <v>230.52600000000001</v>
      </c>
      <c r="O954">
        <v>225.56</v>
      </c>
      <c r="P954">
        <v>274.23500000000001</v>
      </c>
      <c r="Q954">
        <v>239.22399999999999</v>
      </c>
      <c r="R954">
        <v>184.101</v>
      </c>
      <c r="S954">
        <v>175.76400000000001</v>
      </c>
      <c r="T954">
        <v>138.417</v>
      </c>
      <c r="U954">
        <v>218.68700000000001</v>
      </c>
      <c r="V954">
        <v>191.934</v>
      </c>
      <c r="W954">
        <v>242.351</v>
      </c>
      <c r="X954">
        <v>208.25800000000001</v>
      </c>
    </row>
    <row r="955" spans="1:24" x14ac:dyDescent="0.25">
      <c r="A955">
        <v>185.797</v>
      </c>
      <c r="B955">
        <v>260.70699999999999</v>
      </c>
      <c r="C955">
        <v>203.78100000000001</v>
      </c>
      <c r="D955">
        <v>213.05500000000001</v>
      </c>
      <c r="E955">
        <v>215.559</v>
      </c>
      <c r="F955">
        <v>300</v>
      </c>
      <c r="G955">
        <v>300</v>
      </c>
      <c r="H955">
        <v>300</v>
      </c>
      <c r="I955">
        <v>242.196</v>
      </c>
      <c r="J955">
        <v>300</v>
      </c>
      <c r="K955">
        <v>300</v>
      </c>
      <c r="L955">
        <v>300</v>
      </c>
      <c r="M955">
        <v>300</v>
      </c>
      <c r="N955">
        <v>276.41399999999999</v>
      </c>
      <c r="O955">
        <v>300</v>
      </c>
      <c r="P955">
        <v>284.71199999999999</v>
      </c>
      <c r="Q955">
        <v>300</v>
      </c>
      <c r="R955">
        <v>248.774</v>
      </c>
      <c r="S955">
        <v>192.45500000000001</v>
      </c>
      <c r="T955">
        <v>265.85000000000002</v>
      </c>
      <c r="U955">
        <v>222.20500000000001</v>
      </c>
      <c r="V955">
        <v>141.67500000000001</v>
      </c>
      <c r="W955">
        <v>239.453</v>
      </c>
      <c r="X955">
        <v>173.28399999999999</v>
      </c>
    </row>
    <row r="956" spans="1:24" x14ac:dyDescent="0.25">
      <c r="A956">
        <v>167.98099999999999</v>
      </c>
      <c r="B956">
        <v>201.96700000000001</v>
      </c>
      <c r="C956">
        <v>286.63200000000001</v>
      </c>
      <c r="D956">
        <v>294.50700000000001</v>
      </c>
      <c r="E956">
        <v>240.25200000000001</v>
      </c>
      <c r="F956">
        <v>253.52099999999999</v>
      </c>
      <c r="G956">
        <v>300</v>
      </c>
      <c r="H956">
        <v>295.25599999999997</v>
      </c>
      <c r="I956">
        <v>286.48</v>
      </c>
      <c r="J956">
        <v>300</v>
      </c>
      <c r="K956">
        <v>300</v>
      </c>
      <c r="L956">
        <v>300</v>
      </c>
      <c r="M956">
        <v>269.68099999999998</v>
      </c>
      <c r="N956">
        <v>294.38099999999997</v>
      </c>
      <c r="O956">
        <v>300</v>
      </c>
      <c r="P956">
        <v>237.87700000000001</v>
      </c>
      <c r="Q956">
        <v>169.56700000000001</v>
      </c>
      <c r="R956">
        <v>223.63300000000001</v>
      </c>
      <c r="S956">
        <v>157.411</v>
      </c>
      <c r="T956">
        <v>252.839</v>
      </c>
      <c r="U956">
        <v>195.62700000000001</v>
      </c>
      <c r="V956">
        <v>205.136</v>
      </c>
      <c r="W956">
        <v>226.56299999999999</v>
      </c>
      <c r="X956">
        <v>107.738</v>
      </c>
    </row>
    <row r="957" spans="1:24" x14ac:dyDescent="0.25">
      <c r="A957">
        <v>161.01599999999999</v>
      </c>
      <c r="B957">
        <v>251.721</v>
      </c>
      <c r="C957">
        <v>254.72900000000001</v>
      </c>
      <c r="D957">
        <v>234.87799999999999</v>
      </c>
      <c r="E957">
        <v>274.73099999999999</v>
      </c>
      <c r="F957">
        <v>300</v>
      </c>
      <c r="G957">
        <v>300</v>
      </c>
      <c r="H957">
        <v>226.79300000000001</v>
      </c>
      <c r="I957">
        <v>268.93900000000002</v>
      </c>
      <c r="J957">
        <v>300</v>
      </c>
      <c r="K957">
        <v>300</v>
      </c>
      <c r="L957">
        <v>300</v>
      </c>
      <c r="M957">
        <v>207.50299999999999</v>
      </c>
      <c r="N957">
        <v>250.03700000000001</v>
      </c>
      <c r="O957">
        <v>300</v>
      </c>
      <c r="P957">
        <v>300</v>
      </c>
      <c r="Q957">
        <v>217.12899999999999</v>
      </c>
      <c r="R957">
        <v>213.24799999999999</v>
      </c>
      <c r="S957">
        <v>197.45099999999999</v>
      </c>
      <c r="T957">
        <v>123.76600000000001</v>
      </c>
      <c r="U957">
        <v>177.57599999999999</v>
      </c>
      <c r="V957">
        <v>217.39</v>
      </c>
      <c r="W957">
        <v>214.16399999999999</v>
      </c>
      <c r="X957">
        <v>112.866</v>
      </c>
    </row>
    <row r="958" spans="1:24" x14ac:dyDescent="0.25">
      <c r="A958">
        <v>177.01</v>
      </c>
      <c r="B958">
        <v>230.91300000000001</v>
      </c>
      <c r="C958">
        <v>239.56100000000001</v>
      </c>
      <c r="D958">
        <v>216.005</v>
      </c>
      <c r="E958">
        <v>257.94200000000001</v>
      </c>
      <c r="F958">
        <v>300</v>
      </c>
      <c r="G958">
        <v>300</v>
      </c>
      <c r="H958">
        <v>300</v>
      </c>
      <c r="I958">
        <v>297.166</v>
      </c>
      <c r="J958">
        <v>251.90100000000001</v>
      </c>
      <c r="K958">
        <v>293.16199999999998</v>
      </c>
      <c r="L958">
        <v>300</v>
      </c>
      <c r="M958">
        <v>300</v>
      </c>
      <c r="N958">
        <v>282.17500000000001</v>
      </c>
      <c r="O958">
        <v>300</v>
      </c>
      <c r="P958">
        <v>295.87400000000002</v>
      </c>
      <c r="Q958">
        <v>227.5</v>
      </c>
      <c r="R958">
        <v>279.625</v>
      </c>
      <c r="S958">
        <v>224.75</v>
      </c>
      <c r="T958">
        <v>198.744</v>
      </c>
      <c r="U958">
        <v>191.17500000000001</v>
      </c>
      <c r="V958">
        <v>201.84</v>
      </c>
      <c r="W958">
        <v>214.50899999999999</v>
      </c>
      <c r="X958">
        <v>208.887</v>
      </c>
    </row>
    <row r="959" spans="1:24" x14ac:dyDescent="0.25">
      <c r="A959">
        <v>231.517</v>
      </c>
      <c r="B959">
        <v>300</v>
      </c>
      <c r="C959">
        <v>282.685</v>
      </c>
      <c r="D959">
        <v>237.429</v>
      </c>
      <c r="E959">
        <v>263.029</v>
      </c>
      <c r="F959">
        <v>295.71100000000001</v>
      </c>
      <c r="G959">
        <v>267.06599999999997</v>
      </c>
      <c r="H959">
        <v>300</v>
      </c>
      <c r="I959">
        <v>222.31</v>
      </c>
      <c r="J959">
        <v>279.17500000000001</v>
      </c>
      <c r="K959">
        <v>300</v>
      </c>
      <c r="L959">
        <v>285.3</v>
      </c>
      <c r="M959">
        <v>300</v>
      </c>
      <c r="N959">
        <v>300</v>
      </c>
      <c r="O959">
        <v>300</v>
      </c>
      <c r="P959">
        <v>206.36799999999999</v>
      </c>
      <c r="Q959">
        <v>269.41000000000003</v>
      </c>
      <c r="R959">
        <v>255.61099999999999</v>
      </c>
      <c r="S959">
        <v>112.974</v>
      </c>
      <c r="T959">
        <v>176.66800000000001</v>
      </c>
      <c r="U959">
        <v>241.45500000000001</v>
      </c>
      <c r="V959">
        <v>213.44</v>
      </c>
      <c r="W959">
        <v>199.39599999999999</v>
      </c>
      <c r="X959">
        <v>250.44499999999999</v>
      </c>
    </row>
    <row r="960" spans="1:24" x14ac:dyDescent="0.25">
      <c r="A960">
        <v>182.17699999999999</v>
      </c>
      <c r="B960">
        <v>252.19300000000001</v>
      </c>
      <c r="C960">
        <v>210.10400000000001</v>
      </c>
      <c r="D960">
        <v>282.07299999999998</v>
      </c>
      <c r="E960">
        <v>281.65499999999997</v>
      </c>
      <c r="F960">
        <v>299.36700000000002</v>
      </c>
      <c r="G960">
        <v>300</v>
      </c>
      <c r="H960">
        <v>264.47199999999998</v>
      </c>
      <c r="I960">
        <v>262.35300000000001</v>
      </c>
      <c r="J960">
        <v>252.72800000000001</v>
      </c>
      <c r="K960">
        <v>230.48</v>
      </c>
      <c r="L960">
        <v>300</v>
      </c>
      <c r="M960">
        <v>300</v>
      </c>
      <c r="N960">
        <v>300</v>
      </c>
      <c r="O960">
        <v>221.48699999999999</v>
      </c>
      <c r="P960">
        <v>270.25799999999998</v>
      </c>
      <c r="Q960">
        <v>232.34299999999999</v>
      </c>
      <c r="R960">
        <v>251.47200000000001</v>
      </c>
      <c r="S960">
        <v>253.02</v>
      </c>
      <c r="T960">
        <v>187.411</v>
      </c>
      <c r="U960">
        <v>300</v>
      </c>
      <c r="V960">
        <v>194.10499999999999</v>
      </c>
      <c r="W960">
        <v>142.214</v>
      </c>
      <c r="X960">
        <v>196.92</v>
      </c>
    </row>
    <row r="961" spans="1:24" x14ac:dyDescent="0.25">
      <c r="A961">
        <v>165.26</v>
      </c>
      <c r="B961">
        <v>212.76300000000001</v>
      </c>
      <c r="C961">
        <v>272.45400000000001</v>
      </c>
      <c r="D961">
        <v>277.16000000000003</v>
      </c>
      <c r="E961">
        <v>300</v>
      </c>
      <c r="F961">
        <v>297.10700000000003</v>
      </c>
      <c r="G961">
        <v>236.82300000000001</v>
      </c>
      <c r="H961">
        <v>300</v>
      </c>
      <c r="I961">
        <v>246.49199999999999</v>
      </c>
      <c r="J961">
        <v>264.68799999999999</v>
      </c>
      <c r="K961">
        <v>297.05399999999997</v>
      </c>
      <c r="L961">
        <v>250.59700000000001</v>
      </c>
      <c r="M961">
        <v>263.73500000000001</v>
      </c>
      <c r="N961">
        <v>207.125</v>
      </c>
      <c r="O961">
        <v>262.75</v>
      </c>
      <c r="P961">
        <v>263.14999999999998</v>
      </c>
      <c r="Q961">
        <v>219.49299999999999</v>
      </c>
      <c r="R961">
        <v>176.88300000000001</v>
      </c>
      <c r="S961">
        <v>227.90299999999999</v>
      </c>
      <c r="T961">
        <v>236.72399999999999</v>
      </c>
      <c r="U961">
        <v>211.99700000000001</v>
      </c>
      <c r="V961">
        <v>168.58799999999999</v>
      </c>
      <c r="W961">
        <v>243.09299999999999</v>
      </c>
      <c r="X961">
        <v>191.52</v>
      </c>
    </row>
    <row r="962" spans="1:24" x14ac:dyDescent="0.25">
      <c r="A962">
        <v>189.94499999999999</v>
      </c>
      <c r="B962">
        <v>209.68700000000001</v>
      </c>
      <c r="C962">
        <v>252.11</v>
      </c>
      <c r="D962">
        <v>293.34199999999998</v>
      </c>
      <c r="E962">
        <v>251.904</v>
      </c>
      <c r="F962">
        <v>300</v>
      </c>
      <c r="G962">
        <v>300</v>
      </c>
      <c r="H962">
        <v>265.04199999999997</v>
      </c>
      <c r="I962">
        <v>282.38600000000002</v>
      </c>
      <c r="J962">
        <v>281.87</v>
      </c>
      <c r="K962">
        <v>290.161</v>
      </c>
      <c r="L962">
        <v>283.34800000000001</v>
      </c>
      <c r="M962">
        <v>281.65600000000001</v>
      </c>
      <c r="N962">
        <v>260.334</v>
      </c>
      <c r="O962">
        <v>300</v>
      </c>
      <c r="P962">
        <v>300</v>
      </c>
      <c r="Q962">
        <v>229.37799999999999</v>
      </c>
      <c r="R962">
        <v>221.072</v>
      </c>
      <c r="S962">
        <v>200.40199999999999</v>
      </c>
      <c r="T962">
        <v>143.21899999999999</v>
      </c>
      <c r="U962">
        <v>273.81799999999998</v>
      </c>
      <c r="V962">
        <v>157.75200000000001</v>
      </c>
      <c r="W962">
        <v>227.05699999999999</v>
      </c>
      <c r="X962">
        <v>181.65600000000001</v>
      </c>
    </row>
    <row r="963" spans="1:24" x14ac:dyDescent="0.25">
      <c r="A963">
        <v>166.215</v>
      </c>
      <c r="B963">
        <v>291.714</v>
      </c>
      <c r="C963">
        <v>243.113</v>
      </c>
      <c r="D963">
        <v>300</v>
      </c>
      <c r="E963">
        <v>250.167</v>
      </c>
      <c r="F963">
        <v>300</v>
      </c>
      <c r="G963">
        <v>300</v>
      </c>
      <c r="H963">
        <v>296.214</v>
      </c>
      <c r="I963">
        <v>300</v>
      </c>
      <c r="J963">
        <v>265.30900000000003</v>
      </c>
      <c r="K963">
        <v>300</v>
      </c>
      <c r="L963">
        <v>300</v>
      </c>
      <c r="M963">
        <v>300</v>
      </c>
      <c r="N963">
        <v>210.71600000000001</v>
      </c>
      <c r="O963">
        <v>300</v>
      </c>
      <c r="P963">
        <v>202.495</v>
      </c>
      <c r="Q963">
        <v>195.059</v>
      </c>
      <c r="R963">
        <v>230.89099999999999</v>
      </c>
      <c r="S963">
        <v>162.84899999999999</v>
      </c>
      <c r="T963">
        <v>152.78100000000001</v>
      </c>
      <c r="U963">
        <v>178.07499999999999</v>
      </c>
      <c r="V963">
        <v>252.965</v>
      </c>
      <c r="W963">
        <v>219.56100000000001</v>
      </c>
      <c r="X963">
        <v>185.78</v>
      </c>
    </row>
    <row r="964" spans="1:24" x14ac:dyDescent="0.25">
      <c r="A964">
        <v>133.83099999999999</v>
      </c>
      <c r="B964">
        <v>245.22499999999999</v>
      </c>
      <c r="C964">
        <v>197.95699999999999</v>
      </c>
      <c r="D964">
        <v>255.44399999999999</v>
      </c>
      <c r="E964">
        <v>300</v>
      </c>
      <c r="F964">
        <v>218.9</v>
      </c>
      <c r="G964">
        <v>300</v>
      </c>
      <c r="H964">
        <v>300</v>
      </c>
      <c r="I964">
        <v>283.18099999999998</v>
      </c>
      <c r="J964">
        <v>240.065</v>
      </c>
      <c r="K964">
        <v>257.64699999999999</v>
      </c>
      <c r="L964">
        <v>295.75599999999997</v>
      </c>
      <c r="M964">
        <v>300</v>
      </c>
      <c r="N964">
        <v>300</v>
      </c>
      <c r="O964">
        <v>263.79500000000002</v>
      </c>
      <c r="P964">
        <v>261.85300000000001</v>
      </c>
      <c r="Q964">
        <v>236.446</v>
      </c>
      <c r="R964">
        <v>227.596</v>
      </c>
      <c r="S964">
        <v>267.11099999999999</v>
      </c>
      <c r="T964">
        <v>181.357</v>
      </c>
      <c r="U964">
        <v>228.37</v>
      </c>
      <c r="V964">
        <v>192.51400000000001</v>
      </c>
      <c r="W964">
        <v>199.21700000000001</v>
      </c>
      <c r="X964">
        <v>117.312</v>
      </c>
    </row>
    <row r="965" spans="1:24" x14ac:dyDescent="0.25">
      <c r="A965">
        <v>155.52699999999999</v>
      </c>
      <c r="B965">
        <v>176.999</v>
      </c>
      <c r="C965">
        <v>278.053</v>
      </c>
      <c r="D965">
        <v>259.33600000000001</v>
      </c>
      <c r="E965">
        <v>247.51599999999999</v>
      </c>
      <c r="F965">
        <v>300</v>
      </c>
      <c r="G965">
        <v>300</v>
      </c>
      <c r="H965">
        <v>212.09700000000001</v>
      </c>
      <c r="I965">
        <v>300</v>
      </c>
      <c r="J965">
        <v>246.512</v>
      </c>
      <c r="K965">
        <v>276.733</v>
      </c>
      <c r="L965">
        <v>300</v>
      </c>
      <c r="M965">
        <v>275.58999999999997</v>
      </c>
      <c r="N965">
        <v>265.94200000000001</v>
      </c>
      <c r="O965">
        <v>221.52</v>
      </c>
      <c r="P965">
        <v>246.584</v>
      </c>
      <c r="Q965">
        <v>283.637</v>
      </c>
      <c r="R965">
        <v>190.46899999999999</v>
      </c>
      <c r="S965">
        <v>189.83</v>
      </c>
      <c r="T965">
        <v>151.82</v>
      </c>
      <c r="U965">
        <v>234.69200000000001</v>
      </c>
      <c r="V965">
        <v>276.267</v>
      </c>
      <c r="W965">
        <v>213.779</v>
      </c>
      <c r="X965">
        <v>204.29900000000001</v>
      </c>
    </row>
    <row r="966" spans="1:24" x14ac:dyDescent="0.25">
      <c r="A966">
        <v>188.066</v>
      </c>
      <c r="B966">
        <v>250.47300000000001</v>
      </c>
      <c r="C966">
        <v>204.09299999999999</v>
      </c>
      <c r="D966">
        <v>274.07900000000001</v>
      </c>
      <c r="E966">
        <v>300</v>
      </c>
      <c r="F966">
        <v>281.15300000000002</v>
      </c>
      <c r="G966">
        <v>266.89499999999998</v>
      </c>
      <c r="H966">
        <v>243.24299999999999</v>
      </c>
      <c r="I966">
        <v>211.62200000000001</v>
      </c>
      <c r="J966">
        <v>297.83499999999998</v>
      </c>
      <c r="K966">
        <v>248.74100000000001</v>
      </c>
      <c r="L966">
        <v>300</v>
      </c>
      <c r="M966">
        <v>228.98599999999999</v>
      </c>
      <c r="N966">
        <v>300</v>
      </c>
      <c r="O966">
        <v>288.60000000000002</v>
      </c>
      <c r="P966">
        <v>279.15699999999998</v>
      </c>
      <c r="Q966">
        <v>265.04000000000002</v>
      </c>
      <c r="R966">
        <v>194.21600000000001</v>
      </c>
      <c r="S966">
        <v>178.643</v>
      </c>
      <c r="T966">
        <v>161.40299999999999</v>
      </c>
      <c r="U966">
        <v>171.09</v>
      </c>
      <c r="V966">
        <v>102.511</v>
      </c>
      <c r="W966">
        <v>184.298</v>
      </c>
      <c r="X966">
        <v>201.011</v>
      </c>
    </row>
    <row r="967" spans="1:24" x14ac:dyDescent="0.25">
      <c r="A967">
        <v>167.17</v>
      </c>
      <c r="B967">
        <v>267.03399999999999</v>
      </c>
      <c r="C967">
        <v>243.71199999999999</v>
      </c>
      <c r="D967">
        <v>239.66300000000001</v>
      </c>
      <c r="E967">
        <v>238.768</v>
      </c>
      <c r="F967">
        <v>300</v>
      </c>
      <c r="G967">
        <v>274.33699999999999</v>
      </c>
      <c r="H967">
        <v>266.92700000000002</v>
      </c>
      <c r="I967">
        <v>272.67899999999997</v>
      </c>
      <c r="J967">
        <v>228.31700000000001</v>
      </c>
      <c r="K967">
        <v>273.09500000000003</v>
      </c>
      <c r="L967">
        <v>300</v>
      </c>
      <c r="M967">
        <v>300</v>
      </c>
      <c r="N967">
        <v>274.91899999999998</v>
      </c>
      <c r="O967">
        <v>300</v>
      </c>
      <c r="P967">
        <v>225.446</v>
      </c>
      <c r="Q967">
        <v>277.93900000000002</v>
      </c>
      <c r="R967">
        <v>189.08500000000001</v>
      </c>
      <c r="S967">
        <v>194.196</v>
      </c>
      <c r="T967">
        <v>193.244</v>
      </c>
      <c r="U967">
        <v>228.70400000000001</v>
      </c>
      <c r="V967">
        <v>256.26100000000002</v>
      </c>
      <c r="W967">
        <v>158.494</v>
      </c>
      <c r="X967">
        <v>222.31899999999999</v>
      </c>
    </row>
    <row r="968" spans="1:24" x14ac:dyDescent="0.25">
      <c r="A968">
        <v>195.10300000000001</v>
      </c>
      <c r="B968">
        <v>274.21199999999999</v>
      </c>
      <c r="C968">
        <v>245.98699999999999</v>
      </c>
      <c r="D968">
        <v>212.69800000000001</v>
      </c>
      <c r="E968">
        <v>280.42200000000003</v>
      </c>
      <c r="F968">
        <v>251.887</v>
      </c>
      <c r="G968">
        <v>277.89100000000002</v>
      </c>
      <c r="H968">
        <v>300</v>
      </c>
      <c r="I968">
        <v>205.50200000000001</v>
      </c>
      <c r="J968">
        <v>294.26299999999998</v>
      </c>
      <c r="K968">
        <v>300</v>
      </c>
      <c r="L968">
        <v>300</v>
      </c>
      <c r="M968">
        <v>300</v>
      </c>
      <c r="N968">
        <v>186.30099999999999</v>
      </c>
      <c r="O968">
        <v>276.67700000000002</v>
      </c>
      <c r="P968">
        <v>296.16899999999998</v>
      </c>
      <c r="Q968">
        <v>205.71700000000001</v>
      </c>
      <c r="R968">
        <v>161.63300000000001</v>
      </c>
      <c r="S968">
        <v>190.44900000000001</v>
      </c>
      <c r="T968">
        <v>248.822</v>
      </c>
      <c r="U968">
        <v>221.69200000000001</v>
      </c>
      <c r="V968">
        <v>261.35899999999998</v>
      </c>
      <c r="W968">
        <v>264.447</v>
      </c>
      <c r="X968">
        <v>207.249</v>
      </c>
    </row>
    <row r="969" spans="1:24" x14ac:dyDescent="0.25">
      <c r="A969">
        <v>219.60300000000001</v>
      </c>
      <c r="B969">
        <v>239.54</v>
      </c>
      <c r="C969">
        <v>279.53300000000002</v>
      </c>
      <c r="D969">
        <v>262.166</v>
      </c>
      <c r="E969">
        <v>240.648</v>
      </c>
      <c r="F969">
        <v>300</v>
      </c>
      <c r="G969">
        <v>258.98099999999999</v>
      </c>
      <c r="H969">
        <v>290.75200000000001</v>
      </c>
      <c r="I969">
        <v>227.84899999999999</v>
      </c>
      <c r="J969">
        <v>242.58500000000001</v>
      </c>
      <c r="K969">
        <v>269.22399999999999</v>
      </c>
      <c r="L969">
        <v>247.15199999999999</v>
      </c>
      <c r="M969">
        <v>224.19</v>
      </c>
      <c r="N969">
        <v>225.05600000000001</v>
      </c>
      <c r="O969">
        <v>245.93899999999999</v>
      </c>
      <c r="P969">
        <v>203.63300000000001</v>
      </c>
      <c r="Q969">
        <v>257.52999999999997</v>
      </c>
      <c r="R969">
        <v>279.77499999999998</v>
      </c>
      <c r="S969">
        <v>124.509</v>
      </c>
      <c r="T969">
        <v>212.971</v>
      </c>
      <c r="U969">
        <v>231.267</v>
      </c>
      <c r="V969">
        <v>222.39</v>
      </c>
      <c r="W969">
        <v>237.93199999999999</v>
      </c>
      <c r="X969">
        <v>161.11000000000001</v>
      </c>
    </row>
    <row r="970" spans="1:24" x14ac:dyDescent="0.25">
      <c r="A970">
        <v>157.75700000000001</v>
      </c>
      <c r="B970">
        <v>235.24199999999999</v>
      </c>
      <c r="C970">
        <v>260.16800000000001</v>
      </c>
      <c r="D970">
        <v>235.45400000000001</v>
      </c>
      <c r="E970">
        <v>191.619</v>
      </c>
      <c r="F970">
        <v>300</v>
      </c>
      <c r="G970">
        <v>249.303</v>
      </c>
      <c r="H970">
        <v>234.595</v>
      </c>
      <c r="I970">
        <v>269.36700000000002</v>
      </c>
      <c r="J970">
        <v>300</v>
      </c>
      <c r="K970">
        <v>250.15700000000001</v>
      </c>
      <c r="L970">
        <v>300</v>
      </c>
      <c r="M970">
        <v>200.977</v>
      </c>
      <c r="N970">
        <v>226.14</v>
      </c>
      <c r="O970">
        <v>270.64100000000002</v>
      </c>
      <c r="P970">
        <v>300</v>
      </c>
      <c r="Q970">
        <v>237.02600000000001</v>
      </c>
      <c r="R970">
        <v>185.321</v>
      </c>
      <c r="S970">
        <v>239.285</v>
      </c>
      <c r="T970">
        <v>220.79900000000001</v>
      </c>
      <c r="U970">
        <v>220.47399999999999</v>
      </c>
      <c r="V970">
        <v>226.48400000000001</v>
      </c>
      <c r="W970">
        <v>186.53</v>
      </c>
      <c r="X970">
        <v>229.38900000000001</v>
      </c>
    </row>
    <row r="971" spans="1:24" x14ac:dyDescent="0.25">
      <c r="A971">
        <v>174.56</v>
      </c>
      <c r="B971">
        <v>242.505</v>
      </c>
      <c r="C971">
        <v>238.511</v>
      </c>
      <c r="D971">
        <v>208.28899999999999</v>
      </c>
      <c r="E971">
        <v>237.01900000000001</v>
      </c>
      <c r="F971">
        <v>300</v>
      </c>
      <c r="G971">
        <v>277.54899999999998</v>
      </c>
      <c r="H971">
        <v>300</v>
      </c>
      <c r="I971">
        <v>300</v>
      </c>
      <c r="J971">
        <v>300</v>
      </c>
      <c r="K971">
        <v>300</v>
      </c>
      <c r="L971">
        <v>297.20699999999999</v>
      </c>
      <c r="M971">
        <v>300</v>
      </c>
      <c r="N971">
        <v>300</v>
      </c>
      <c r="O971">
        <v>249.357</v>
      </c>
      <c r="P971">
        <v>295.63900000000001</v>
      </c>
      <c r="Q971">
        <v>275.39299999999997</v>
      </c>
      <c r="R971">
        <v>247.768</v>
      </c>
      <c r="S971">
        <v>185.3</v>
      </c>
      <c r="T971">
        <v>181.14099999999999</v>
      </c>
      <c r="U971">
        <v>171.67599999999999</v>
      </c>
      <c r="V971">
        <v>251.785</v>
      </c>
      <c r="W971">
        <v>248.22900000000001</v>
      </c>
      <c r="X971">
        <v>255.506</v>
      </c>
    </row>
    <row r="972" spans="1:24" x14ac:dyDescent="0.25">
      <c r="A972">
        <v>188.739</v>
      </c>
      <c r="B972">
        <v>300</v>
      </c>
      <c r="C972">
        <v>240.447</v>
      </c>
      <c r="D972">
        <v>221.72</v>
      </c>
      <c r="E972">
        <v>232.43799999999999</v>
      </c>
      <c r="F972">
        <v>289.57799999999997</v>
      </c>
      <c r="G972">
        <v>300</v>
      </c>
      <c r="H972">
        <v>300</v>
      </c>
      <c r="I972">
        <v>273.92599999999999</v>
      </c>
      <c r="J972">
        <v>254.98699999999999</v>
      </c>
      <c r="K972">
        <v>252.99799999999999</v>
      </c>
      <c r="L972">
        <v>285.41199999999998</v>
      </c>
      <c r="M972">
        <v>300</v>
      </c>
      <c r="N972">
        <v>296.71100000000001</v>
      </c>
      <c r="O972">
        <v>259.11799999999999</v>
      </c>
      <c r="P972">
        <v>246.20400000000001</v>
      </c>
      <c r="Q972">
        <v>230.32499999999999</v>
      </c>
      <c r="R972">
        <v>177.72800000000001</v>
      </c>
      <c r="S972">
        <v>184.15799999999999</v>
      </c>
      <c r="T972">
        <v>224.09200000000001</v>
      </c>
      <c r="U972">
        <v>126.86</v>
      </c>
      <c r="V972">
        <v>194.19499999999999</v>
      </c>
      <c r="W972">
        <v>275.90499999999997</v>
      </c>
      <c r="X972">
        <v>216.321</v>
      </c>
    </row>
    <row r="973" spans="1:24" x14ac:dyDescent="0.25">
      <c r="A973">
        <v>168.05699999999999</v>
      </c>
      <c r="B973">
        <v>253.7</v>
      </c>
      <c r="C973">
        <v>220.82900000000001</v>
      </c>
      <c r="D973">
        <v>211.363</v>
      </c>
      <c r="E973">
        <v>236.95599999999999</v>
      </c>
      <c r="F973">
        <v>242.773</v>
      </c>
      <c r="G973">
        <v>300</v>
      </c>
      <c r="H973">
        <v>262.52800000000002</v>
      </c>
      <c r="I973">
        <v>254.84299999999999</v>
      </c>
      <c r="J973">
        <v>300</v>
      </c>
      <c r="K973">
        <v>274.55799999999999</v>
      </c>
      <c r="L973">
        <v>283.45499999999998</v>
      </c>
      <c r="M973">
        <v>300</v>
      </c>
      <c r="N973">
        <v>249.80500000000001</v>
      </c>
      <c r="O973">
        <v>272.56400000000002</v>
      </c>
      <c r="P973">
        <v>249.39</v>
      </c>
      <c r="Q973">
        <v>256.90300000000002</v>
      </c>
      <c r="R973">
        <v>243.48099999999999</v>
      </c>
      <c r="S973">
        <v>195.97300000000001</v>
      </c>
      <c r="T973">
        <v>177.119</v>
      </c>
      <c r="U973">
        <v>231.83099999999999</v>
      </c>
      <c r="V973">
        <v>219.322</v>
      </c>
      <c r="W973">
        <v>230.49199999999999</v>
      </c>
      <c r="X973">
        <v>207.523</v>
      </c>
    </row>
    <row r="974" spans="1:24" x14ac:dyDescent="0.25">
      <c r="A974">
        <v>164.47399999999999</v>
      </c>
      <c r="B974">
        <v>234.79300000000001</v>
      </c>
      <c r="C974">
        <v>300</v>
      </c>
      <c r="D974">
        <v>231.46899999999999</v>
      </c>
      <c r="E974">
        <v>287.83199999999999</v>
      </c>
      <c r="F974">
        <v>255.20699999999999</v>
      </c>
      <c r="G974">
        <v>252.024</v>
      </c>
      <c r="H974">
        <v>300</v>
      </c>
      <c r="I974">
        <v>291.411</v>
      </c>
      <c r="J974">
        <v>268.77300000000002</v>
      </c>
      <c r="K974">
        <v>300</v>
      </c>
      <c r="L974">
        <v>300</v>
      </c>
      <c r="M974">
        <v>244.84800000000001</v>
      </c>
      <c r="N974">
        <v>300</v>
      </c>
      <c r="O974">
        <v>242.20099999999999</v>
      </c>
      <c r="P974">
        <v>300</v>
      </c>
      <c r="Q974">
        <v>277.94400000000002</v>
      </c>
      <c r="R974">
        <v>236.17500000000001</v>
      </c>
      <c r="S974">
        <v>218.999</v>
      </c>
      <c r="T974">
        <v>176.56899999999999</v>
      </c>
      <c r="U974">
        <v>238.78</v>
      </c>
      <c r="V974">
        <v>283.41300000000001</v>
      </c>
      <c r="W974">
        <v>171.22800000000001</v>
      </c>
      <c r="X974">
        <v>195.982</v>
      </c>
    </row>
    <row r="975" spans="1:24" x14ac:dyDescent="0.25">
      <c r="A975">
        <v>214.88499999999999</v>
      </c>
      <c r="B975">
        <v>202.72800000000001</v>
      </c>
      <c r="C975">
        <v>230.95599999999999</v>
      </c>
      <c r="D975">
        <v>208.428</v>
      </c>
      <c r="E975">
        <v>266.77699999999999</v>
      </c>
      <c r="F975">
        <v>208.03700000000001</v>
      </c>
      <c r="G975">
        <v>300</v>
      </c>
      <c r="H975">
        <v>251.16200000000001</v>
      </c>
      <c r="I975">
        <v>263.315</v>
      </c>
      <c r="J975">
        <v>299.22199999999998</v>
      </c>
      <c r="K975">
        <v>300</v>
      </c>
      <c r="L975">
        <v>300</v>
      </c>
      <c r="M975">
        <v>300</v>
      </c>
      <c r="N975">
        <v>287.97899999999998</v>
      </c>
      <c r="O975">
        <v>285.77</v>
      </c>
      <c r="P975">
        <v>204.05199999999999</v>
      </c>
      <c r="Q975">
        <v>187.33</v>
      </c>
      <c r="R975">
        <v>179.15899999999999</v>
      </c>
      <c r="S975">
        <v>220.614</v>
      </c>
      <c r="T975">
        <v>201.262</v>
      </c>
      <c r="U975">
        <v>172.898</v>
      </c>
      <c r="V975">
        <v>173.548</v>
      </c>
      <c r="W975">
        <v>225.01</v>
      </c>
      <c r="X975">
        <v>140.29599999999999</v>
      </c>
    </row>
    <row r="976" spans="1:24" x14ac:dyDescent="0.25">
      <c r="A976">
        <v>212.572</v>
      </c>
      <c r="B976">
        <v>271.25599999999997</v>
      </c>
      <c r="C976">
        <v>236.63800000000001</v>
      </c>
      <c r="D976">
        <v>300</v>
      </c>
      <c r="E976">
        <v>183.40600000000001</v>
      </c>
      <c r="F976">
        <v>280.27100000000002</v>
      </c>
      <c r="G976">
        <v>300</v>
      </c>
      <c r="H976">
        <v>300</v>
      </c>
      <c r="I976">
        <v>229.04</v>
      </c>
      <c r="J976">
        <v>300</v>
      </c>
      <c r="K976">
        <v>300</v>
      </c>
      <c r="L976">
        <v>300</v>
      </c>
      <c r="M976">
        <v>300</v>
      </c>
      <c r="N976">
        <v>300</v>
      </c>
      <c r="O976">
        <v>274.95800000000003</v>
      </c>
      <c r="P976">
        <v>256.69</v>
      </c>
      <c r="Q976">
        <v>226.11500000000001</v>
      </c>
      <c r="R976">
        <v>234.47399999999999</v>
      </c>
      <c r="S976">
        <v>208.708</v>
      </c>
      <c r="T976">
        <v>196.38900000000001</v>
      </c>
      <c r="U976">
        <v>193.87100000000001</v>
      </c>
      <c r="V976">
        <v>216.21</v>
      </c>
      <c r="W976">
        <v>208.46199999999999</v>
      </c>
      <c r="X976">
        <v>152.97999999999999</v>
      </c>
    </row>
    <row r="977" spans="1:24" x14ac:dyDescent="0.25">
      <c r="A977">
        <v>159.90799999999999</v>
      </c>
      <c r="B977">
        <v>271.59899999999999</v>
      </c>
      <c r="C977">
        <v>254.62700000000001</v>
      </c>
      <c r="D977">
        <v>229.06</v>
      </c>
      <c r="E977">
        <v>291.15899999999999</v>
      </c>
      <c r="F977">
        <v>300</v>
      </c>
      <c r="G977">
        <v>300</v>
      </c>
      <c r="H977">
        <v>251.89400000000001</v>
      </c>
      <c r="I977">
        <v>201.84100000000001</v>
      </c>
      <c r="J977">
        <v>283.27300000000002</v>
      </c>
      <c r="K977">
        <v>237.84399999999999</v>
      </c>
      <c r="L977">
        <v>300</v>
      </c>
      <c r="M977">
        <v>300</v>
      </c>
      <c r="N977">
        <v>263.375</v>
      </c>
      <c r="O977">
        <v>284.20699999999999</v>
      </c>
      <c r="P977">
        <v>201.09800000000001</v>
      </c>
      <c r="Q977">
        <v>257.27699999999999</v>
      </c>
      <c r="R977">
        <v>223.95500000000001</v>
      </c>
      <c r="S977">
        <v>181.489</v>
      </c>
      <c r="T977">
        <v>160.70599999999999</v>
      </c>
      <c r="U977">
        <v>286.63600000000002</v>
      </c>
      <c r="V977">
        <v>238.74100000000001</v>
      </c>
      <c r="W977">
        <v>223.7</v>
      </c>
      <c r="X977">
        <v>138.137</v>
      </c>
    </row>
    <row r="978" spans="1:24" x14ac:dyDescent="0.25">
      <c r="A978">
        <v>165.596</v>
      </c>
      <c r="B978">
        <v>278.41399999999999</v>
      </c>
      <c r="C978">
        <v>252.05199999999999</v>
      </c>
      <c r="D978">
        <v>226.73599999999999</v>
      </c>
      <c r="E978">
        <v>228.73500000000001</v>
      </c>
      <c r="F978">
        <v>271.40100000000001</v>
      </c>
      <c r="G978">
        <v>300</v>
      </c>
      <c r="H978">
        <v>228.67400000000001</v>
      </c>
      <c r="I978">
        <v>300</v>
      </c>
      <c r="J978">
        <v>212.67</v>
      </c>
      <c r="K978">
        <v>249.91200000000001</v>
      </c>
      <c r="L978">
        <v>225.84700000000001</v>
      </c>
      <c r="M978">
        <v>255.714</v>
      </c>
      <c r="N978">
        <v>270.17899999999997</v>
      </c>
      <c r="O978">
        <v>280.541</v>
      </c>
      <c r="P978">
        <v>293.51600000000002</v>
      </c>
      <c r="Q978">
        <v>260.25099999999998</v>
      </c>
      <c r="R978">
        <v>181.21600000000001</v>
      </c>
      <c r="S978">
        <v>230.66200000000001</v>
      </c>
      <c r="T978">
        <v>171.55199999999999</v>
      </c>
      <c r="U978">
        <v>246.81399999999999</v>
      </c>
      <c r="V978">
        <v>215.643</v>
      </c>
      <c r="W978">
        <v>195.12899999999999</v>
      </c>
      <c r="X978">
        <v>215.63900000000001</v>
      </c>
    </row>
    <row r="979" spans="1:24" x14ac:dyDescent="0.25">
      <c r="A979">
        <v>202.447</v>
      </c>
      <c r="B979">
        <v>228.666</v>
      </c>
      <c r="C979">
        <v>253.52600000000001</v>
      </c>
      <c r="D979">
        <v>291.85700000000003</v>
      </c>
      <c r="E979">
        <v>248.67599999999999</v>
      </c>
      <c r="F979">
        <v>300</v>
      </c>
      <c r="G979">
        <v>300</v>
      </c>
      <c r="H979">
        <v>300</v>
      </c>
      <c r="I979">
        <v>228.739</v>
      </c>
      <c r="J979">
        <v>300</v>
      </c>
      <c r="K979">
        <v>258.95299999999997</v>
      </c>
      <c r="L979">
        <v>282.82600000000002</v>
      </c>
      <c r="M979">
        <v>261.29500000000002</v>
      </c>
      <c r="N979">
        <v>300</v>
      </c>
      <c r="O979">
        <v>300</v>
      </c>
      <c r="P979">
        <v>291.40300000000002</v>
      </c>
      <c r="Q979">
        <v>247.916</v>
      </c>
      <c r="R979">
        <v>221.94499999999999</v>
      </c>
      <c r="S979">
        <v>187.44</v>
      </c>
      <c r="T979">
        <v>217.886</v>
      </c>
      <c r="U979">
        <v>217.20400000000001</v>
      </c>
      <c r="V979">
        <v>154.71299999999999</v>
      </c>
      <c r="W979">
        <v>201.422</v>
      </c>
      <c r="X979">
        <v>118</v>
      </c>
    </row>
    <row r="980" spans="1:24" x14ac:dyDescent="0.25">
      <c r="A980">
        <v>180.92699999999999</v>
      </c>
      <c r="B980">
        <v>258.654</v>
      </c>
      <c r="C980">
        <v>247.59899999999999</v>
      </c>
      <c r="D980">
        <v>262.45499999999998</v>
      </c>
      <c r="E980">
        <v>227.846</v>
      </c>
      <c r="F980">
        <v>279.70699999999999</v>
      </c>
      <c r="G980">
        <v>238.17099999999999</v>
      </c>
      <c r="H980">
        <v>246.501</v>
      </c>
      <c r="I980">
        <v>230.322</v>
      </c>
      <c r="J980">
        <v>279.40300000000002</v>
      </c>
      <c r="K980">
        <v>240.32</v>
      </c>
      <c r="L980">
        <v>300</v>
      </c>
      <c r="M980">
        <v>280.60500000000002</v>
      </c>
      <c r="N980">
        <v>278.59899999999999</v>
      </c>
      <c r="O980">
        <v>272.48599999999999</v>
      </c>
      <c r="P980">
        <v>205.12299999999999</v>
      </c>
      <c r="Q980">
        <v>289.28800000000001</v>
      </c>
      <c r="R980">
        <v>157.00899999999999</v>
      </c>
      <c r="S980">
        <v>178.309</v>
      </c>
      <c r="T980">
        <v>199.38300000000001</v>
      </c>
      <c r="U980">
        <v>214.465</v>
      </c>
      <c r="V980">
        <v>278.209</v>
      </c>
      <c r="W980">
        <v>234.583</v>
      </c>
      <c r="X980">
        <v>194.21299999999999</v>
      </c>
    </row>
    <row r="981" spans="1:24" x14ac:dyDescent="0.25">
      <c r="A981">
        <v>276.58300000000003</v>
      </c>
      <c r="B981">
        <v>251.416</v>
      </c>
      <c r="C981">
        <v>199.38399999999999</v>
      </c>
      <c r="D981">
        <v>267.64800000000002</v>
      </c>
      <c r="E981">
        <v>293.649</v>
      </c>
      <c r="F981">
        <v>299.5</v>
      </c>
      <c r="G981">
        <v>300</v>
      </c>
      <c r="H981">
        <v>300</v>
      </c>
      <c r="I981">
        <v>228.91</v>
      </c>
      <c r="J981">
        <v>300</v>
      </c>
      <c r="K981">
        <v>279.221</v>
      </c>
      <c r="L981">
        <v>300</v>
      </c>
      <c r="M981">
        <v>260.19099999999997</v>
      </c>
      <c r="N981">
        <v>271.363</v>
      </c>
      <c r="O981">
        <v>300</v>
      </c>
      <c r="P981">
        <v>230.4</v>
      </c>
      <c r="Q981">
        <v>217.11600000000001</v>
      </c>
      <c r="R981">
        <v>189.864</v>
      </c>
      <c r="S981">
        <v>176.631</v>
      </c>
      <c r="T981">
        <v>245.62</v>
      </c>
      <c r="U981">
        <v>258.60300000000001</v>
      </c>
      <c r="V981">
        <v>224.96899999999999</v>
      </c>
      <c r="W981">
        <v>253.071</v>
      </c>
      <c r="X981">
        <v>136.233</v>
      </c>
    </row>
    <row r="982" spans="1:24" x14ac:dyDescent="0.25">
      <c r="A982">
        <v>225.02199999999999</v>
      </c>
      <c r="B982">
        <v>221.702</v>
      </c>
      <c r="C982">
        <v>267.38600000000002</v>
      </c>
      <c r="D982">
        <v>288.065</v>
      </c>
      <c r="E982">
        <v>258.161</v>
      </c>
      <c r="F982">
        <v>241.53399999999999</v>
      </c>
      <c r="G982">
        <v>300</v>
      </c>
      <c r="H982">
        <v>246.35400000000001</v>
      </c>
      <c r="I982">
        <v>274.67200000000003</v>
      </c>
      <c r="J982">
        <v>266.41000000000003</v>
      </c>
      <c r="K982">
        <v>266.17599999999999</v>
      </c>
      <c r="L982">
        <v>300</v>
      </c>
      <c r="M982">
        <v>300</v>
      </c>
      <c r="N982">
        <v>226.71700000000001</v>
      </c>
      <c r="O982">
        <v>300</v>
      </c>
      <c r="P982">
        <v>299.95499999999998</v>
      </c>
      <c r="Q982">
        <v>189.77</v>
      </c>
      <c r="R982">
        <v>229.96700000000001</v>
      </c>
      <c r="S982">
        <v>161.87</v>
      </c>
      <c r="T982">
        <v>193.59100000000001</v>
      </c>
      <c r="U982">
        <v>265.02499999999998</v>
      </c>
      <c r="V982">
        <v>214.25200000000001</v>
      </c>
      <c r="W982">
        <v>223.43</v>
      </c>
      <c r="X982">
        <v>221.15299999999999</v>
      </c>
    </row>
    <row r="983" spans="1:24" x14ac:dyDescent="0.25">
      <c r="A983">
        <v>180.739</v>
      </c>
      <c r="B983">
        <v>192.28200000000001</v>
      </c>
      <c r="C983">
        <v>276.44400000000002</v>
      </c>
      <c r="D983">
        <v>245.39500000000001</v>
      </c>
      <c r="E983">
        <v>220.14599999999999</v>
      </c>
      <c r="F983">
        <v>286.89499999999998</v>
      </c>
      <c r="G983">
        <v>298.80700000000002</v>
      </c>
      <c r="H983">
        <v>300</v>
      </c>
      <c r="I983">
        <v>300</v>
      </c>
      <c r="J983">
        <v>272.24900000000002</v>
      </c>
      <c r="K983">
        <v>220.56700000000001</v>
      </c>
      <c r="L983">
        <v>300</v>
      </c>
      <c r="M983">
        <v>295.24400000000003</v>
      </c>
      <c r="N983">
        <v>279.54399999999998</v>
      </c>
      <c r="O983">
        <v>300</v>
      </c>
      <c r="P983">
        <v>292.62</v>
      </c>
      <c r="Q983">
        <v>286.28199999999998</v>
      </c>
      <c r="R983">
        <v>209.80500000000001</v>
      </c>
      <c r="S983">
        <v>164.066</v>
      </c>
      <c r="T983">
        <v>222.48</v>
      </c>
      <c r="U983">
        <v>158.334</v>
      </c>
      <c r="V983">
        <v>212.166</v>
      </c>
      <c r="W983">
        <v>157.941</v>
      </c>
      <c r="X983">
        <v>198.58500000000001</v>
      </c>
    </row>
    <row r="984" spans="1:24" x14ac:dyDescent="0.25">
      <c r="A984">
        <v>175.32400000000001</v>
      </c>
      <c r="B984">
        <v>225.554</v>
      </c>
      <c r="C984">
        <v>288.09199999999998</v>
      </c>
      <c r="D984">
        <v>254.83199999999999</v>
      </c>
      <c r="E984">
        <v>264.10199999999998</v>
      </c>
      <c r="F984">
        <v>297.72199999999998</v>
      </c>
      <c r="G984">
        <v>300</v>
      </c>
      <c r="H984">
        <v>300</v>
      </c>
      <c r="I984">
        <v>288.81099999999998</v>
      </c>
      <c r="J984">
        <v>300</v>
      </c>
      <c r="K984">
        <v>300</v>
      </c>
      <c r="L984">
        <v>251.934</v>
      </c>
      <c r="M984">
        <v>300</v>
      </c>
      <c r="N984">
        <v>292.22500000000002</v>
      </c>
      <c r="O984">
        <v>300</v>
      </c>
      <c r="P984">
        <v>217.44200000000001</v>
      </c>
      <c r="Q984">
        <v>177.91300000000001</v>
      </c>
      <c r="R984">
        <v>206.92</v>
      </c>
      <c r="S984">
        <v>257.82499999999999</v>
      </c>
      <c r="T984">
        <v>234.74</v>
      </c>
      <c r="U984">
        <v>189.357</v>
      </c>
      <c r="V984">
        <v>194.67699999999999</v>
      </c>
      <c r="W984">
        <v>273.51</v>
      </c>
      <c r="X984">
        <v>137.59700000000001</v>
      </c>
    </row>
    <row r="985" spans="1:24" x14ac:dyDescent="0.25">
      <c r="A985">
        <v>223.48</v>
      </c>
      <c r="B985">
        <v>286.29199999999997</v>
      </c>
      <c r="C985">
        <v>248.38</v>
      </c>
      <c r="D985">
        <v>203.374</v>
      </c>
      <c r="E985">
        <v>192.292</v>
      </c>
      <c r="F985">
        <v>261.16300000000001</v>
      </c>
      <c r="G985">
        <v>292.04300000000001</v>
      </c>
      <c r="H985">
        <v>300</v>
      </c>
      <c r="I985">
        <v>268.27300000000002</v>
      </c>
      <c r="J985">
        <v>265.46699999999998</v>
      </c>
      <c r="K985">
        <v>300</v>
      </c>
      <c r="L985">
        <v>280.88299999999998</v>
      </c>
      <c r="M985">
        <v>295.80200000000002</v>
      </c>
      <c r="N985">
        <v>300</v>
      </c>
      <c r="O985">
        <v>268.137</v>
      </c>
      <c r="P985">
        <v>241.262</v>
      </c>
      <c r="Q985">
        <v>216.99199999999999</v>
      </c>
      <c r="R985">
        <v>218.43100000000001</v>
      </c>
      <c r="S985">
        <v>215.071</v>
      </c>
      <c r="T985">
        <v>187.65100000000001</v>
      </c>
      <c r="U985">
        <v>197.35300000000001</v>
      </c>
      <c r="V985">
        <v>227.84</v>
      </c>
      <c r="W985">
        <v>265.32299999999998</v>
      </c>
      <c r="X985">
        <v>189.41499999999999</v>
      </c>
    </row>
    <row r="986" spans="1:24" x14ac:dyDescent="0.25">
      <c r="A986">
        <v>198.68299999999999</v>
      </c>
      <c r="B986">
        <v>213.529</v>
      </c>
      <c r="C986">
        <v>300</v>
      </c>
      <c r="D986">
        <v>289.24200000000002</v>
      </c>
      <c r="E986">
        <v>300</v>
      </c>
      <c r="F986">
        <v>299.71300000000002</v>
      </c>
      <c r="G986">
        <v>300</v>
      </c>
      <c r="H986">
        <v>300</v>
      </c>
      <c r="I986">
        <v>256.94200000000001</v>
      </c>
      <c r="J986">
        <v>279.74299999999999</v>
      </c>
      <c r="K986">
        <v>292.83699999999999</v>
      </c>
      <c r="L986">
        <v>285.33999999999997</v>
      </c>
      <c r="M986">
        <v>300</v>
      </c>
      <c r="N986">
        <v>264.46300000000002</v>
      </c>
      <c r="O986">
        <v>300</v>
      </c>
      <c r="P986">
        <v>214.91800000000001</v>
      </c>
      <c r="Q986">
        <v>248.67400000000001</v>
      </c>
      <c r="R986">
        <v>184.02699999999999</v>
      </c>
      <c r="S986">
        <v>242.69300000000001</v>
      </c>
      <c r="T986">
        <v>280.70999999999998</v>
      </c>
      <c r="U986">
        <v>234.899</v>
      </c>
      <c r="V986">
        <v>263.66000000000003</v>
      </c>
      <c r="W986">
        <v>283.70600000000002</v>
      </c>
      <c r="X986">
        <v>216.47900000000001</v>
      </c>
    </row>
    <row r="987" spans="1:24" x14ac:dyDescent="0.25">
      <c r="A987">
        <v>178.303</v>
      </c>
      <c r="B987">
        <v>271.88299999999998</v>
      </c>
      <c r="C987">
        <v>243.28399999999999</v>
      </c>
      <c r="D987">
        <v>300</v>
      </c>
      <c r="E987">
        <v>259.428</v>
      </c>
      <c r="F987">
        <v>300</v>
      </c>
      <c r="G987">
        <v>300</v>
      </c>
      <c r="H987">
        <v>292.94799999999998</v>
      </c>
      <c r="I987">
        <v>249.619</v>
      </c>
      <c r="J987">
        <v>300</v>
      </c>
      <c r="K987">
        <v>280.12900000000002</v>
      </c>
      <c r="L987">
        <v>300</v>
      </c>
      <c r="M987">
        <v>300</v>
      </c>
      <c r="N987">
        <v>300</v>
      </c>
      <c r="O987">
        <v>238.465</v>
      </c>
      <c r="P987">
        <v>255.506</v>
      </c>
      <c r="Q987">
        <v>237.387</v>
      </c>
      <c r="R987">
        <v>191.84800000000001</v>
      </c>
      <c r="S987">
        <v>175.73400000000001</v>
      </c>
      <c r="T987">
        <v>174.035</v>
      </c>
      <c r="U987">
        <v>191.84299999999999</v>
      </c>
      <c r="V987">
        <v>223.75800000000001</v>
      </c>
      <c r="W987">
        <v>200.56</v>
      </c>
      <c r="X987">
        <v>241.42</v>
      </c>
    </row>
    <row r="988" spans="1:24" x14ac:dyDescent="0.25">
      <c r="A988">
        <v>159.303</v>
      </c>
      <c r="B988">
        <v>227.92500000000001</v>
      </c>
      <c r="C988">
        <v>229.262</v>
      </c>
      <c r="D988">
        <v>269.18099999999998</v>
      </c>
      <c r="E988">
        <v>246.05099999999999</v>
      </c>
      <c r="F988">
        <v>300</v>
      </c>
      <c r="G988">
        <v>296.59399999999999</v>
      </c>
      <c r="H988">
        <v>300</v>
      </c>
      <c r="I988">
        <v>240.08600000000001</v>
      </c>
      <c r="J988">
        <v>212.28399999999999</v>
      </c>
      <c r="K988">
        <v>300</v>
      </c>
      <c r="L988">
        <v>271.608</v>
      </c>
      <c r="M988">
        <v>276.17099999999999</v>
      </c>
      <c r="N988">
        <v>266.09300000000002</v>
      </c>
      <c r="O988">
        <v>290.17099999999999</v>
      </c>
      <c r="P988">
        <v>194.51599999999999</v>
      </c>
      <c r="Q988">
        <v>228.16499999999999</v>
      </c>
      <c r="R988">
        <v>190.52199999999999</v>
      </c>
      <c r="S988">
        <v>134.17699999999999</v>
      </c>
      <c r="T988">
        <v>178.56899999999999</v>
      </c>
      <c r="U988">
        <v>178.16200000000001</v>
      </c>
      <c r="V988">
        <v>222.37</v>
      </c>
      <c r="W988">
        <v>241.61799999999999</v>
      </c>
      <c r="X988">
        <v>220.47300000000001</v>
      </c>
    </row>
    <row r="989" spans="1:24" x14ac:dyDescent="0.25">
      <c r="A989">
        <v>178.55099999999999</v>
      </c>
      <c r="B989">
        <v>207.89</v>
      </c>
      <c r="C989">
        <v>265.31099999999998</v>
      </c>
      <c r="D989">
        <v>267.88</v>
      </c>
      <c r="E989">
        <v>252.465</v>
      </c>
      <c r="F989">
        <v>298.21899999999999</v>
      </c>
      <c r="G989">
        <v>300</v>
      </c>
      <c r="H989">
        <v>293.41399999999999</v>
      </c>
      <c r="I989">
        <v>297.959</v>
      </c>
      <c r="J989">
        <v>292.23500000000001</v>
      </c>
      <c r="K989">
        <v>258.96699999999998</v>
      </c>
      <c r="L989">
        <v>267.85500000000002</v>
      </c>
      <c r="M989">
        <v>294.77</v>
      </c>
      <c r="N989">
        <v>300</v>
      </c>
      <c r="O989">
        <v>277.46600000000001</v>
      </c>
      <c r="P989">
        <v>290.66699999999997</v>
      </c>
      <c r="Q989">
        <v>186.71100000000001</v>
      </c>
      <c r="R989">
        <v>184.40100000000001</v>
      </c>
      <c r="S989">
        <v>203.15299999999999</v>
      </c>
      <c r="T989">
        <v>242.36699999999999</v>
      </c>
      <c r="U989">
        <v>193.607</v>
      </c>
      <c r="V989">
        <v>193.91499999999999</v>
      </c>
      <c r="W989">
        <v>150.571</v>
      </c>
      <c r="X989">
        <v>190.28800000000001</v>
      </c>
    </row>
    <row r="990" spans="1:24" x14ac:dyDescent="0.25">
      <c r="A990">
        <v>154.07400000000001</v>
      </c>
      <c r="B990">
        <v>252.91300000000001</v>
      </c>
      <c r="C990">
        <v>252.803</v>
      </c>
      <c r="D990">
        <v>250.738</v>
      </c>
      <c r="E990">
        <v>254.64099999999999</v>
      </c>
      <c r="F990">
        <v>257.21100000000001</v>
      </c>
      <c r="G990">
        <v>300</v>
      </c>
      <c r="H990">
        <v>300</v>
      </c>
      <c r="I990">
        <v>277.24400000000003</v>
      </c>
      <c r="J990">
        <v>281.63799999999998</v>
      </c>
      <c r="K990">
        <v>300</v>
      </c>
      <c r="L990">
        <v>300</v>
      </c>
      <c r="M990">
        <v>254.614</v>
      </c>
      <c r="N990">
        <v>292.76</v>
      </c>
      <c r="O990">
        <v>234.94900000000001</v>
      </c>
      <c r="P990">
        <v>300</v>
      </c>
      <c r="Q990">
        <v>172.14599999999999</v>
      </c>
      <c r="R990">
        <v>187.59399999999999</v>
      </c>
      <c r="S990">
        <v>167.99299999999999</v>
      </c>
      <c r="T990">
        <v>167.351</v>
      </c>
      <c r="U990">
        <v>262.52</v>
      </c>
      <c r="V990">
        <v>182.827</v>
      </c>
      <c r="W990">
        <v>175.91300000000001</v>
      </c>
      <c r="X990">
        <v>182.56299999999999</v>
      </c>
    </row>
    <row r="991" spans="1:24" x14ac:dyDescent="0.25">
      <c r="A991">
        <v>184.41399999999999</v>
      </c>
      <c r="B991">
        <v>276.952</v>
      </c>
      <c r="C991">
        <v>210.51900000000001</v>
      </c>
      <c r="D991">
        <v>212.55600000000001</v>
      </c>
      <c r="E991">
        <v>285.66500000000002</v>
      </c>
      <c r="F991">
        <v>270.08199999999999</v>
      </c>
      <c r="G991">
        <v>300</v>
      </c>
      <c r="H991">
        <v>284.03500000000003</v>
      </c>
      <c r="I991">
        <v>280.089</v>
      </c>
      <c r="J991">
        <v>290.524</v>
      </c>
      <c r="K991">
        <v>300</v>
      </c>
      <c r="L991">
        <v>300</v>
      </c>
      <c r="M991">
        <v>244.185</v>
      </c>
      <c r="N991">
        <v>255.33</v>
      </c>
      <c r="O991">
        <v>300</v>
      </c>
      <c r="P991">
        <v>300</v>
      </c>
      <c r="Q991">
        <v>300</v>
      </c>
      <c r="R991">
        <v>234.41499999999999</v>
      </c>
      <c r="S991">
        <v>191.255</v>
      </c>
      <c r="T991">
        <v>228.042</v>
      </c>
      <c r="U991">
        <v>215.54900000000001</v>
      </c>
      <c r="V991">
        <v>148.137</v>
      </c>
      <c r="W991">
        <v>203.17099999999999</v>
      </c>
      <c r="X991">
        <v>175.43600000000001</v>
      </c>
    </row>
    <row r="992" spans="1:24" x14ac:dyDescent="0.25">
      <c r="A992">
        <v>171.37100000000001</v>
      </c>
      <c r="B992">
        <v>242.702</v>
      </c>
      <c r="C992">
        <v>234.96799999999999</v>
      </c>
      <c r="D992">
        <v>259.81299999999999</v>
      </c>
      <c r="E992">
        <v>297.221</v>
      </c>
      <c r="F992">
        <v>292.839</v>
      </c>
      <c r="G992">
        <v>293.08999999999997</v>
      </c>
      <c r="H992">
        <v>287.524</v>
      </c>
      <c r="I992">
        <v>218.256</v>
      </c>
      <c r="J992">
        <v>254.126</v>
      </c>
      <c r="K992">
        <v>238.721</v>
      </c>
      <c r="L992">
        <v>300</v>
      </c>
      <c r="M992">
        <v>300</v>
      </c>
      <c r="N992">
        <v>264.94900000000001</v>
      </c>
      <c r="O992">
        <v>300</v>
      </c>
      <c r="P992">
        <v>224.131</v>
      </c>
      <c r="Q992">
        <v>240.90899999999999</v>
      </c>
      <c r="R992">
        <v>180.096</v>
      </c>
      <c r="S992">
        <v>169.68799999999999</v>
      </c>
      <c r="T992">
        <v>216.703</v>
      </c>
      <c r="U992">
        <v>242.53200000000001</v>
      </c>
      <c r="V992">
        <v>207.71600000000001</v>
      </c>
      <c r="W992">
        <v>263.666</v>
      </c>
      <c r="X992">
        <v>192.42500000000001</v>
      </c>
    </row>
    <row r="993" spans="1:24" x14ac:dyDescent="0.25">
      <c r="A993">
        <v>133.404</v>
      </c>
      <c r="B993">
        <v>269.19400000000002</v>
      </c>
      <c r="C993">
        <v>258.589</v>
      </c>
      <c r="D993">
        <v>272.62599999999998</v>
      </c>
      <c r="E993">
        <v>234.25899999999999</v>
      </c>
      <c r="F993">
        <v>287.35000000000002</v>
      </c>
      <c r="G993">
        <v>300</v>
      </c>
      <c r="H993">
        <v>285.14</v>
      </c>
      <c r="I993">
        <v>300</v>
      </c>
      <c r="J993">
        <v>236.209</v>
      </c>
      <c r="K993">
        <v>264.16300000000001</v>
      </c>
      <c r="L993">
        <v>300</v>
      </c>
      <c r="M993">
        <v>270.89299999999997</v>
      </c>
      <c r="N993">
        <v>300</v>
      </c>
      <c r="O993">
        <v>234.678</v>
      </c>
      <c r="P993">
        <v>269.23899999999998</v>
      </c>
      <c r="Q993">
        <v>249.542</v>
      </c>
      <c r="R993">
        <v>179.29900000000001</v>
      </c>
      <c r="S993">
        <v>235.96600000000001</v>
      </c>
      <c r="T993">
        <v>131.845</v>
      </c>
      <c r="U993">
        <v>247.75700000000001</v>
      </c>
      <c r="V993">
        <v>130.28700000000001</v>
      </c>
      <c r="W993">
        <v>273.34100000000001</v>
      </c>
      <c r="X993">
        <v>247.76499999999999</v>
      </c>
    </row>
    <row r="994" spans="1:24" x14ac:dyDescent="0.25">
      <c r="A994">
        <v>147.65199999999999</v>
      </c>
      <c r="B994">
        <v>237.816</v>
      </c>
      <c r="C994">
        <v>247.32499999999999</v>
      </c>
      <c r="D994">
        <v>246.02600000000001</v>
      </c>
      <c r="E994">
        <v>230.73</v>
      </c>
      <c r="F994">
        <v>299.23899999999998</v>
      </c>
      <c r="G994">
        <v>300</v>
      </c>
      <c r="H994">
        <v>300</v>
      </c>
      <c r="I994">
        <v>274.00599999999997</v>
      </c>
      <c r="J994">
        <v>298.96899999999999</v>
      </c>
      <c r="K994">
        <v>277.10599999999999</v>
      </c>
      <c r="L994">
        <v>300</v>
      </c>
      <c r="M994">
        <v>261.738</v>
      </c>
      <c r="N994">
        <v>300</v>
      </c>
      <c r="O994">
        <v>282.142</v>
      </c>
      <c r="P994">
        <v>254.65600000000001</v>
      </c>
      <c r="Q994">
        <v>248.65600000000001</v>
      </c>
      <c r="R994">
        <v>272.97300000000001</v>
      </c>
      <c r="S994">
        <v>166.459</v>
      </c>
      <c r="T994">
        <v>264.67899999999997</v>
      </c>
      <c r="U994">
        <v>228.65700000000001</v>
      </c>
      <c r="V994">
        <v>129.05000000000001</v>
      </c>
      <c r="W994">
        <v>230.16499999999999</v>
      </c>
      <c r="X994">
        <v>209.31700000000001</v>
      </c>
    </row>
    <row r="995" spans="1:24" x14ac:dyDescent="0.25">
      <c r="A995">
        <v>185.10599999999999</v>
      </c>
      <c r="B995">
        <v>260.57400000000001</v>
      </c>
      <c r="C995">
        <v>245.39</v>
      </c>
      <c r="D995">
        <v>250.64099999999999</v>
      </c>
      <c r="E995">
        <v>232.459</v>
      </c>
      <c r="F995">
        <v>300</v>
      </c>
      <c r="G995">
        <v>221.42500000000001</v>
      </c>
      <c r="H995">
        <v>299.601</v>
      </c>
      <c r="I995">
        <v>259.48399999999998</v>
      </c>
      <c r="J995">
        <v>267.93</v>
      </c>
      <c r="K995">
        <v>253.143</v>
      </c>
      <c r="L995">
        <v>300</v>
      </c>
      <c r="M995">
        <v>287.084</v>
      </c>
      <c r="N995">
        <v>290.10500000000002</v>
      </c>
      <c r="O995">
        <v>300</v>
      </c>
      <c r="P995">
        <v>231.81399999999999</v>
      </c>
      <c r="Q995">
        <v>197.18</v>
      </c>
      <c r="R995">
        <v>197.18</v>
      </c>
      <c r="S995">
        <v>221.315</v>
      </c>
      <c r="T995">
        <v>196.46100000000001</v>
      </c>
      <c r="U995">
        <v>207.51599999999999</v>
      </c>
      <c r="V995">
        <v>207.73099999999999</v>
      </c>
      <c r="W995">
        <v>178.66499999999999</v>
      </c>
      <c r="X995">
        <v>169.298</v>
      </c>
    </row>
    <row r="996" spans="1:24" x14ac:dyDescent="0.25">
      <c r="A996">
        <v>232.155</v>
      </c>
      <c r="B996">
        <v>289.43700000000001</v>
      </c>
      <c r="C996">
        <v>223.02199999999999</v>
      </c>
      <c r="D996">
        <v>226.49199999999999</v>
      </c>
      <c r="E996">
        <v>203.16800000000001</v>
      </c>
      <c r="F996">
        <v>300</v>
      </c>
      <c r="G996">
        <v>296.90600000000001</v>
      </c>
      <c r="H996">
        <v>300</v>
      </c>
      <c r="I996">
        <v>297.50400000000002</v>
      </c>
      <c r="J996">
        <v>293.38499999999999</v>
      </c>
      <c r="K996">
        <v>281.83699999999999</v>
      </c>
      <c r="L996">
        <v>263.68</v>
      </c>
      <c r="M996">
        <v>300</v>
      </c>
      <c r="N996">
        <v>277.25599999999997</v>
      </c>
      <c r="O996">
        <v>209.40600000000001</v>
      </c>
      <c r="P996">
        <v>280.76299999999998</v>
      </c>
      <c r="Q996">
        <v>245.035</v>
      </c>
      <c r="R996">
        <v>169.86600000000001</v>
      </c>
      <c r="S996">
        <v>210.608</v>
      </c>
      <c r="T996">
        <v>226.733</v>
      </c>
      <c r="U996">
        <v>179.82499999999999</v>
      </c>
      <c r="V996">
        <v>190.232</v>
      </c>
      <c r="W996">
        <v>197.535</v>
      </c>
      <c r="X996">
        <v>168.61199999999999</v>
      </c>
    </row>
    <row r="997" spans="1:24" x14ac:dyDescent="0.25">
      <c r="A997">
        <v>192.30199999999999</v>
      </c>
      <c r="B997">
        <v>279.63200000000001</v>
      </c>
      <c r="C997">
        <v>266.15100000000001</v>
      </c>
      <c r="D997">
        <v>268.125</v>
      </c>
      <c r="E997">
        <v>289.28500000000003</v>
      </c>
      <c r="F997">
        <v>239.29</v>
      </c>
      <c r="G997">
        <v>292.64100000000002</v>
      </c>
      <c r="H997">
        <v>224.22300000000001</v>
      </c>
      <c r="I997">
        <v>234.958</v>
      </c>
      <c r="J997">
        <v>234.499</v>
      </c>
      <c r="K997">
        <v>236.15700000000001</v>
      </c>
      <c r="L997">
        <v>286.01600000000002</v>
      </c>
      <c r="M997">
        <v>253.392</v>
      </c>
      <c r="N997">
        <v>300</v>
      </c>
      <c r="O997">
        <v>293.82400000000001</v>
      </c>
      <c r="P997">
        <v>210.078</v>
      </c>
      <c r="Q997">
        <v>277.57</v>
      </c>
      <c r="R997">
        <v>274.98399999999998</v>
      </c>
      <c r="S997">
        <v>291.08199999999999</v>
      </c>
      <c r="T997">
        <v>259.76600000000002</v>
      </c>
      <c r="U997">
        <v>193.233</v>
      </c>
      <c r="V997">
        <v>194.48599999999999</v>
      </c>
      <c r="W997">
        <v>251.05199999999999</v>
      </c>
      <c r="X997">
        <v>215.346</v>
      </c>
    </row>
    <row r="998" spans="1:24" x14ac:dyDescent="0.25">
      <c r="A998">
        <v>189.93299999999999</v>
      </c>
      <c r="B998">
        <v>203.46299999999999</v>
      </c>
      <c r="C998">
        <v>228.73099999999999</v>
      </c>
      <c r="D998">
        <v>300</v>
      </c>
      <c r="E998">
        <v>283.13600000000002</v>
      </c>
      <c r="F998">
        <v>281.10399999999998</v>
      </c>
      <c r="G998">
        <v>300</v>
      </c>
      <c r="H998">
        <v>243.369</v>
      </c>
      <c r="I998">
        <v>300</v>
      </c>
      <c r="J998">
        <v>284.91800000000001</v>
      </c>
      <c r="K998">
        <v>300</v>
      </c>
      <c r="L998">
        <v>300</v>
      </c>
      <c r="M998">
        <v>300</v>
      </c>
      <c r="N998">
        <v>222.34</v>
      </c>
      <c r="O998">
        <v>300</v>
      </c>
      <c r="P998">
        <v>237.6</v>
      </c>
      <c r="Q998">
        <v>254.34100000000001</v>
      </c>
      <c r="R998">
        <v>174.15100000000001</v>
      </c>
      <c r="S998">
        <v>210.57599999999999</v>
      </c>
      <c r="T998">
        <v>198.65299999999999</v>
      </c>
      <c r="U998">
        <v>160.61000000000001</v>
      </c>
      <c r="V998">
        <v>213.64500000000001</v>
      </c>
      <c r="W998">
        <v>198.143</v>
      </c>
      <c r="X998">
        <v>180.46299999999999</v>
      </c>
    </row>
    <row r="999" spans="1:24" x14ac:dyDescent="0.25">
      <c r="A999">
        <v>191.39099999999999</v>
      </c>
      <c r="B999">
        <v>280.79599999999999</v>
      </c>
      <c r="C999">
        <v>261.07900000000001</v>
      </c>
      <c r="D999">
        <v>259.11</v>
      </c>
      <c r="E999">
        <v>191.20599999999999</v>
      </c>
      <c r="F999">
        <v>290.77100000000002</v>
      </c>
      <c r="G999">
        <v>300</v>
      </c>
      <c r="H999">
        <v>300</v>
      </c>
      <c r="I999">
        <v>284.46899999999999</v>
      </c>
      <c r="J999">
        <v>288.39800000000002</v>
      </c>
      <c r="K999">
        <v>300</v>
      </c>
      <c r="L999">
        <v>300</v>
      </c>
      <c r="M999">
        <v>300</v>
      </c>
      <c r="N999">
        <v>291.392</v>
      </c>
      <c r="O999">
        <v>205.51900000000001</v>
      </c>
      <c r="P999">
        <v>277.75599999999997</v>
      </c>
      <c r="Q999">
        <v>152.25899999999999</v>
      </c>
      <c r="R999">
        <v>169.876</v>
      </c>
      <c r="S999">
        <v>178.13200000000001</v>
      </c>
      <c r="T999">
        <v>227.65100000000001</v>
      </c>
      <c r="U999">
        <v>176.63</v>
      </c>
      <c r="V999">
        <v>111.854</v>
      </c>
      <c r="W999">
        <v>262.45100000000002</v>
      </c>
      <c r="X999">
        <v>238.38900000000001</v>
      </c>
    </row>
    <row r="1000" spans="1:24" x14ac:dyDescent="0.25">
      <c r="A1000">
        <v>204.06399999999999</v>
      </c>
      <c r="B1000">
        <v>220.77600000000001</v>
      </c>
      <c r="C1000">
        <v>235.13900000000001</v>
      </c>
      <c r="D1000">
        <v>285.55</v>
      </c>
      <c r="E1000">
        <v>252.108</v>
      </c>
      <c r="F1000">
        <v>237.41399999999999</v>
      </c>
      <c r="G1000">
        <v>300</v>
      </c>
      <c r="H1000">
        <v>300</v>
      </c>
      <c r="I1000">
        <v>237.05099999999999</v>
      </c>
      <c r="J1000">
        <v>300</v>
      </c>
      <c r="K1000">
        <v>282.58999999999997</v>
      </c>
      <c r="L1000">
        <v>300</v>
      </c>
      <c r="M1000">
        <v>300</v>
      </c>
      <c r="N1000">
        <v>272.06200000000001</v>
      </c>
      <c r="O1000">
        <v>300</v>
      </c>
      <c r="P1000">
        <v>219.001</v>
      </c>
      <c r="Q1000">
        <v>193.58699999999999</v>
      </c>
      <c r="R1000">
        <v>196.03700000000001</v>
      </c>
      <c r="S1000">
        <v>180.20500000000001</v>
      </c>
      <c r="T1000">
        <v>182.80600000000001</v>
      </c>
      <c r="U1000">
        <v>227.214</v>
      </c>
      <c r="V1000">
        <v>206.94900000000001</v>
      </c>
      <c r="W1000">
        <v>183.03100000000001</v>
      </c>
      <c r="X1000">
        <v>194.20599999999999</v>
      </c>
    </row>
    <row r="1001" spans="1:24" x14ac:dyDescent="0.25">
      <c r="A1001">
        <v>200.08600000000001</v>
      </c>
      <c r="B1001">
        <v>229.39699999999999</v>
      </c>
      <c r="C1001">
        <v>292.089</v>
      </c>
      <c r="D1001">
        <v>284.20299999999997</v>
      </c>
      <c r="E1001">
        <v>294.87700000000001</v>
      </c>
      <c r="F1001">
        <v>287.14299999999997</v>
      </c>
      <c r="G1001">
        <v>300</v>
      </c>
      <c r="H1001">
        <v>300</v>
      </c>
      <c r="I1001">
        <v>300</v>
      </c>
      <c r="J1001">
        <v>296.45</v>
      </c>
      <c r="K1001">
        <v>252.66800000000001</v>
      </c>
      <c r="L1001">
        <v>300</v>
      </c>
      <c r="M1001">
        <v>275.56200000000001</v>
      </c>
      <c r="N1001">
        <v>278.93799999999999</v>
      </c>
      <c r="O1001">
        <v>300</v>
      </c>
      <c r="P1001">
        <v>292.99700000000001</v>
      </c>
      <c r="Q1001">
        <v>212.20400000000001</v>
      </c>
      <c r="R1001">
        <v>227.06</v>
      </c>
      <c r="S1001">
        <v>156.08000000000001</v>
      </c>
      <c r="T1001">
        <v>239.36099999999999</v>
      </c>
      <c r="U1001">
        <v>195.06899999999999</v>
      </c>
      <c r="V1001">
        <v>217.01599999999999</v>
      </c>
      <c r="W1001">
        <v>161.65799999999999</v>
      </c>
      <c r="X1001">
        <v>125.90300000000001</v>
      </c>
    </row>
    <row r="1002" spans="1:24" x14ac:dyDescent="0.25">
      <c r="A1002">
        <v>210.13</v>
      </c>
      <c r="B1002">
        <v>170.32499999999999</v>
      </c>
      <c r="C1002">
        <v>260.30399999999997</v>
      </c>
      <c r="D1002">
        <v>300</v>
      </c>
      <c r="E1002">
        <v>178.99</v>
      </c>
      <c r="F1002">
        <v>282.37299999999999</v>
      </c>
      <c r="G1002">
        <v>263.815</v>
      </c>
      <c r="H1002">
        <v>300</v>
      </c>
      <c r="I1002">
        <v>263.49400000000003</v>
      </c>
      <c r="J1002">
        <v>256.66699999999997</v>
      </c>
      <c r="K1002">
        <v>300</v>
      </c>
      <c r="L1002">
        <v>240.727</v>
      </c>
      <c r="M1002">
        <v>280.91199999999998</v>
      </c>
      <c r="N1002">
        <v>275.37700000000001</v>
      </c>
      <c r="O1002">
        <v>300</v>
      </c>
      <c r="P1002">
        <v>298.74400000000003</v>
      </c>
      <c r="Q1002">
        <v>267.964</v>
      </c>
      <c r="R1002">
        <v>154.57400000000001</v>
      </c>
      <c r="S1002">
        <v>124.369</v>
      </c>
      <c r="T1002">
        <v>272.49799999999999</v>
      </c>
      <c r="U1002">
        <v>187.57400000000001</v>
      </c>
      <c r="V1002">
        <v>162.875</v>
      </c>
      <c r="W1002">
        <v>231.22200000000001</v>
      </c>
      <c r="X1002">
        <v>141.452</v>
      </c>
    </row>
    <row r="1003" spans="1:24" x14ac:dyDescent="0.25">
      <c r="A1003">
        <v>212.929</v>
      </c>
      <c r="B1003">
        <v>265.11099999999999</v>
      </c>
      <c r="C1003">
        <v>242.66800000000001</v>
      </c>
      <c r="D1003">
        <v>252.62799999999999</v>
      </c>
      <c r="E1003">
        <v>198.87299999999999</v>
      </c>
      <c r="F1003">
        <v>253.11799999999999</v>
      </c>
      <c r="G1003">
        <v>300</v>
      </c>
      <c r="H1003">
        <v>241.435</v>
      </c>
      <c r="I1003">
        <v>233.10499999999999</v>
      </c>
      <c r="J1003">
        <v>249.22800000000001</v>
      </c>
      <c r="K1003">
        <v>292.50799999999998</v>
      </c>
      <c r="L1003">
        <v>300</v>
      </c>
      <c r="M1003">
        <v>300</v>
      </c>
      <c r="N1003">
        <v>217.93799999999999</v>
      </c>
      <c r="O1003">
        <v>270.23899999999998</v>
      </c>
      <c r="P1003">
        <v>270.28399999999999</v>
      </c>
      <c r="Q1003">
        <v>191.458</v>
      </c>
      <c r="R1003">
        <v>245.553</v>
      </c>
      <c r="S1003">
        <v>210.66800000000001</v>
      </c>
      <c r="T1003">
        <v>144.899</v>
      </c>
      <c r="U1003">
        <v>180.11</v>
      </c>
      <c r="V1003">
        <v>228.745</v>
      </c>
      <c r="W1003">
        <v>167.65199999999999</v>
      </c>
      <c r="X1003">
        <v>207.10900000000001</v>
      </c>
    </row>
    <row r="1004" spans="1:24" x14ac:dyDescent="0.25">
      <c r="A1004">
        <v>208.18700000000001</v>
      </c>
      <c r="B1004">
        <v>276.86</v>
      </c>
      <c r="C1004">
        <v>266.98200000000003</v>
      </c>
      <c r="D1004">
        <v>250.03899999999999</v>
      </c>
      <c r="E1004">
        <v>277.24900000000002</v>
      </c>
      <c r="F1004">
        <v>291.55200000000002</v>
      </c>
      <c r="G1004">
        <v>295.14699999999999</v>
      </c>
      <c r="H1004">
        <v>300</v>
      </c>
      <c r="I1004">
        <v>275.096</v>
      </c>
      <c r="J1004">
        <v>238.21899999999999</v>
      </c>
      <c r="K1004">
        <v>216.34899999999999</v>
      </c>
      <c r="L1004">
        <v>300</v>
      </c>
      <c r="M1004">
        <v>300</v>
      </c>
      <c r="N1004">
        <v>257.66899999999998</v>
      </c>
      <c r="O1004">
        <v>261.94400000000002</v>
      </c>
      <c r="P1004">
        <v>245.761</v>
      </c>
      <c r="Q1004">
        <v>184.749</v>
      </c>
      <c r="R1004">
        <v>270.19200000000001</v>
      </c>
      <c r="S1004">
        <v>210.03</v>
      </c>
      <c r="T1004">
        <v>178.79900000000001</v>
      </c>
      <c r="U1004">
        <v>251.44800000000001</v>
      </c>
      <c r="V1004">
        <v>167.417</v>
      </c>
      <c r="W1004">
        <v>244.84299999999999</v>
      </c>
      <c r="X1004">
        <v>177.98400000000001</v>
      </c>
    </row>
    <row r="1005" spans="1:24" x14ac:dyDescent="0.25">
      <c r="A1005">
        <v>168.572</v>
      </c>
      <c r="B1005">
        <v>221.429</v>
      </c>
      <c r="C1005">
        <v>203.69499999999999</v>
      </c>
      <c r="D1005">
        <v>237.09700000000001</v>
      </c>
      <c r="E1005">
        <v>281.21699999999998</v>
      </c>
      <c r="F1005">
        <v>300</v>
      </c>
      <c r="G1005">
        <v>273.73</v>
      </c>
      <c r="H1005">
        <v>300</v>
      </c>
      <c r="I1005">
        <v>277.53100000000001</v>
      </c>
      <c r="J1005">
        <v>279.88900000000001</v>
      </c>
      <c r="K1005">
        <v>252.51400000000001</v>
      </c>
      <c r="L1005">
        <v>300</v>
      </c>
      <c r="M1005">
        <v>258.12299999999999</v>
      </c>
      <c r="N1005">
        <v>240.92400000000001</v>
      </c>
      <c r="O1005">
        <v>243.06</v>
      </c>
      <c r="P1005">
        <v>300</v>
      </c>
      <c r="Q1005">
        <v>194.054</v>
      </c>
      <c r="R1005">
        <v>185.809</v>
      </c>
      <c r="S1005">
        <v>131.78200000000001</v>
      </c>
      <c r="T1005">
        <v>172.494</v>
      </c>
      <c r="U1005">
        <v>214.077</v>
      </c>
      <c r="V1005">
        <v>197.721</v>
      </c>
      <c r="W1005">
        <v>157.816</v>
      </c>
      <c r="X1005">
        <v>200.52199999999999</v>
      </c>
    </row>
    <row r="1006" spans="1:24" x14ac:dyDescent="0.25">
      <c r="A1006">
        <v>206.756</v>
      </c>
      <c r="B1006">
        <v>235.21299999999999</v>
      </c>
      <c r="C1006">
        <v>259.21699999999998</v>
      </c>
      <c r="D1006">
        <v>261.23200000000003</v>
      </c>
      <c r="E1006">
        <v>276.74799999999999</v>
      </c>
      <c r="F1006">
        <v>282.26600000000002</v>
      </c>
      <c r="G1006">
        <v>300</v>
      </c>
      <c r="H1006">
        <v>300</v>
      </c>
      <c r="I1006">
        <v>280.75299999999999</v>
      </c>
      <c r="J1006">
        <v>249.196</v>
      </c>
      <c r="K1006">
        <v>292.28399999999999</v>
      </c>
      <c r="L1006">
        <v>300</v>
      </c>
      <c r="M1006">
        <v>300</v>
      </c>
      <c r="N1006">
        <v>184.804</v>
      </c>
      <c r="O1006">
        <v>300</v>
      </c>
      <c r="P1006">
        <v>300</v>
      </c>
      <c r="Q1006">
        <v>246.35</v>
      </c>
      <c r="R1006">
        <v>240.99700000000001</v>
      </c>
      <c r="S1006">
        <v>153.43100000000001</v>
      </c>
      <c r="T1006">
        <v>172.67699999999999</v>
      </c>
      <c r="U1006">
        <v>206.18799999999999</v>
      </c>
      <c r="V1006">
        <v>232.863</v>
      </c>
      <c r="W1006">
        <v>236.17699999999999</v>
      </c>
      <c r="X1006">
        <v>210.86099999999999</v>
      </c>
    </row>
    <row r="1007" spans="1:24" x14ac:dyDescent="0.25">
      <c r="A1007">
        <v>201.89500000000001</v>
      </c>
      <c r="B1007">
        <v>137.892</v>
      </c>
      <c r="C1007">
        <v>248.24100000000001</v>
      </c>
      <c r="D1007">
        <v>269.68099999999998</v>
      </c>
      <c r="E1007">
        <v>230.31800000000001</v>
      </c>
      <c r="F1007">
        <v>300</v>
      </c>
      <c r="G1007">
        <v>269.32799999999997</v>
      </c>
      <c r="H1007">
        <v>279.25700000000001</v>
      </c>
      <c r="I1007">
        <v>199.64599999999999</v>
      </c>
      <c r="J1007">
        <v>223.79300000000001</v>
      </c>
      <c r="K1007">
        <v>269.173</v>
      </c>
      <c r="L1007">
        <v>274.048</v>
      </c>
      <c r="M1007">
        <v>298.37799999999999</v>
      </c>
      <c r="N1007">
        <v>300</v>
      </c>
      <c r="O1007">
        <v>252.334</v>
      </c>
      <c r="P1007">
        <v>197.69</v>
      </c>
      <c r="Q1007">
        <v>222.00700000000001</v>
      </c>
      <c r="R1007">
        <v>175.03700000000001</v>
      </c>
      <c r="S1007">
        <v>163.08500000000001</v>
      </c>
      <c r="T1007">
        <v>133.64699999999999</v>
      </c>
      <c r="U1007">
        <v>211.422</v>
      </c>
      <c r="V1007">
        <v>241.92400000000001</v>
      </c>
      <c r="W1007">
        <v>213.63800000000001</v>
      </c>
      <c r="X1007">
        <v>190.19399999999999</v>
      </c>
    </row>
    <row r="1008" spans="1:24" x14ac:dyDescent="0.25">
      <c r="A1008">
        <v>152.79599999999999</v>
      </c>
      <c r="B1008">
        <v>265.53899999999999</v>
      </c>
      <c r="C1008">
        <v>293.45400000000001</v>
      </c>
      <c r="D1008">
        <v>201.267</v>
      </c>
      <c r="E1008">
        <v>300</v>
      </c>
      <c r="F1008">
        <v>228.98400000000001</v>
      </c>
      <c r="G1008">
        <v>300</v>
      </c>
      <c r="H1008">
        <v>300</v>
      </c>
      <c r="I1008">
        <v>249.446</v>
      </c>
      <c r="J1008">
        <v>288.089</v>
      </c>
      <c r="K1008">
        <v>300</v>
      </c>
      <c r="L1008">
        <v>300</v>
      </c>
      <c r="M1008">
        <v>300</v>
      </c>
      <c r="N1008">
        <v>253.03</v>
      </c>
      <c r="O1008">
        <v>262.67700000000002</v>
      </c>
      <c r="P1008">
        <v>243.68100000000001</v>
      </c>
      <c r="Q1008">
        <v>173.48500000000001</v>
      </c>
      <c r="R1008">
        <v>200.446</v>
      </c>
      <c r="S1008">
        <v>246.291</v>
      </c>
      <c r="T1008">
        <v>142.97200000000001</v>
      </c>
      <c r="U1008">
        <v>175.791</v>
      </c>
      <c r="V1008">
        <v>191.333</v>
      </c>
      <c r="W1008">
        <v>113.46899999999999</v>
      </c>
      <c r="X1008">
        <v>161.857</v>
      </c>
    </row>
    <row r="1009" spans="1:24" x14ac:dyDescent="0.25">
      <c r="A1009">
        <v>181.68600000000001</v>
      </c>
      <c r="B1009">
        <v>284.63400000000001</v>
      </c>
      <c r="C1009">
        <v>272.46800000000002</v>
      </c>
      <c r="D1009">
        <v>240.47900000000001</v>
      </c>
      <c r="E1009">
        <v>292.79300000000001</v>
      </c>
      <c r="F1009">
        <v>300</v>
      </c>
      <c r="G1009">
        <v>300</v>
      </c>
      <c r="H1009">
        <v>279.28300000000002</v>
      </c>
      <c r="I1009">
        <v>247.15</v>
      </c>
      <c r="J1009">
        <v>276.16300000000001</v>
      </c>
      <c r="K1009">
        <v>300</v>
      </c>
      <c r="L1009">
        <v>300</v>
      </c>
      <c r="M1009">
        <v>290.27499999999998</v>
      </c>
      <c r="N1009">
        <v>300</v>
      </c>
      <c r="O1009">
        <v>211.34299999999999</v>
      </c>
      <c r="P1009">
        <v>239.053</v>
      </c>
      <c r="Q1009">
        <v>197.85300000000001</v>
      </c>
      <c r="R1009">
        <v>246.691</v>
      </c>
      <c r="S1009">
        <v>157.185</v>
      </c>
      <c r="T1009">
        <v>184.49299999999999</v>
      </c>
      <c r="U1009">
        <v>218.94300000000001</v>
      </c>
      <c r="V1009">
        <v>210.62700000000001</v>
      </c>
      <c r="W1009">
        <v>237.37799999999999</v>
      </c>
      <c r="X1009">
        <v>160.17500000000001</v>
      </c>
    </row>
    <row r="1014" spans="1:24" x14ac:dyDescent="0.25">
      <c r="A1014" s="1" t="s">
        <v>19</v>
      </c>
    </row>
    <row r="1015" spans="1:24" x14ac:dyDescent="0.25">
      <c r="A1015">
        <v>219.49700000000001</v>
      </c>
      <c r="B1015">
        <v>183.78899999999999</v>
      </c>
      <c r="C1015">
        <v>218.38200000000001</v>
      </c>
      <c r="D1015">
        <v>262.95499999999998</v>
      </c>
      <c r="E1015">
        <v>247.726</v>
      </c>
      <c r="F1015">
        <v>264.27800000000002</v>
      </c>
      <c r="G1015">
        <v>268.39299999999997</v>
      </c>
      <c r="H1015">
        <v>300</v>
      </c>
      <c r="I1015">
        <v>296.82900000000001</v>
      </c>
      <c r="J1015">
        <v>274.48399999999998</v>
      </c>
      <c r="K1015">
        <v>243.74700000000001</v>
      </c>
      <c r="L1015">
        <v>290.30399999999997</v>
      </c>
      <c r="M1015">
        <v>259.33199999999999</v>
      </c>
      <c r="N1015">
        <v>249.172</v>
      </c>
      <c r="O1015">
        <v>245.393</v>
      </c>
      <c r="P1015">
        <v>279.29199999999997</v>
      </c>
      <c r="Q1015">
        <v>255.886</v>
      </c>
      <c r="R1015">
        <v>205.477</v>
      </c>
      <c r="S1015">
        <v>161.62</v>
      </c>
      <c r="T1015">
        <v>227.44</v>
      </c>
      <c r="U1015">
        <v>205.04300000000001</v>
      </c>
      <c r="V1015">
        <v>191.91800000000001</v>
      </c>
      <c r="W1015">
        <v>182.119</v>
      </c>
      <c r="X1015">
        <v>152.34399999999999</v>
      </c>
    </row>
    <row r="1016" spans="1:24" x14ac:dyDescent="0.25">
      <c r="A1016">
        <v>219.49700000000001</v>
      </c>
      <c r="B1016">
        <v>183.78899999999999</v>
      </c>
      <c r="C1016">
        <v>218.38200000000001</v>
      </c>
      <c r="D1016">
        <v>262.95499999999998</v>
      </c>
      <c r="E1016">
        <v>247.726</v>
      </c>
      <c r="F1016">
        <v>264.27800000000002</v>
      </c>
      <c r="G1016">
        <v>268.39299999999997</v>
      </c>
      <c r="H1016">
        <v>282.29700000000003</v>
      </c>
      <c r="I1016">
        <v>290.875</v>
      </c>
      <c r="J1016">
        <v>229.69200000000001</v>
      </c>
      <c r="K1016">
        <v>285.15699999999998</v>
      </c>
      <c r="L1016">
        <v>300</v>
      </c>
      <c r="M1016">
        <v>300</v>
      </c>
      <c r="N1016">
        <v>300</v>
      </c>
      <c r="O1016">
        <v>269.21300000000002</v>
      </c>
      <c r="P1016">
        <v>187.828</v>
      </c>
      <c r="Q1016">
        <v>206.255</v>
      </c>
      <c r="R1016">
        <v>216.63399999999999</v>
      </c>
      <c r="S1016">
        <v>191.90600000000001</v>
      </c>
      <c r="T1016">
        <v>214.93100000000001</v>
      </c>
      <c r="U1016">
        <v>168.92500000000001</v>
      </c>
      <c r="V1016">
        <v>200.73699999999999</v>
      </c>
      <c r="W1016">
        <v>257.63099999999997</v>
      </c>
      <c r="X1016">
        <v>157.71899999999999</v>
      </c>
    </row>
    <row r="1017" spans="1:24" x14ac:dyDescent="0.25">
      <c r="A1017">
        <v>219.49700000000001</v>
      </c>
      <c r="B1017">
        <v>183.78899999999999</v>
      </c>
      <c r="C1017">
        <v>218.38200000000001</v>
      </c>
      <c r="D1017">
        <v>262.95499999999998</v>
      </c>
      <c r="E1017">
        <v>247.726</v>
      </c>
      <c r="F1017">
        <v>264.27800000000002</v>
      </c>
      <c r="G1017">
        <v>268.39299999999997</v>
      </c>
      <c r="H1017">
        <v>300</v>
      </c>
      <c r="I1017">
        <v>296.82900000000001</v>
      </c>
      <c r="J1017">
        <v>274.48399999999998</v>
      </c>
      <c r="K1017">
        <v>243.74700000000001</v>
      </c>
      <c r="L1017">
        <v>290.30399999999997</v>
      </c>
      <c r="M1017">
        <v>259.33199999999999</v>
      </c>
      <c r="N1017">
        <v>300</v>
      </c>
      <c r="O1017">
        <v>300</v>
      </c>
      <c r="P1017">
        <v>182.75</v>
      </c>
      <c r="Q1017">
        <v>251.18100000000001</v>
      </c>
      <c r="R1017">
        <v>228.13800000000001</v>
      </c>
      <c r="S1017">
        <v>250.995</v>
      </c>
      <c r="T1017">
        <v>201.57</v>
      </c>
      <c r="U1017">
        <v>245.26599999999999</v>
      </c>
      <c r="V1017">
        <v>197.12299999999999</v>
      </c>
      <c r="W1017">
        <v>195.43100000000001</v>
      </c>
      <c r="X1017">
        <v>160.94800000000001</v>
      </c>
    </row>
    <row r="1018" spans="1:24" x14ac:dyDescent="0.25">
      <c r="A1018">
        <v>219.49700000000001</v>
      </c>
      <c r="B1018">
        <v>183.78899999999999</v>
      </c>
      <c r="C1018">
        <v>218.38200000000001</v>
      </c>
      <c r="D1018">
        <v>262.95499999999998</v>
      </c>
      <c r="E1018">
        <v>247.726</v>
      </c>
      <c r="F1018">
        <v>300</v>
      </c>
      <c r="G1018">
        <v>300</v>
      </c>
      <c r="H1018">
        <v>293.452</v>
      </c>
      <c r="I1018">
        <v>239.755</v>
      </c>
      <c r="J1018">
        <v>256.98399999999998</v>
      </c>
      <c r="K1018">
        <v>300</v>
      </c>
      <c r="L1018">
        <v>263.87599999999998</v>
      </c>
      <c r="M1018">
        <v>300</v>
      </c>
      <c r="N1018">
        <v>291.03699999999998</v>
      </c>
      <c r="O1018">
        <v>257.12400000000002</v>
      </c>
      <c r="P1018">
        <v>227.792</v>
      </c>
      <c r="Q1018">
        <v>243.99199999999999</v>
      </c>
      <c r="R1018">
        <v>233.751</v>
      </c>
      <c r="S1018">
        <v>180.03700000000001</v>
      </c>
      <c r="T1018">
        <v>194.911</v>
      </c>
      <c r="U1018">
        <v>188.62</v>
      </c>
      <c r="V1018">
        <v>182.43299999999999</v>
      </c>
      <c r="W1018">
        <v>167.12</v>
      </c>
      <c r="X1018">
        <v>224.61799999999999</v>
      </c>
    </row>
    <row r="1019" spans="1:24" x14ac:dyDescent="0.25">
      <c r="A1019">
        <v>242.928</v>
      </c>
      <c r="B1019">
        <v>279.75799999999998</v>
      </c>
      <c r="C1019">
        <v>274.91000000000003</v>
      </c>
      <c r="D1019">
        <v>257.01900000000001</v>
      </c>
      <c r="E1019">
        <v>264.29000000000002</v>
      </c>
      <c r="F1019">
        <v>263.13600000000002</v>
      </c>
      <c r="G1019">
        <v>299.22800000000001</v>
      </c>
      <c r="H1019">
        <v>300</v>
      </c>
      <c r="I1019">
        <v>266.90100000000001</v>
      </c>
      <c r="J1019">
        <v>278.04399999999998</v>
      </c>
      <c r="K1019">
        <v>275.09500000000003</v>
      </c>
      <c r="L1019">
        <v>257.33300000000003</v>
      </c>
      <c r="M1019">
        <v>263.661</v>
      </c>
      <c r="N1019">
        <v>260.05599999999998</v>
      </c>
      <c r="O1019">
        <v>273.74200000000002</v>
      </c>
      <c r="P1019">
        <v>273.774</v>
      </c>
      <c r="Q1019">
        <v>229.52799999999999</v>
      </c>
      <c r="R1019">
        <v>200.90600000000001</v>
      </c>
      <c r="S1019">
        <v>155.459</v>
      </c>
      <c r="T1019">
        <v>197.51</v>
      </c>
      <c r="U1019">
        <v>208.06899999999999</v>
      </c>
      <c r="V1019">
        <v>257.94</v>
      </c>
      <c r="W1019">
        <v>203.441</v>
      </c>
      <c r="X1019">
        <v>179.20599999999999</v>
      </c>
    </row>
    <row r="1020" spans="1:24" x14ac:dyDescent="0.25">
      <c r="A1020">
        <v>219.49700000000001</v>
      </c>
      <c r="B1020">
        <v>183.78899999999999</v>
      </c>
      <c r="C1020">
        <v>218.38200000000001</v>
      </c>
      <c r="D1020">
        <v>262.95499999999998</v>
      </c>
      <c r="E1020">
        <v>247.726</v>
      </c>
      <c r="F1020">
        <v>264.27800000000002</v>
      </c>
      <c r="G1020">
        <v>268.39299999999997</v>
      </c>
      <c r="H1020">
        <v>300</v>
      </c>
      <c r="I1020">
        <v>296.82900000000001</v>
      </c>
      <c r="J1020">
        <v>274.48399999999998</v>
      </c>
      <c r="K1020">
        <v>243.74700000000001</v>
      </c>
      <c r="L1020">
        <v>290.30399999999997</v>
      </c>
      <c r="M1020">
        <v>259.33199999999999</v>
      </c>
      <c r="N1020">
        <v>300</v>
      </c>
      <c r="O1020">
        <v>300</v>
      </c>
      <c r="P1020">
        <v>182.75</v>
      </c>
      <c r="Q1020">
        <v>251.18100000000001</v>
      </c>
      <c r="R1020">
        <v>228.13800000000001</v>
      </c>
      <c r="S1020">
        <v>176.23</v>
      </c>
      <c r="T1020">
        <v>177.96799999999999</v>
      </c>
      <c r="U1020">
        <v>244.08099999999999</v>
      </c>
      <c r="V1020">
        <v>180.285</v>
      </c>
      <c r="W1020">
        <v>230.11799999999999</v>
      </c>
      <c r="X1020">
        <v>176.59399999999999</v>
      </c>
    </row>
    <row r="1021" spans="1:24" x14ac:dyDescent="0.25">
      <c r="A1021">
        <v>219.49700000000001</v>
      </c>
      <c r="B1021">
        <v>183.78899999999999</v>
      </c>
      <c r="C1021">
        <v>218.38200000000001</v>
      </c>
      <c r="D1021">
        <v>262.95499999999998</v>
      </c>
      <c r="E1021">
        <v>247.726</v>
      </c>
      <c r="F1021">
        <v>264.27800000000002</v>
      </c>
      <c r="G1021">
        <v>268.39299999999997</v>
      </c>
      <c r="H1021">
        <v>250.70500000000001</v>
      </c>
      <c r="I1021">
        <v>290.39400000000001</v>
      </c>
      <c r="J1021">
        <v>293.03699999999998</v>
      </c>
      <c r="K1021">
        <v>282.33999999999997</v>
      </c>
      <c r="L1021">
        <v>300</v>
      </c>
      <c r="M1021">
        <v>300</v>
      </c>
      <c r="N1021">
        <v>274.72399999999999</v>
      </c>
      <c r="O1021">
        <v>300</v>
      </c>
      <c r="P1021">
        <v>276.25200000000001</v>
      </c>
      <c r="Q1021">
        <v>194.77600000000001</v>
      </c>
      <c r="R1021">
        <v>177.232</v>
      </c>
      <c r="S1021">
        <v>196.446</v>
      </c>
      <c r="T1021">
        <v>228.089</v>
      </c>
      <c r="U1021">
        <v>203.255</v>
      </c>
      <c r="V1021">
        <v>233.333</v>
      </c>
      <c r="W1021">
        <v>177.10499999999999</v>
      </c>
      <c r="X1021">
        <v>162.08799999999999</v>
      </c>
    </row>
    <row r="1022" spans="1:24" x14ac:dyDescent="0.25">
      <c r="A1022">
        <v>219.49700000000001</v>
      </c>
      <c r="B1022">
        <v>183.78899999999999</v>
      </c>
      <c r="C1022">
        <v>218.38200000000001</v>
      </c>
      <c r="D1022">
        <v>262.95499999999998</v>
      </c>
      <c r="E1022">
        <v>247.726</v>
      </c>
      <c r="F1022">
        <v>264.27800000000002</v>
      </c>
      <c r="G1022">
        <v>268.39299999999997</v>
      </c>
      <c r="H1022">
        <v>300</v>
      </c>
      <c r="I1022">
        <v>296.82900000000001</v>
      </c>
      <c r="J1022">
        <v>274.48399999999998</v>
      </c>
      <c r="K1022">
        <v>243.74700000000001</v>
      </c>
      <c r="L1022">
        <v>290.30399999999997</v>
      </c>
      <c r="M1022">
        <v>259.33199999999999</v>
      </c>
      <c r="N1022">
        <v>300</v>
      </c>
      <c r="O1022">
        <v>300</v>
      </c>
      <c r="P1022">
        <v>277.44200000000001</v>
      </c>
      <c r="Q1022">
        <v>215.583</v>
      </c>
      <c r="R1022">
        <v>173.709</v>
      </c>
      <c r="S1022">
        <v>220.88200000000001</v>
      </c>
      <c r="T1022">
        <v>191.696</v>
      </c>
      <c r="U1022">
        <v>142.40199999999999</v>
      </c>
      <c r="V1022">
        <v>224.05699999999999</v>
      </c>
      <c r="W1022">
        <v>238.96100000000001</v>
      </c>
      <c r="X1022">
        <v>147.21899999999999</v>
      </c>
    </row>
    <row r="1023" spans="1:24" x14ac:dyDescent="0.25">
      <c r="A1023">
        <v>219.49700000000001</v>
      </c>
      <c r="B1023">
        <v>183.78899999999999</v>
      </c>
      <c r="C1023">
        <v>218.38200000000001</v>
      </c>
      <c r="D1023">
        <v>262.95499999999998</v>
      </c>
      <c r="E1023">
        <v>247.726</v>
      </c>
      <c r="F1023">
        <v>264.27800000000002</v>
      </c>
      <c r="G1023">
        <v>268.39299999999997</v>
      </c>
      <c r="H1023">
        <v>300</v>
      </c>
      <c r="I1023">
        <v>296.82900000000001</v>
      </c>
      <c r="J1023">
        <v>274.48399999999998</v>
      </c>
      <c r="K1023">
        <v>243.74700000000001</v>
      </c>
      <c r="L1023">
        <v>290.30399999999997</v>
      </c>
      <c r="M1023">
        <v>259.33199999999999</v>
      </c>
      <c r="N1023">
        <v>300</v>
      </c>
      <c r="O1023">
        <v>300</v>
      </c>
      <c r="P1023">
        <v>182.75</v>
      </c>
      <c r="Q1023">
        <v>251.18100000000001</v>
      </c>
      <c r="R1023">
        <v>228.13800000000001</v>
      </c>
      <c r="S1023">
        <v>191.97</v>
      </c>
      <c r="T1023">
        <v>208.214</v>
      </c>
      <c r="U1023">
        <v>189.90899999999999</v>
      </c>
      <c r="V1023">
        <v>218.874</v>
      </c>
      <c r="W1023">
        <v>236.65100000000001</v>
      </c>
      <c r="X1023">
        <v>175.63</v>
      </c>
    </row>
    <row r="1024" spans="1:24" x14ac:dyDescent="0.25">
      <c r="A1024">
        <v>219.49700000000001</v>
      </c>
      <c r="B1024">
        <v>183.78899999999999</v>
      </c>
      <c r="C1024">
        <v>218.38200000000001</v>
      </c>
      <c r="D1024">
        <v>262.95499999999998</v>
      </c>
      <c r="E1024">
        <v>247.726</v>
      </c>
      <c r="F1024">
        <v>264.27800000000002</v>
      </c>
      <c r="G1024">
        <v>268.39299999999997</v>
      </c>
      <c r="H1024">
        <v>300</v>
      </c>
      <c r="I1024">
        <v>296.82900000000001</v>
      </c>
      <c r="J1024">
        <v>274.48399999999998</v>
      </c>
      <c r="K1024">
        <v>265.62700000000001</v>
      </c>
      <c r="L1024">
        <v>300</v>
      </c>
      <c r="M1024">
        <v>300</v>
      </c>
      <c r="N1024">
        <v>261.77100000000002</v>
      </c>
      <c r="O1024">
        <v>300</v>
      </c>
      <c r="P1024">
        <v>225.523</v>
      </c>
      <c r="Q1024">
        <v>195.71899999999999</v>
      </c>
      <c r="R1024">
        <v>210.55099999999999</v>
      </c>
      <c r="S1024">
        <v>181.459</v>
      </c>
      <c r="T1024">
        <v>190.447</v>
      </c>
      <c r="U1024">
        <v>203.90700000000001</v>
      </c>
      <c r="V1024">
        <v>199.67099999999999</v>
      </c>
      <c r="W1024">
        <v>222.541</v>
      </c>
      <c r="X1024">
        <v>243.19200000000001</v>
      </c>
    </row>
    <row r="1025" spans="1:24" x14ac:dyDescent="0.25">
      <c r="A1025">
        <v>219.49700000000001</v>
      </c>
      <c r="B1025">
        <v>183.78899999999999</v>
      </c>
      <c r="C1025">
        <v>218.38200000000001</v>
      </c>
      <c r="D1025">
        <v>262.95499999999998</v>
      </c>
      <c r="E1025">
        <v>247.726</v>
      </c>
      <c r="F1025">
        <v>264.27800000000002</v>
      </c>
      <c r="G1025">
        <v>268.39299999999997</v>
      </c>
      <c r="H1025">
        <v>300</v>
      </c>
      <c r="I1025">
        <v>296.82900000000001</v>
      </c>
      <c r="J1025">
        <v>274.48399999999998</v>
      </c>
      <c r="K1025">
        <v>243.74700000000001</v>
      </c>
      <c r="L1025">
        <v>290.30399999999997</v>
      </c>
      <c r="M1025">
        <v>259.33199999999999</v>
      </c>
      <c r="N1025">
        <v>300</v>
      </c>
      <c r="O1025">
        <v>300</v>
      </c>
      <c r="P1025">
        <v>182.75</v>
      </c>
      <c r="Q1025">
        <v>251.18100000000001</v>
      </c>
      <c r="R1025">
        <v>228.13800000000001</v>
      </c>
      <c r="S1025">
        <v>191.97</v>
      </c>
      <c r="T1025">
        <v>208.214</v>
      </c>
      <c r="U1025">
        <v>154.161</v>
      </c>
      <c r="V1025">
        <v>207.17500000000001</v>
      </c>
      <c r="W1025">
        <v>226.404</v>
      </c>
      <c r="X1025">
        <v>240.87299999999999</v>
      </c>
    </row>
    <row r="1026" spans="1:24" x14ac:dyDescent="0.25">
      <c r="A1026">
        <v>219.49700000000001</v>
      </c>
      <c r="B1026">
        <v>183.78899999999999</v>
      </c>
      <c r="C1026">
        <v>218.38200000000001</v>
      </c>
      <c r="D1026">
        <v>262.95499999999998</v>
      </c>
      <c r="E1026">
        <v>247.726</v>
      </c>
      <c r="F1026">
        <v>264.27800000000002</v>
      </c>
      <c r="G1026">
        <v>268.39299999999997</v>
      </c>
      <c r="H1026">
        <v>300</v>
      </c>
      <c r="I1026">
        <v>296.82900000000001</v>
      </c>
      <c r="J1026">
        <v>274.48399999999998</v>
      </c>
      <c r="K1026">
        <v>243.74700000000001</v>
      </c>
      <c r="L1026">
        <v>290.30399999999997</v>
      </c>
      <c r="M1026">
        <v>259.33199999999999</v>
      </c>
      <c r="N1026">
        <v>300</v>
      </c>
      <c r="O1026">
        <v>300</v>
      </c>
      <c r="P1026">
        <v>182.75</v>
      </c>
      <c r="Q1026">
        <v>251.18100000000001</v>
      </c>
      <c r="R1026">
        <v>228.13800000000001</v>
      </c>
      <c r="S1026">
        <v>178.36099999999999</v>
      </c>
      <c r="T1026">
        <v>197.102</v>
      </c>
      <c r="U1026">
        <v>181.64400000000001</v>
      </c>
      <c r="V1026">
        <v>188.90100000000001</v>
      </c>
      <c r="W1026">
        <v>174.41</v>
      </c>
      <c r="X1026">
        <v>172.185</v>
      </c>
    </row>
    <row r="1027" spans="1:24" x14ac:dyDescent="0.25">
      <c r="A1027">
        <v>219.49700000000001</v>
      </c>
      <c r="B1027">
        <v>183.78899999999999</v>
      </c>
      <c r="C1027">
        <v>218.38200000000001</v>
      </c>
      <c r="D1027">
        <v>262.95499999999998</v>
      </c>
      <c r="E1027">
        <v>247.726</v>
      </c>
      <c r="F1027">
        <v>264.27800000000002</v>
      </c>
      <c r="G1027">
        <v>268.39299999999997</v>
      </c>
      <c r="H1027">
        <v>300</v>
      </c>
      <c r="I1027">
        <v>296.82900000000001</v>
      </c>
      <c r="J1027">
        <v>274.48399999999998</v>
      </c>
      <c r="K1027">
        <v>243.74700000000001</v>
      </c>
      <c r="L1027">
        <v>290.30399999999997</v>
      </c>
      <c r="M1027">
        <v>259.33199999999999</v>
      </c>
      <c r="N1027">
        <v>300</v>
      </c>
      <c r="O1027">
        <v>300</v>
      </c>
      <c r="P1027">
        <v>182.75</v>
      </c>
      <c r="Q1027">
        <v>251.18100000000001</v>
      </c>
      <c r="R1027">
        <v>228.13800000000001</v>
      </c>
      <c r="S1027">
        <v>191.97</v>
      </c>
      <c r="T1027">
        <v>208.214</v>
      </c>
      <c r="U1027">
        <v>217.45</v>
      </c>
      <c r="V1027">
        <v>237.28299999999999</v>
      </c>
      <c r="W1027">
        <v>231.89699999999999</v>
      </c>
      <c r="X1027">
        <v>219.18899999999999</v>
      </c>
    </row>
    <row r="1028" spans="1:24" x14ac:dyDescent="0.25">
      <c r="A1028">
        <v>219.49700000000001</v>
      </c>
      <c r="B1028">
        <v>183.78899999999999</v>
      </c>
      <c r="C1028">
        <v>218.38200000000001</v>
      </c>
      <c r="D1028">
        <v>262.95499999999998</v>
      </c>
      <c r="E1028">
        <v>247.726</v>
      </c>
      <c r="F1028">
        <v>264.27800000000002</v>
      </c>
      <c r="G1028">
        <v>268.39299999999997</v>
      </c>
      <c r="H1028">
        <v>300</v>
      </c>
      <c r="I1028">
        <v>296.82900000000001</v>
      </c>
      <c r="J1028">
        <v>274.48399999999998</v>
      </c>
      <c r="K1028">
        <v>243.74700000000001</v>
      </c>
      <c r="L1028">
        <v>290.30399999999997</v>
      </c>
      <c r="M1028">
        <v>259.33199999999999</v>
      </c>
      <c r="N1028">
        <v>300</v>
      </c>
      <c r="O1028">
        <v>300</v>
      </c>
      <c r="P1028">
        <v>262.82900000000001</v>
      </c>
      <c r="Q1028">
        <v>235.20500000000001</v>
      </c>
      <c r="R1028">
        <v>186.298</v>
      </c>
      <c r="S1028">
        <v>151.97399999999999</v>
      </c>
      <c r="T1028">
        <v>195.15799999999999</v>
      </c>
      <c r="U1028">
        <v>199.053</v>
      </c>
      <c r="V1028">
        <v>154.07400000000001</v>
      </c>
      <c r="W1028">
        <v>225.143</v>
      </c>
      <c r="X1028">
        <v>159.24799999999999</v>
      </c>
    </row>
    <row r="1029" spans="1:24" x14ac:dyDescent="0.25">
      <c r="A1029">
        <v>219.49700000000001</v>
      </c>
      <c r="B1029">
        <v>183.78899999999999</v>
      </c>
      <c r="C1029">
        <v>218.38200000000001</v>
      </c>
      <c r="D1029">
        <v>262.95499999999998</v>
      </c>
      <c r="E1029">
        <v>247.726</v>
      </c>
      <c r="F1029">
        <v>264.27800000000002</v>
      </c>
      <c r="G1029">
        <v>268.39299999999997</v>
      </c>
      <c r="H1029">
        <v>300</v>
      </c>
      <c r="I1029">
        <v>296.82900000000001</v>
      </c>
      <c r="J1029">
        <v>274.48399999999998</v>
      </c>
      <c r="K1029">
        <v>243.74700000000001</v>
      </c>
      <c r="L1029">
        <v>290.30399999999997</v>
      </c>
      <c r="M1029">
        <v>259.33199999999999</v>
      </c>
      <c r="N1029">
        <v>300</v>
      </c>
      <c r="O1029">
        <v>300</v>
      </c>
      <c r="P1029">
        <v>236.74299999999999</v>
      </c>
      <c r="Q1029">
        <v>206.29499999999999</v>
      </c>
      <c r="R1029">
        <v>203.88</v>
      </c>
      <c r="S1029">
        <v>220.75899999999999</v>
      </c>
      <c r="T1029">
        <v>208.61799999999999</v>
      </c>
      <c r="U1029">
        <v>212.98</v>
      </c>
      <c r="V1029">
        <v>198.673</v>
      </c>
      <c r="W1029">
        <v>216.99</v>
      </c>
      <c r="X1029">
        <v>183.13499999999999</v>
      </c>
    </row>
    <row r="1030" spans="1:24" x14ac:dyDescent="0.25">
      <c r="A1030">
        <v>219.49700000000001</v>
      </c>
      <c r="B1030">
        <v>183.78899999999999</v>
      </c>
      <c r="C1030">
        <v>218.38200000000001</v>
      </c>
      <c r="D1030">
        <v>262.95499999999998</v>
      </c>
      <c r="E1030">
        <v>247.726</v>
      </c>
      <c r="F1030">
        <v>264.27800000000002</v>
      </c>
      <c r="G1030">
        <v>268.39299999999997</v>
      </c>
      <c r="H1030">
        <v>300</v>
      </c>
      <c r="I1030">
        <v>296.82900000000001</v>
      </c>
      <c r="J1030">
        <v>274.48399999999998</v>
      </c>
      <c r="K1030">
        <v>243.74700000000001</v>
      </c>
      <c r="L1030">
        <v>290.30399999999997</v>
      </c>
      <c r="M1030">
        <v>259.33199999999999</v>
      </c>
      <c r="N1030">
        <v>300</v>
      </c>
      <c r="O1030">
        <v>300</v>
      </c>
      <c r="P1030">
        <v>182.75</v>
      </c>
      <c r="Q1030">
        <v>251.18100000000001</v>
      </c>
      <c r="R1030">
        <v>228.13800000000001</v>
      </c>
      <c r="S1030">
        <v>191.97</v>
      </c>
      <c r="T1030">
        <v>208.214</v>
      </c>
      <c r="U1030">
        <v>154.161</v>
      </c>
      <c r="V1030">
        <v>207.17500000000001</v>
      </c>
      <c r="W1030">
        <v>268.50400000000002</v>
      </c>
      <c r="X1030">
        <v>229.959</v>
      </c>
    </row>
    <row r="1031" spans="1:24" x14ac:dyDescent="0.25">
      <c r="A1031">
        <v>219.49700000000001</v>
      </c>
      <c r="B1031">
        <v>183.78899999999999</v>
      </c>
      <c r="C1031">
        <v>218.38200000000001</v>
      </c>
      <c r="D1031">
        <v>262.95499999999998</v>
      </c>
      <c r="E1031">
        <v>247.726</v>
      </c>
      <c r="F1031">
        <v>264.27800000000002</v>
      </c>
      <c r="G1031">
        <v>268.39299999999997</v>
      </c>
      <c r="H1031">
        <v>300</v>
      </c>
      <c r="I1031">
        <v>296.82900000000001</v>
      </c>
      <c r="J1031">
        <v>274.48399999999998</v>
      </c>
      <c r="K1031">
        <v>243.74700000000001</v>
      </c>
      <c r="L1031">
        <v>290.30399999999997</v>
      </c>
      <c r="M1031">
        <v>259.33199999999999</v>
      </c>
      <c r="N1031">
        <v>300</v>
      </c>
      <c r="O1031">
        <v>300</v>
      </c>
      <c r="P1031">
        <v>182.75</v>
      </c>
      <c r="Q1031">
        <v>251.18100000000001</v>
      </c>
      <c r="R1031">
        <v>228.13800000000001</v>
      </c>
      <c r="S1031">
        <v>191.97</v>
      </c>
      <c r="T1031">
        <v>208.214</v>
      </c>
      <c r="U1031">
        <v>154.161</v>
      </c>
      <c r="V1031">
        <v>207.17500000000001</v>
      </c>
      <c r="W1031">
        <v>223.548</v>
      </c>
      <c r="X1031">
        <v>170.726</v>
      </c>
    </row>
    <row r="1032" spans="1:24" x14ac:dyDescent="0.25">
      <c r="A1032">
        <v>219.49700000000001</v>
      </c>
      <c r="B1032">
        <v>183.78899999999999</v>
      </c>
      <c r="C1032">
        <v>218.38200000000001</v>
      </c>
      <c r="D1032">
        <v>262.95499999999998</v>
      </c>
      <c r="E1032">
        <v>247.726</v>
      </c>
      <c r="F1032">
        <v>264.27800000000002</v>
      </c>
      <c r="G1032">
        <v>268.39299999999997</v>
      </c>
      <c r="H1032">
        <v>300</v>
      </c>
      <c r="I1032">
        <v>296.82900000000001</v>
      </c>
      <c r="J1032">
        <v>274.48399999999998</v>
      </c>
      <c r="K1032">
        <v>243.74700000000001</v>
      </c>
      <c r="L1032">
        <v>290.30399999999997</v>
      </c>
      <c r="M1032">
        <v>259.33199999999999</v>
      </c>
      <c r="N1032">
        <v>300</v>
      </c>
      <c r="O1032">
        <v>300</v>
      </c>
      <c r="P1032">
        <v>182.75</v>
      </c>
      <c r="Q1032">
        <v>251.18100000000001</v>
      </c>
      <c r="R1032">
        <v>228.13800000000001</v>
      </c>
      <c r="S1032">
        <v>191.97</v>
      </c>
      <c r="T1032">
        <v>208.214</v>
      </c>
      <c r="U1032">
        <v>154.161</v>
      </c>
      <c r="V1032">
        <v>207.17500000000001</v>
      </c>
      <c r="W1032">
        <v>300</v>
      </c>
      <c r="X1032">
        <v>169.81100000000001</v>
      </c>
    </row>
    <row r="1033" spans="1:24" x14ac:dyDescent="0.25">
      <c r="A1033">
        <v>219.49700000000001</v>
      </c>
      <c r="B1033">
        <v>183.78899999999999</v>
      </c>
      <c r="C1033">
        <v>218.38200000000001</v>
      </c>
      <c r="D1033">
        <v>262.95499999999998</v>
      </c>
      <c r="E1033">
        <v>247.726</v>
      </c>
      <c r="F1033">
        <v>264.27800000000002</v>
      </c>
      <c r="G1033">
        <v>268.39299999999997</v>
      </c>
      <c r="H1033">
        <v>300</v>
      </c>
      <c r="I1033">
        <v>296.82900000000001</v>
      </c>
      <c r="J1033">
        <v>274.48399999999998</v>
      </c>
      <c r="K1033">
        <v>243.74700000000001</v>
      </c>
      <c r="L1033">
        <v>290.30399999999997</v>
      </c>
      <c r="M1033">
        <v>259.33199999999999</v>
      </c>
      <c r="N1033">
        <v>300</v>
      </c>
      <c r="O1033">
        <v>300</v>
      </c>
      <c r="P1033">
        <v>182.75</v>
      </c>
      <c r="Q1033">
        <v>251.18100000000001</v>
      </c>
      <c r="R1033">
        <v>228.13800000000001</v>
      </c>
      <c r="S1033">
        <v>191.97</v>
      </c>
      <c r="T1033">
        <v>208.214</v>
      </c>
      <c r="U1033">
        <v>154.161</v>
      </c>
      <c r="V1033">
        <v>207.17500000000001</v>
      </c>
      <c r="W1033">
        <v>215.75700000000001</v>
      </c>
      <c r="X1033">
        <v>168.126</v>
      </c>
    </row>
    <row r="1034" spans="1:24" x14ac:dyDescent="0.25">
      <c r="A1034">
        <v>219.49700000000001</v>
      </c>
      <c r="B1034">
        <v>183.78899999999999</v>
      </c>
      <c r="C1034">
        <v>218.38200000000001</v>
      </c>
      <c r="D1034">
        <v>262.95499999999998</v>
      </c>
      <c r="E1034">
        <v>247.726</v>
      </c>
      <c r="F1034">
        <v>264.27800000000002</v>
      </c>
      <c r="G1034">
        <v>268.39299999999997</v>
      </c>
      <c r="H1034">
        <v>300</v>
      </c>
      <c r="I1034">
        <v>296.82900000000001</v>
      </c>
      <c r="J1034">
        <v>274.48399999999998</v>
      </c>
      <c r="K1034">
        <v>243.74700000000001</v>
      </c>
      <c r="L1034">
        <v>290.30399999999997</v>
      </c>
      <c r="M1034">
        <v>259.33199999999999</v>
      </c>
      <c r="N1034">
        <v>300</v>
      </c>
      <c r="O1034">
        <v>300</v>
      </c>
      <c r="P1034">
        <v>182.75</v>
      </c>
      <c r="Q1034">
        <v>251.18100000000001</v>
      </c>
      <c r="R1034">
        <v>228.13800000000001</v>
      </c>
      <c r="S1034">
        <v>191.97</v>
      </c>
      <c r="T1034">
        <v>208.214</v>
      </c>
      <c r="U1034">
        <v>206.75899999999999</v>
      </c>
      <c r="V1034">
        <v>196.14099999999999</v>
      </c>
      <c r="W1034">
        <v>235.42</v>
      </c>
      <c r="X1034">
        <v>147.21299999999999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E32" sqref="E32"/>
    </sheetView>
  </sheetViews>
  <sheetFormatPr defaultRowHeight="14.4" x14ac:dyDescent="0.25"/>
  <cols>
    <col min="1" max="1" width="11" customWidth="1"/>
    <col min="2" max="2" width="11.21875" customWidth="1"/>
  </cols>
  <sheetData>
    <row r="1" spans="1:24" x14ac:dyDescent="0.25">
      <c r="A1" s="1" t="s">
        <v>4</v>
      </c>
    </row>
    <row r="2" spans="1:24" x14ac:dyDescent="0.2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3" spans="1:24" x14ac:dyDescent="0.25">
      <c r="A3" s="3" t="s">
        <v>8</v>
      </c>
      <c r="B3" s="3" t="s">
        <v>9</v>
      </c>
    </row>
    <row r="4" spans="1:24" x14ac:dyDescent="0.25">
      <c r="A4" s="1" t="s">
        <v>2</v>
      </c>
    </row>
    <row r="5" spans="1:24" x14ac:dyDescent="0.2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6" spans="1:24" x14ac:dyDescent="0.25">
      <c r="A6" s="3" t="s">
        <v>10</v>
      </c>
      <c r="B6" s="3" t="s">
        <v>11</v>
      </c>
    </row>
    <row r="7" spans="1:24" x14ac:dyDescent="0.25">
      <c r="A7" s="1" t="s">
        <v>5</v>
      </c>
    </row>
    <row r="8" spans="1:24" x14ac:dyDescent="0.2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9" spans="1:24" x14ac:dyDescent="0.25">
      <c r="A9" s="3" t="s">
        <v>12</v>
      </c>
      <c r="B9" s="3" t="s">
        <v>13</v>
      </c>
    </row>
    <row r="11" spans="1:24" x14ac:dyDescent="0.25">
      <c r="A11" s="1" t="s">
        <v>6</v>
      </c>
    </row>
    <row r="12" spans="1:24" x14ac:dyDescent="0.2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136.5</v>
      </c>
      <c r="H12">
        <v>169.42</v>
      </c>
      <c r="I12">
        <v>193.43799999999999</v>
      </c>
      <c r="J12">
        <v>210.46299999999999</v>
      </c>
      <c r="K12">
        <v>214.381</v>
      </c>
      <c r="L12">
        <v>212.75299999999999</v>
      </c>
      <c r="M12">
        <v>204.78800000000001</v>
      </c>
      <c r="N12">
        <v>194.321</v>
      </c>
      <c r="O12">
        <v>182.17099999999999</v>
      </c>
      <c r="P12">
        <v>157.45099999999999</v>
      </c>
      <c r="Q12">
        <v>148.482</v>
      </c>
      <c r="R12">
        <v>127.5</v>
      </c>
      <c r="S12">
        <v>121.5</v>
      </c>
      <c r="T12">
        <v>112.5</v>
      </c>
      <c r="U12">
        <v>127.499</v>
      </c>
      <c r="V12">
        <v>125.999</v>
      </c>
      <c r="W12">
        <v>134.99299999999999</v>
      </c>
      <c r="X12">
        <v>120</v>
      </c>
    </row>
    <row r="14" spans="1:24" x14ac:dyDescent="0.25">
      <c r="A14" s="1" t="s">
        <v>1</v>
      </c>
    </row>
    <row r="15" spans="1:24" x14ac:dyDescent="0.25">
      <c r="A15">
        <v>65</v>
      </c>
      <c r="B15">
        <v>111.589</v>
      </c>
      <c r="C15">
        <v>114.179</v>
      </c>
      <c r="D15">
        <v>110.553</v>
      </c>
      <c r="E15">
        <v>118.93300000000001</v>
      </c>
      <c r="F15">
        <v>130.06200000000001</v>
      </c>
      <c r="G15">
        <v>130.929</v>
      </c>
      <c r="H15">
        <v>130.33699999999999</v>
      </c>
      <c r="I15">
        <v>124.26300000000001</v>
      </c>
      <c r="J15">
        <v>122.47499999999999</v>
      </c>
      <c r="K15">
        <v>128.15100000000001</v>
      </c>
      <c r="L15">
        <v>129.583</v>
      </c>
      <c r="M15">
        <v>128.512</v>
      </c>
      <c r="N15">
        <v>125.56699999999999</v>
      </c>
      <c r="O15">
        <v>124.679</v>
      </c>
      <c r="P15">
        <v>112.907</v>
      </c>
      <c r="Q15">
        <v>92.829800000000006</v>
      </c>
      <c r="R15">
        <v>73.995800000000003</v>
      </c>
      <c r="S15">
        <v>66.998699999999999</v>
      </c>
      <c r="T15">
        <v>64.999300000000005</v>
      </c>
      <c r="U15">
        <v>74.985200000000006</v>
      </c>
      <c r="V15">
        <v>65.998000000000005</v>
      </c>
      <c r="W15">
        <v>85.860299999999995</v>
      </c>
      <c r="X15">
        <v>52.999899999999997</v>
      </c>
    </row>
    <row r="17" spans="1:24" x14ac:dyDescent="0.25">
      <c r="A17" s="1" t="s">
        <v>7</v>
      </c>
    </row>
    <row r="18" spans="1:24" x14ac:dyDescent="0.25">
      <c r="A18">
        <v>149.16200000000001</v>
      </c>
      <c r="B18">
        <v>153.74799999999999</v>
      </c>
      <c r="C18">
        <v>142.45699999999999</v>
      </c>
      <c r="D18">
        <v>134.60900000000001</v>
      </c>
      <c r="E18">
        <v>145.65299999999999</v>
      </c>
      <c r="F18">
        <v>153.34200000000001</v>
      </c>
      <c r="G18">
        <v>149.471</v>
      </c>
      <c r="H18">
        <v>149.624</v>
      </c>
      <c r="I18">
        <v>152.745</v>
      </c>
      <c r="J18">
        <v>154.876</v>
      </c>
      <c r="K18">
        <v>156.721</v>
      </c>
      <c r="L18">
        <v>156.53</v>
      </c>
      <c r="M18">
        <v>154.84899999999999</v>
      </c>
      <c r="N18">
        <v>150.31899999999999</v>
      </c>
      <c r="O18">
        <v>145.91499999999999</v>
      </c>
      <c r="P18">
        <v>137.708</v>
      </c>
      <c r="Q18">
        <v>118.258</v>
      </c>
      <c r="R18">
        <v>90.395600000000002</v>
      </c>
      <c r="S18">
        <v>93.486500000000007</v>
      </c>
      <c r="T18">
        <v>110.59399999999999</v>
      </c>
      <c r="U18">
        <v>125.21899999999999</v>
      </c>
      <c r="V18">
        <v>129.571</v>
      </c>
      <c r="W18">
        <v>151.11799999999999</v>
      </c>
      <c r="X18">
        <v>148.45500000000001</v>
      </c>
    </row>
    <row r="21" spans="1:24" x14ac:dyDescent="0.25">
      <c r="A21" s="1" t="s">
        <v>0</v>
      </c>
    </row>
    <row r="22" spans="1:24" x14ac:dyDescent="0.2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25">
      <c r="A25" s="1" t="s">
        <v>3</v>
      </c>
    </row>
    <row r="26" spans="1:24" x14ac:dyDescent="0.2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8"/>
  <sheetViews>
    <sheetView topLeftCell="A996" workbookViewId="0">
      <selection activeCell="H1027" sqref="H1027"/>
    </sheetView>
  </sheetViews>
  <sheetFormatPr defaultRowHeight="14.4" x14ac:dyDescent="0.25"/>
  <sheetData>
    <row r="1" spans="1:24" x14ac:dyDescent="0.25">
      <c r="A1">
        <v>53.260100000000001</v>
      </c>
      <c r="B1">
        <v>67.360200000000006</v>
      </c>
      <c r="C1">
        <v>30.7879</v>
      </c>
      <c r="D1">
        <v>50.083799999999997</v>
      </c>
      <c r="E1">
        <v>100.908</v>
      </c>
      <c r="F1">
        <v>117.389</v>
      </c>
      <c r="G1">
        <v>207.02500000000001</v>
      </c>
      <c r="H1">
        <v>188.91399999999999</v>
      </c>
      <c r="I1">
        <v>148.01400000000001</v>
      </c>
      <c r="J1">
        <v>162.39699999999999</v>
      </c>
      <c r="K1">
        <v>230</v>
      </c>
      <c r="L1">
        <v>207.512</v>
      </c>
      <c r="M1">
        <v>222.44900000000001</v>
      </c>
      <c r="N1">
        <v>209.005</v>
      </c>
      <c r="O1">
        <v>214.48500000000001</v>
      </c>
      <c r="P1">
        <v>148.636</v>
      </c>
      <c r="Q1">
        <v>175.387</v>
      </c>
      <c r="R1">
        <v>112.917</v>
      </c>
      <c r="S1">
        <v>161.166</v>
      </c>
      <c r="T1">
        <v>88.588899999999995</v>
      </c>
      <c r="U1">
        <v>104.02</v>
      </c>
      <c r="V1">
        <v>68.177499999999995</v>
      </c>
      <c r="W1">
        <v>149.49199999999999</v>
      </c>
      <c r="X1">
        <v>96.910799999999995</v>
      </c>
    </row>
    <row r="2" spans="1:24" x14ac:dyDescent="0.25">
      <c r="A2">
        <v>112.292</v>
      </c>
      <c r="B2">
        <v>38.534399999999998</v>
      </c>
      <c r="C2">
        <v>15.914099999999999</v>
      </c>
      <c r="D2">
        <v>23.9085</v>
      </c>
      <c r="E2">
        <v>106.762</v>
      </c>
      <c r="F2">
        <v>62.4375</v>
      </c>
      <c r="G2">
        <v>74.092100000000002</v>
      </c>
      <c r="H2">
        <v>154.83099999999999</v>
      </c>
      <c r="I2">
        <v>230</v>
      </c>
      <c r="J2">
        <v>217.375</v>
      </c>
      <c r="K2">
        <v>230</v>
      </c>
      <c r="L2">
        <v>230</v>
      </c>
      <c r="M2">
        <v>207.09200000000001</v>
      </c>
      <c r="N2">
        <v>230</v>
      </c>
      <c r="O2">
        <v>92.292400000000001</v>
      </c>
      <c r="P2">
        <v>138.15100000000001</v>
      </c>
      <c r="Q2">
        <v>196.16300000000001</v>
      </c>
      <c r="R2">
        <v>141.69300000000001</v>
      </c>
      <c r="S2">
        <v>57.959400000000002</v>
      </c>
      <c r="T2">
        <v>171.81899999999999</v>
      </c>
      <c r="U2">
        <v>104.702</v>
      </c>
      <c r="V2">
        <v>100.90600000000001</v>
      </c>
      <c r="W2">
        <v>106.95099999999999</v>
      </c>
      <c r="X2">
        <v>108.91200000000001</v>
      </c>
    </row>
    <row r="3" spans="1:24" x14ac:dyDescent="0.25">
      <c r="A3">
        <v>115.339</v>
      </c>
      <c r="B3">
        <v>48.137300000000003</v>
      </c>
      <c r="C3">
        <v>30.287500000000001</v>
      </c>
      <c r="D3">
        <v>71.3048</v>
      </c>
      <c r="E3">
        <v>112.85899999999999</v>
      </c>
      <c r="F3">
        <v>72.423100000000005</v>
      </c>
      <c r="G3">
        <v>168.321</v>
      </c>
      <c r="H3">
        <v>139.53</v>
      </c>
      <c r="I3">
        <v>194.107</v>
      </c>
      <c r="J3">
        <v>152.696</v>
      </c>
      <c r="K3">
        <v>230</v>
      </c>
      <c r="L3">
        <v>230</v>
      </c>
      <c r="M3">
        <v>230</v>
      </c>
      <c r="N3">
        <v>187.61600000000001</v>
      </c>
      <c r="O3">
        <v>153.12299999999999</v>
      </c>
      <c r="P3">
        <v>109.226</v>
      </c>
      <c r="Q3">
        <v>92.774600000000007</v>
      </c>
      <c r="R3">
        <v>128.03200000000001</v>
      </c>
      <c r="S3">
        <v>77.851900000000001</v>
      </c>
      <c r="T3">
        <v>49.045699999999997</v>
      </c>
      <c r="U3">
        <v>166.35400000000001</v>
      </c>
      <c r="V3">
        <v>108.538</v>
      </c>
      <c r="W3">
        <v>131.62100000000001</v>
      </c>
      <c r="X3">
        <v>208.68299999999999</v>
      </c>
    </row>
    <row r="4" spans="1:24" x14ac:dyDescent="0.25">
      <c r="A4">
        <v>105.11499999999999</v>
      </c>
      <c r="B4">
        <v>36.256300000000003</v>
      </c>
      <c r="C4">
        <v>48.663400000000003</v>
      </c>
      <c r="D4">
        <v>48.260800000000003</v>
      </c>
      <c r="E4">
        <v>71.385499999999993</v>
      </c>
      <c r="F4">
        <v>49.064799999999998</v>
      </c>
      <c r="G4">
        <v>91.621099999999998</v>
      </c>
      <c r="H4">
        <v>185.864</v>
      </c>
      <c r="I4">
        <v>228.298</v>
      </c>
      <c r="J4">
        <v>230</v>
      </c>
      <c r="K4">
        <v>230</v>
      </c>
      <c r="L4">
        <v>201.541</v>
      </c>
      <c r="M4">
        <v>230</v>
      </c>
      <c r="N4">
        <v>71.760800000000003</v>
      </c>
      <c r="O4">
        <v>212.00399999999999</v>
      </c>
      <c r="P4">
        <v>81.110200000000006</v>
      </c>
      <c r="Q4">
        <v>178.035</v>
      </c>
      <c r="R4">
        <v>152.93700000000001</v>
      </c>
      <c r="S4">
        <v>137.30099999999999</v>
      </c>
      <c r="T4">
        <v>83.498099999999994</v>
      </c>
      <c r="U4">
        <v>90.412199999999999</v>
      </c>
      <c r="V4">
        <v>177.416</v>
      </c>
      <c r="W4">
        <v>90.868700000000004</v>
      </c>
      <c r="X4">
        <v>111.94499999999999</v>
      </c>
    </row>
    <row r="5" spans="1:24" x14ac:dyDescent="0.25">
      <c r="A5">
        <v>61.846499999999999</v>
      </c>
      <c r="B5">
        <v>41.5901</v>
      </c>
      <c r="C5">
        <v>26.477</v>
      </c>
      <c r="D5">
        <v>42.893000000000001</v>
      </c>
      <c r="E5">
        <v>86.945300000000003</v>
      </c>
      <c r="F5">
        <v>147.81</v>
      </c>
      <c r="G5">
        <v>112.60599999999999</v>
      </c>
      <c r="H5">
        <v>186.51</v>
      </c>
      <c r="I5">
        <v>193.34299999999999</v>
      </c>
      <c r="J5">
        <v>164.26</v>
      </c>
      <c r="K5">
        <v>209.839</v>
      </c>
      <c r="L5">
        <v>230</v>
      </c>
      <c r="M5">
        <v>153.69399999999999</v>
      </c>
      <c r="N5">
        <v>150.42699999999999</v>
      </c>
      <c r="O5">
        <v>194.72200000000001</v>
      </c>
      <c r="P5">
        <v>153.61099999999999</v>
      </c>
      <c r="Q5">
        <v>146.827</v>
      </c>
      <c r="R5">
        <v>143.71700000000001</v>
      </c>
      <c r="S5">
        <v>103.009</v>
      </c>
      <c r="T5">
        <v>130.786</v>
      </c>
      <c r="U5">
        <v>57.750500000000002</v>
      </c>
      <c r="V5">
        <v>107.605</v>
      </c>
      <c r="W5">
        <v>80.302099999999996</v>
      </c>
      <c r="X5">
        <v>219.45699999999999</v>
      </c>
    </row>
    <row r="6" spans="1:24" x14ac:dyDescent="0.25">
      <c r="A6">
        <v>89.665999999999997</v>
      </c>
      <c r="B6">
        <v>62.297400000000003</v>
      </c>
      <c r="C6">
        <v>8.0299300000000002</v>
      </c>
      <c r="D6">
        <v>23.1404</v>
      </c>
      <c r="E6">
        <v>86.388099999999994</v>
      </c>
      <c r="F6">
        <v>175.37299999999999</v>
      </c>
      <c r="G6">
        <v>179.28800000000001</v>
      </c>
      <c r="H6">
        <v>132.05099999999999</v>
      </c>
      <c r="I6">
        <v>98.371399999999994</v>
      </c>
      <c r="J6">
        <v>156.31899999999999</v>
      </c>
      <c r="K6">
        <v>104.66200000000001</v>
      </c>
      <c r="L6">
        <v>168.57900000000001</v>
      </c>
      <c r="M6">
        <v>157.203</v>
      </c>
      <c r="N6">
        <v>159.179</v>
      </c>
      <c r="O6">
        <v>184.84399999999999</v>
      </c>
      <c r="P6">
        <v>129.88300000000001</v>
      </c>
      <c r="Q6">
        <v>200.553</v>
      </c>
      <c r="R6">
        <v>163.767</v>
      </c>
      <c r="S6">
        <v>128.03700000000001</v>
      </c>
      <c r="T6">
        <v>117.629</v>
      </c>
      <c r="U6">
        <v>60.970199999999998</v>
      </c>
      <c r="V6">
        <v>63.141800000000003</v>
      </c>
      <c r="W6">
        <v>135.05699999999999</v>
      </c>
      <c r="X6">
        <v>147.91200000000001</v>
      </c>
    </row>
    <row r="7" spans="1:24" x14ac:dyDescent="0.25">
      <c r="A7">
        <v>82.798699999999997</v>
      </c>
      <c r="B7">
        <v>46.438099999999999</v>
      </c>
      <c r="C7">
        <v>39.988599999999998</v>
      </c>
      <c r="D7">
        <v>46.6006</v>
      </c>
      <c r="E7">
        <v>114.642</v>
      </c>
      <c r="F7">
        <v>106.08799999999999</v>
      </c>
      <c r="G7">
        <v>120.753</v>
      </c>
      <c r="H7">
        <v>220.292</v>
      </c>
      <c r="I7">
        <v>178.59200000000001</v>
      </c>
      <c r="J7">
        <v>230</v>
      </c>
      <c r="K7">
        <v>177.749</v>
      </c>
      <c r="L7">
        <v>230</v>
      </c>
      <c r="M7">
        <v>193.648</v>
      </c>
      <c r="N7">
        <v>162.483</v>
      </c>
      <c r="O7">
        <v>224.63</v>
      </c>
      <c r="P7">
        <v>121.236</v>
      </c>
      <c r="Q7">
        <v>190.642</v>
      </c>
      <c r="R7">
        <v>70.079499999999996</v>
      </c>
      <c r="S7">
        <v>152.57900000000001</v>
      </c>
      <c r="T7">
        <v>132.80799999999999</v>
      </c>
      <c r="U7">
        <v>121.261</v>
      </c>
      <c r="V7">
        <v>114.857</v>
      </c>
      <c r="W7">
        <v>124.271</v>
      </c>
      <c r="X7">
        <v>87.167500000000004</v>
      </c>
    </row>
    <row r="8" spans="1:24" x14ac:dyDescent="0.25">
      <c r="A8">
        <v>60.590299999999999</v>
      </c>
      <c r="B8">
        <v>65.552499999999995</v>
      </c>
      <c r="C8">
        <v>34.8752</v>
      </c>
      <c r="D8">
        <v>46.369799999999998</v>
      </c>
      <c r="E8">
        <v>88.360299999999995</v>
      </c>
      <c r="F8">
        <v>90.685000000000002</v>
      </c>
      <c r="G8">
        <v>152.91900000000001</v>
      </c>
      <c r="H8">
        <v>130.27000000000001</v>
      </c>
      <c r="I8">
        <v>168.52</v>
      </c>
      <c r="J8">
        <v>162.49600000000001</v>
      </c>
      <c r="K8">
        <v>210.38900000000001</v>
      </c>
      <c r="L8">
        <v>192.44900000000001</v>
      </c>
      <c r="M8">
        <v>142.20500000000001</v>
      </c>
      <c r="N8">
        <v>209.04499999999999</v>
      </c>
      <c r="O8">
        <v>98.166600000000003</v>
      </c>
      <c r="P8">
        <v>115.871</v>
      </c>
      <c r="Q8">
        <v>92.221500000000006</v>
      </c>
      <c r="R8">
        <v>145.578</v>
      </c>
      <c r="S8">
        <v>130.06200000000001</v>
      </c>
      <c r="T8">
        <v>195.67500000000001</v>
      </c>
      <c r="U8">
        <v>175.20599999999999</v>
      </c>
      <c r="V8">
        <v>134.63800000000001</v>
      </c>
      <c r="W8">
        <v>139.17599999999999</v>
      </c>
      <c r="X8">
        <v>139.59700000000001</v>
      </c>
    </row>
    <row r="9" spans="1:24" x14ac:dyDescent="0.25">
      <c r="A9">
        <v>47.878799999999998</v>
      </c>
      <c r="B9">
        <v>48.784399999999998</v>
      </c>
      <c r="C9">
        <v>36.302900000000001</v>
      </c>
      <c r="D9">
        <v>27.489100000000001</v>
      </c>
      <c r="E9">
        <v>78.503500000000003</v>
      </c>
      <c r="F9">
        <v>117.38800000000001</v>
      </c>
      <c r="G9">
        <v>215.191</v>
      </c>
      <c r="H9">
        <v>186.35400000000001</v>
      </c>
      <c r="I9">
        <v>166.34</v>
      </c>
      <c r="J9">
        <v>230</v>
      </c>
      <c r="K9">
        <v>223.328</v>
      </c>
      <c r="L9">
        <v>230</v>
      </c>
      <c r="M9">
        <v>90.179299999999998</v>
      </c>
      <c r="N9">
        <v>176.14400000000001</v>
      </c>
      <c r="O9">
        <v>184.24</v>
      </c>
      <c r="P9">
        <v>186.18100000000001</v>
      </c>
      <c r="Q9">
        <v>156.52500000000001</v>
      </c>
      <c r="R9">
        <v>100.154</v>
      </c>
      <c r="S9">
        <v>102.324</v>
      </c>
      <c r="T9">
        <v>54.540199999999999</v>
      </c>
      <c r="U9">
        <v>109.081</v>
      </c>
      <c r="V9">
        <v>171.14699999999999</v>
      </c>
      <c r="W9">
        <v>196.11</v>
      </c>
      <c r="X9">
        <v>84.703299999999999</v>
      </c>
    </row>
    <row r="10" spans="1:24" x14ac:dyDescent="0.25">
      <c r="A10">
        <v>88.875900000000001</v>
      </c>
      <c r="B10">
        <v>62.177399999999999</v>
      </c>
      <c r="C10">
        <v>23.209399999999999</v>
      </c>
      <c r="D10">
        <v>48.688099999999999</v>
      </c>
      <c r="E10">
        <v>76.293099999999995</v>
      </c>
      <c r="F10">
        <v>115.063</v>
      </c>
      <c r="G10">
        <v>133.73099999999999</v>
      </c>
      <c r="H10">
        <v>123.245</v>
      </c>
      <c r="I10">
        <v>229.37100000000001</v>
      </c>
      <c r="J10">
        <v>141.98599999999999</v>
      </c>
      <c r="K10">
        <v>188.68700000000001</v>
      </c>
      <c r="L10">
        <v>147.64099999999999</v>
      </c>
      <c r="M10">
        <v>201.89</v>
      </c>
      <c r="N10">
        <v>230</v>
      </c>
      <c r="O10">
        <v>191.792</v>
      </c>
      <c r="P10">
        <v>211.34</v>
      </c>
      <c r="Q10">
        <v>224.94300000000001</v>
      </c>
      <c r="R10">
        <v>120.622</v>
      </c>
      <c r="S10">
        <v>115.904</v>
      </c>
      <c r="T10">
        <v>85.610399999999998</v>
      </c>
      <c r="U10">
        <v>142.53</v>
      </c>
      <c r="V10">
        <v>172.553</v>
      </c>
      <c r="W10">
        <v>158.619</v>
      </c>
      <c r="X10">
        <v>116.964</v>
      </c>
    </row>
    <row r="11" spans="1:24" x14ac:dyDescent="0.25">
      <c r="A11">
        <v>84.691699999999997</v>
      </c>
      <c r="B11">
        <v>46.228200000000001</v>
      </c>
      <c r="C11">
        <v>29.209299999999999</v>
      </c>
      <c r="D11">
        <v>81.698599999999999</v>
      </c>
      <c r="E11">
        <v>85.825400000000002</v>
      </c>
      <c r="F11">
        <v>80.910700000000006</v>
      </c>
      <c r="G11">
        <v>110.31399999999999</v>
      </c>
      <c r="H11">
        <v>119.613</v>
      </c>
      <c r="I11">
        <v>230</v>
      </c>
      <c r="J11">
        <v>199.66800000000001</v>
      </c>
      <c r="K11">
        <v>219.91900000000001</v>
      </c>
      <c r="L11">
        <v>230</v>
      </c>
      <c r="M11">
        <v>230</v>
      </c>
      <c r="N11">
        <v>230</v>
      </c>
      <c r="O11">
        <v>137.256</v>
      </c>
      <c r="P11">
        <v>120.395</v>
      </c>
      <c r="Q11">
        <v>124.93</v>
      </c>
      <c r="R11">
        <v>122.119</v>
      </c>
      <c r="S11">
        <v>78.140699999999995</v>
      </c>
      <c r="T11">
        <v>124.05500000000001</v>
      </c>
      <c r="U11">
        <v>130.78700000000001</v>
      </c>
      <c r="V11">
        <v>104.226</v>
      </c>
      <c r="W11">
        <v>146.69999999999999</v>
      </c>
      <c r="X11">
        <v>126.001</v>
      </c>
    </row>
    <row r="12" spans="1:24" x14ac:dyDescent="0.25">
      <c r="A12">
        <v>101.20399999999999</v>
      </c>
      <c r="B12">
        <v>37.012</v>
      </c>
      <c r="C12">
        <v>26.882300000000001</v>
      </c>
      <c r="D12">
        <v>71.833500000000001</v>
      </c>
      <c r="E12">
        <v>93.118399999999994</v>
      </c>
      <c r="F12">
        <v>95.172499999999999</v>
      </c>
      <c r="G12">
        <v>114.389</v>
      </c>
      <c r="H12">
        <v>222.976</v>
      </c>
      <c r="I12">
        <v>230</v>
      </c>
      <c r="J12">
        <v>230</v>
      </c>
      <c r="K12">
        <v>111.517</v>
      </c>
      <c r="L12">
        <v>175.69900000000001</v>
      </c>
      <c r="M12">
        <v>224.065</v>
      </c>
      <c r="N12">
        <v>230</v>
      </c>
      <c r="O12">
        <v>204.982</v>
      </c>
      <c r="P12">
        <v>204.99799999999999</v>
      </c>
      <c r="Q12">
        <v>151.81899999999999</v>
      </c>
      <c r="R12">
        <v>134.751</v>
      </c>
      <c r="S12">
        <v>116.66</v>
      </c>
      <c r="T12">
        <v>89.975499999999997</v>
      </c>
      <c r="U12">
        <v>179.047</v>
      </c>
      <c r="V12">
        <v>175.80600000000001</v>
      </c>
      <c r="W12">
        <v>127.82</v>
      </c>
      <c r="X12">
        <v>71.778199999999998</v>
      </c>
    </row>
    <row r="13" spans="1:24" x14ac:dyDescent="0.25">
      <c r="A13">
        <v>79.239500000000007</v>
      </c>
      <c r="B13">
        <v>34.744999999999997</v>
      </c>
      <c r="C13">
        <v>31.821000000000002</v>
      </c>
      <c r="D13">
        <v>38.409199999999998</v>
      </c>
      <c r="E13">
        <v>86.340900000000005</v>
      </c>
      <c r="F13">
        <v>104.874</v>
      </c>
      <c r="G13">
        <v>103.252</v>
      </c>
      <c r="H13">
        <v>114.515</v>
      </c>
      <c r="I13">
        <v>176.51</v>
      </c>
      <c r="J13">
        <v>194.46199999999999</v>
      </c>
      <c r="K13">
        <v>230</v>
      </c>
      <c r="L13">
        <v>230</v>
      </c>
      <c r="M13">
        <v>208.85</v>
      </c>
      <c r="N13">
        <v>230</v>
      </c>
      <c r="O13">
        <v>230</v>
      </c>
      <c r="P13">
        <v>192.03399999999999</v>
      </c>
      <c r="Q13">
        <v>118.249</v>
      </c>
      <c r="R13">
        <v>187.88399999999999</v>
      </c>
      <c r="S13">
        <v>111.753</v>
      </c>
      <c r="T13">
        <v>113.935</v>
      </c>
      <c r="U13">
        <v>117.577</v>
      </c>
      <c r="V13">
        <v>138.02600000000001</v>
      </c>
      <c r="W13">
        <v>140.77000000000001</v>
      </c>
      <c r="X13">
        <v>110.348</v>
      </c>
    </row>
    <row r="14" spans="1:24" x14ac:dyDescent="0.25">
      <c r="A14">
        <v>26.7834</v>
      </c>
      <c r="B14">
        <v>61.419899999999998</v>
      </c>
      <c r="C14">
        <v>50.466700000000003</v>
      </c>
      <c r="D14">
        <v>27.551200000000001</v>
      </c>
      <c r="E14">
        <v>76.574700000000007</v>
      </c>
      <c r="F14">
        <v>102.726</v>
      </c>
      <c r="G14">
        <v>168.12799999999999</v>
      </c>
      <c r="H14">
        <v>189.14699999999999</v>
      </c>
      <c r="I14">
        <v>184.10300000000001</v>
      </c>
      <c r="J14">
        <v>230</v>
      </c>
      <c r="K14">
        <v>230</v>
      </c>
      <c r="L14">
        <v>230</v>
      </c>
      <c r="M14">
        <v>230</v>
      </c>
      <c r="N14">
        <v>143.042</v>
      </c>
      <c r="O14">
        <v>193.00299999999999</v>
      </c>
      <c r="P14">
        <v>106.318</v>
      </c>
      <c r="Q14">
        <v>205.09100000000001</v>
      </c>
      <c r="R14">
        <v>139.92699999999999</v>
      </c>
      <c r="S14">
        <v>188.381</v>
      </c>
      <c r="T14">
        <v>65.980699999999999</v>
      </c>
      <c r="U14">
        <v>70.101900000000001</v>
      </c>
      <c r="V14">
        <v>100.40900000000001</v>
      </c>
      <c r="W14">
        <v>76.082599999999999</v>
      </c>
      <c r="X14">
        <v>137.16499999999999</v>
      </c>
    </row>
    <row r="15" spans="1:24" x14ac:dyDescent="0.25">
      <c r="A15">
        <v>52.850200000000001</v>
      </c>
      <c r="B15">
        <v>45.428400000000003</v>
      </c>
      <c r="C15">
        <v>29.960100000000001</v>
      </c>
      <c r="D15">
        <v>60.880400000000002</v>
      </c>
      <c r="E15">
        <v>74.850399999999993</v>
      </c>
      <c r="F15">
        <v>107.152</v>
      </c>
      <c r="G15">
        <v>99.456000000000003</v>
      </c>
      <c r="H15">
        <v>230</v>
      </c>
      <c r="I15">
        <v>208.678</v>
      </c>
      <c r="J15">
        <v>197.22200000000001</v>
      </c>
      <c r="K15">
        <v>208.37899999999999</v>
      </c>
      <c r="L15">
        <v>222.81299999999999</v>
      </c>
      <c r="M15">
        <v>221.42400000000001</v>
      </c>
      <c r="N15">
        <v>221.16399999999999</v>
      </c>
      <c r="O15">
        <v>230</v>
      </c>
      <c r="P15">
        <v>215.48500000000001</v>
      </c>
      <c r="Q15">
        <v>187.69300000000001</v>
      </c>
      <c r="R15">
        <v>105.395</v>
      </c>
      <c r="S15">
        <v>110.39400000000001</v>
      </c>
      <c r="T15">
        <v>155.495</v>
      </c>
      <c r="U15">
        <v>208.31800000000001</v>
      </c>
      <c r="V15">
        <v>93.654300000000006</v>
      </c>
      <c r="W15">
        <v>172.482</v>
      </c>
      <c r="X15">
        <v>86.878200000000007</v>
      </c>
    </row>
    <row r="16" spans="1:24" x14ac:dyDescent="0.25">
      <c r="A16">
        <v>62.151899999999998</v>
      </c>
      <c r="B16">
        <v>65.356999999999999</v>
      </c>
      <c r="C16">
        <v>23.742899999999999</v>
      </c>
      <c r="D16">
        <v>54.896700000000003</v>
      </c>
      <c r="E16">
        <v>108.17400000000001</v>
      </c>
      <c r="F16">
        <v>89.466700000000003</v>
      </c>
      <c r="G16">
        <v>107.76600000000001</v>
      </c>
      <c r="H16">
        <v>127.822</v>
      </c>
      <c r="I16">
        <v>207.77</v>
      </c>
      <c r="J16">
        <v>207.59899999999999</v>
      </c>
      <c r="K16">
        <v>205.09700000000001</v>
      </c>
      <c r="L16">
        <v>230</v>
      </c>
      <c r="M16">
        <v>230</v>
      </c>
      <c r="N16">
        <v>182.43100000000001</v>
      </c>
      <c r="O16">
        <v>158.13900000000001</v>
      </c>
      <c r="P16">
        <v>98.552599999999998</v>
      </c>
      <c r="Q16">
        <v>143.49700000000001</v>
      </c>
      <c r="R16">
        <v>171.82400000000001</v>
      </c>
      <c r="S16">
        <v>100.029</v>
      </c>
      <c r="T16">
        <v>104.46599999999999</v>
      </c>
      <c r="U16">
        <v>115.91800000000001</v>
      </c>
      <c r="V16">
        <v>152.822</v>
      </c>
      <c r="W16">
        <v>139.58000000000001</v>
      </c>
      <c r="X16">
        <v>183.26499999999999</v>
      </c>
    </row>
    <row r="17" spans="1:24" x14ac:dyDescent="0.25">
      <c r="A17">
        <v>73.798599999999993</v>
      </c>
      <c r="B17">
        <v>30.1112</v>
      </c>
      <c r="C17">
        <v>24.602399999999999</v>
      </c>
      <c r="D17">
        <v>48.376399999999997</v>
      </c>
      <c r="E17">
        <v>114.45</v>
      </c>
      <c r="F17">
        <v>114.116</v>
      </c>
      <c r="G17">
        <v>123.657</v>
      </c>
      <c r="H17">
        <v>209.02600000000001</v>
      </c>
      <c r="I17">
        <v>230</v>
      </c>
      <c r="J17">
        <v>221.51</v>
      </c>
      <c r="K17">
        <v>230</v>
      </c>
      <c r="L17">
        <v>230</v>
      </c>
      <c r="M17">
        <v>162.32400000000001</v>
      </c>
      <c r="N17">
        <v>230</v>
      </c>
      <c r="O17">
        <v>203.11199999999999</v>
      </c>
      <c r="P17">
        <v>196.214</v>
      </c>
      <c r="Q17">
        <v>101.23</v>
      </c>
      <c r="R17">
        <v>118.729</v>
      </c>
      <c r="S17">
        <v>78.892099999999999</v>
      </c>
      <c r="T17">
        <v>79.998400000000004</v>
      </c>
      <c r="U17">
        <v>139.21899999999999</v>
      </c>
      <c r="V17">
        <v>32.889600000000002</v>
      </c>
      <c r="W17">
        <v>140.52199999999999</v>
      </c>
      <c r="X17">
        <v>206.15799999999999</v>
      </c>
    </row>
    <row r="18" spans="1:24" x14ac:dyDescent="0.25">
      <c r="A18">
        <v>58.369100000000003</v>
      </c>
      <c r="B18">
        <v>60.101999999999997</v>
      </c>
      <c r="C18">
        <v>49.742400000000004</v>
      </c>
      <c r="D18">
        <v>62.314799999999998</v>
      </c>
      <c r="E18">
        <v>104.27500000000001</v>
      </c>
      <c r="F18">
        <v>143.893</v>
      </c>
      <c r="G18">
        <v>148.4</v>
      </c>
      <c r="H18">
        <v>135.619</v>
      </c>
      <c r="I18">
        <v>179.05600000000001</v>
      </c>
      <c r="J18">
        <v>230</v>
      </c>
      <c r="K18">
        <v>211.47200000000001</v>
      </c>
      <c r="L18">
        <v>168.93199999999999</v>
      </c>
      <c r="M18">
        <v>194.29499999999999</v>
      </c>
      <c r="N18">
        <v>158.745</v>
      </c>
      <c r="O18">
        <v>204.126</v>
      </c>
      <c r="P18">
        <v>68.256200000000007</v>
      </c>
      <c r="Q18">
        <v>133.07</v>
      </c>
      <c r="R18">
        <v>144.416</v>
      </c>
      <c r="S18">
        <v>50.374000000000002</v>
      </c>
      <c r="T18">
        <v>115.967</v>
      </c>
      <c r="U18">
        <v>131.68600000000001</v>
      </c>
      <c r="V18">
        <v>110.267</v>
      </c>
      <c r="W18">
        <v>177.76</v>
      </c>
      <c r="X18">
        <v>89.828400000000002</v>
      </c>
    </row>
    <row r="19" spans="1:24" x14ac:dyDescent="0.25">
      <c r="A19">
        <v>87.935599999999994</v>
      </c>
      <c r="B19">
        <v>39.0777</v>
      </c>
      <c r="C19">
        <v>39.600200000000001</v>
      </c>
      <c r="D19">
        <v>47.870100000000001</v>
      </c>
      <c r="E19">
        <v>83.508300000000006</v>
      </c>
      <c r="F19">
        <v>107.532</v>
      </c>
      <c r="G19">
        <v>132.536</v>
      </c>
      <c r="H19">
        <v>230</v>
      </c>
      <c r="I19">
        <v>219.626</v>
      </c>
      <c r="J19">
        <v>230</v>
      </c>
      <c r="K19">
        <v>170.744</v>
      </c>
      <c r="L19">
        <v>149.97399999999999</v>
      </c>
      <c r="M19">
        <v>110.30500000000001</v>
      </c>
      <c r="N19">
        <v>230</v>
      </c>
      <c r="O19">
        <v>127.741</v>
      </c>
      <c r="P19">
        <v>138.41800000000001</v>
      </c>
      <c r="Q19">
        <v>75.864000000000004</v>
      </c>
      <c r="R19">
        <v>140.952</v>
      </c>
      <c r="S19">
        <v>185.886</v>
      </c>
      <c r="T19">
        <v>105.836</v>
      </c>
      <c r="U19">
        <v>104.2</v>
      </c>
      <c r="V19">
        <v>50.213799999999999</v>
      </c>
      <c r="W19">
        <v>165.16399999999999</v>
      </c>
      <c r="X19">
        <v>58.5334</v>
      </c>
    </row>
    <row r="20" spans="1:24" x14ac:dyDescent="0.25">
      <c r="A20">
        <v>60.366199999999999</v>
      </c>
      <c r="B20">
        <v>63.732500000000002</v>
      </c>
      <c r="C20">
        <v>38.895899999999997</v>
      </c>
      <c r="D20">
        <v>44.466700000000003</v>
      </c>
      <c r="E20">
        <v>106.96599999999999</v>
      </c>
      <c r="F20">
        <v>110.77</v>
      </c>
      <c r="G20">
        <v>121.23699999999999</v>
      </c>
      <c r="H20">
        <v>136.51</v>
      </c>
      <c r="I20">
        <v>230</v>
      </c>
      <c r="J20">
        <v>155.85599999999999</v>
      </c>
      <c r="K20">
        <v>209.93600000000001</v>
      </c>
      <c r="L20">
        <v>135.56299999999999</v>
      </c>
      <c r="M20">
        <v>184.38300000000001</v>
      </c>
      <c r="N20">
        <v>175.75700000000001</v>
      </c>
      <c r="O20">
        <v>181.71899999999999</v>
      </c>
      <c r="P20">
        <v>222.386</v>
      </c>
      <c r="Q20">
        <v>98.182000000000002</v>
      </c>
      <c r="R20">
        <v>96.656899999999993</v>
      </c>
      <c r="S20">
        <v>166.34800000000001</v>
      </c>
      <c r="T20">
        <v>155.04400000000001</v>
      </c>
      <c r="U20">
        <v>66.741399999999999</v>
      </c>
      <c r="V20">
        <v>123.89400000000001</v>
      </c>
      <c r="W20">
        <v>134.80600000000001</v>
      </c>
      <c r="X20">
        <v>100.343</v>
      </c>
    </row>
    <row r="21" spans="1:24" x14ac:dyDescent="0.25">
      <c r="A21">
        <v>69.528899999999993</v>
      </c>
      <c r="B21">
        <v>64.014200000000002</v>
      </c>
      <c r="C21">
        <v>45.4923</v>
      </c>
      <c r="D21">
        <v>24.786100000000001</v>
      </c>
      <c r="E21">
        <v>96.8643</v>
      </c>
      <c r="F21">
        <v>100.099</v>
      </c>
      <c r="G21">
        <v>156.804</v>
      </c>
      <c r="H21">
        <v>163.72499999999999</v>
      </c>
      <c r="I21">
        <v>158.1</v>
      </c>
      <c r="J21">
        <v>221.99799999999999</v>
      </c>
      <c r="K21">
        <v>145.66900000000001</v>
      </c>
      <c r="L21">
        <v>174.84399999999999</v>
      </c>
      <c r="M21">
        <v>163.09299999999999</v>
      </c>
      <c r="N21">
        <v>230</v>
      </c>
      <c r="O21">
        <v>230</v>
      </c>
      <c r="P21">
        <v>181.44</v>
      </c>
      <c r="Q21">
        <v>127.467</v>
      </c>
      <c r="R21">
        <v>171.74199999999999</v>
      </c>
      <c r="S21">
        <v>96.836200000000005</v>
      </c>
      <c r="T21">
        <v>92.765900000000002</v>
      </c>
      <c r="U21">
        <v>140.03</v>
      </c>
      <c r="V21">
        <v>188.041</v>
      </c>
      <c r="W21">
        <v>213.714</v>
      </c>
      <c r="X21">
        <v>144.02000000000001</v>
      </c>
    </row>
    <row r="22" spans="1:24" x14ac:dyDescent="0.25">
      <c r="A22">
        <v>78.808800000000005</v>
      </c>
      <c r="B22">
        <v>54.954300000000003</v>
      </c>
      <c r="C22">
        <v>22.385300000000001</v>
      </c>
      <c r="D22">
        <v>34.377800000000001</v>
      </c>
      <c r="E22">
        <v>103.663</v>
      </c>
      <c r="F22">
        <v>99.7577</v>
      </c>
      <c r="G22">
        <v>170.31899999999999</v>
      </c>
      <c r="H22">
        <v>157.72800000000001</v>
      </c>
      <c r="I22">
        <v>89.587699999999998</v>
      </c>
      <c r="J22">
        <v>197.06700000000001</v>
      </c>
      <c r="K22">
        <v>230</v>
      </c>
      <c r="L22">
        <v>166.49700000000001</v>
      </c>
      <c r="M22">
        <v>175.75200000000001</v>
      </c>
      <c r="N22">
        <v>230</v>
      </c>
      <c r="O22">
        <v>230</v>
      </c>
      <c r="P22">
        <v>196.86799999999999</v>
      </c>
      <c r="Q22">
        <v>154.30799999999999</v>
      </c>
      <c r="R22">
        <v>140.767</v>
      </c>
      <c r="S22">
        <v>139.57300000000001</v>
      </c>
      <c r="T22">
        <v>96.594399999999993</v>
      </c>
      <c r="U22">
        <v>168.595</v>
      </c>
      <c r="V22">
        <v>127.551</v>
      </c>
      <c r="W22">
        <v>70.783600000000007</v>
      </c>
      <c r="X22">
        <v>97.682400000000001</v>
      </c>
    </row>
    <row r="23" spans="1:24" x14ac:dyDescent="0.25">
      <c r="A23">
        <v>76.473200000000006</v>
      </c>
      <c r="B23">
        <v>66.013099999999994</v>
      </c>
      <c r="C23">
        <v>44.650199999999998</v>
      </c>
      <c r="D23">
        <v>53.452100000000002</v>
      </c>
      <c r="E23">
        <v>91.597300000000004</v>
      </c>
      <c r="F23">
        <v>99.593100000000007</v>
      </c>
      <c r="G23">
        <v>171.119</v>
      </c>
      <c r="H23">
        <v>114.61199999999999</v>
      </c>
      <c r="I23">
        <v>225.84399999999999</v>
      </c>
      <c r="J23">
        <v>229.97399999999999</v>
      </c>
      <c r="K23">
        <v>230</v>
      </c>
      <c r="L23">
        <v>115.015</v>
      </c>
      <c r="M23">
        <v>230</v>
      </c>
      <c r="N23">
        <v>147.762</v>
      </c>
      <c r="O23">
        <v>142.47800000000001</v>
      </c>
      <c r="P23">
        <v>98.963899999999995</v>
      </c>
      <c r="Q23">
        <v>123.964</v>
      </c>
      <c r="R23">
        <v>132.249</v>
      </c>
      <c r="S23">
        <v>112.313</v>
      </c>
      <c r="T23">
        <v>98.015500000000003</v>
      </c>
      <c r="U23">
        <v>143.61799999999999</v>
      </c>
      <c r="V23">
        <v>120.89400000000001</v>
      </c>
      <c r="W23">
        <v>131.97</v>
      </c>
      <c r="X23">
        <v>141.512</v>
      </c>
    </row>
    <row r="24" spans="1:24" x14ac:dyDescent="0.25">
      <c r="A24">
        <v>100.111</v>
      </c>
      <c r="B24">
        <v>52.097000000000001</v>
      </c>
      <c r="C24">
        <v>41.483800000000002</v>
      </c>
      <c r="D24">
        <v>53.956699999999998</v>
      </c>
      <c r="E24">
        <v>92.914500000000004</v>
      </c>
      <c r="F24">
        <v>131.422</v>
      </c>
      <c r="G24">
        <v>178.774</v>
      </c>
      <c r="H24">
        <v>127.928</v>
      </c>
      <c r="I24">
        <v>206.48400000000001</v>
      </c>
      <c r="J24">
        <v>194.19</v>
      </c>
      <c r="K24">
        <v>227.721</v>
      </c>
      <c r="L24">
        <v>230</v>
      </c>
      <c r="M24">
        <v>120.685</v>
      </c>
      <c r="N24">
        <v>175.22499999999999</v>
      </c>
      <c r="O24">
        <v>186.55199999999999</v>
      </c>
      <c r="P24">
        <v>103.40900000000001</v>
      </c>
      <c r="Q24">
        <v>164.727</v>
      </c>
      <c r="R24">
        <v>89.824600000000004</v>
      </c>
      <c r="S24">
        <v>192.339</v>
      </c>
      <c r="T24">
        <v>102.188</v>
      </c>
      <c r="U24">
        <v>113.264</v>
      </c>
      <c r="V24">
        <v>174.17699999999999</v>
      </c>
      <c r="W24">
        <v>149.238</v>
      </c>
      <c r="X24">
        <v>67.853999999999999</v>
      </c>
    </row>
    <row r="25" spans="1:24" x14ac:dyDescent="0.25">
      <c r="A25">
        <v>95.2624</v>
      </c>
      <c r="B25">
        <v>67.718500000000006</v>
      </c>
      <c r="C25">
        <v>14.539</v>
      </c>
      <c r="D25">
        <v>56.908700000000003</v>
      </c>
      <c r="E25">
        <v>60.413800000000002</v>
      </c>
      <c r="F25">
        <v>71.112700000000004</v>
      </c>
      <c r="G25">
        <v>86.696799999999996</v>
      </c>
      <c r="H25">
        <v>149.02500000000001</v>
      </c>
      <c r="I25">
        <v>230</v>
      </c>
      <c r="J25">
        <v>166.91300000000001</v>
      </c>
      <c r="K25">
        <v>199.22800000000001</v>
      </c>
      <c r="L25">
        <v>160.13</v>
      </c>
      <c r="M25">
        <v>197.321</v>
      </c>
      <c r="N25">
        <v>148.60300000000001</v>
      </c>
      <c r="O25">
        <v>53.5291</v>
      </c>
      <c r="P25">
        <v>155.01599999999999</v>
      </c>
      <c r="Q25">
        <v>137.179</v>
      </c>
      <c r="R25">
        <v>210.30500000000001</v>
      </c>
      <c r="S25">
        <v>151.029</v>
      </c>
      <c r="T25">
        <v>205.76300000000001</v>
      </c>
      <c r="U25">
        <v>137.143</v>
      </c>
      <c r="V25">
        <v>168.58099999999999</v>
      </c>
      <c r="W25">
        <v>116.643</v>
      </c>
      <c r="X25">
        <v>145.99799999999999</v>
      </c>
    </row>
    <row r="26" spans="1:24" x14ac:dyDescent="0.25">
      <c r="A26">
        <v>87.907700000000006</v>
      </c>
      <c r="B26">
        <v>55.828899999999997</v>
      </c>
      <c r="C26">
        <v>30.923400000000001</v>
      </c>
      <c r="D26">
        <v>23.831900000000001</v>
      </c>
      <c r="E26">
        <v>92.147300000000001</v>
      </c>
      <c r="F26">
        <v>144.26</v>
      </c>
      <c r="G26">
        <v>108.54900000000001</v>
      </c>
      <c r="H26">
        <v>143.81</v>
      </c>
      <c r="I26">
        <v>202.33099999999999</v>
      </c>
      <c r="J26">
        <v>230</v>
      </c>
      <c r="K26">
        <v>230</v>
      </c>
      <c r="L26">
        <v>218.72800000000001</v>
      </c>
      <c r="M26">
        <v>230</v>
      </c>
      <c r="N26">
        <v>210.321</v>
      </c>
      <c r="O26">
        <v>216.24100000000001</v>
      </c>
      <c r="P26">
        <v>126.276</v>
      </c>
      <c r="Q26">
        <v>136.149</v>
      </c>
      <c r="R26">
        <v>62.336199999999998</v>
      </c>
      <c r="S26">
        <v>134.542</v>
      </c>
      <c r="T26">
        <v>110.798</v>
      </c>
      <c r="U26">
        <v>93.0565</v>
      </c>
      <c r="V26">
        <v>136.18</v>
      </c>
      <c r="W26">
        <v>124.12</v>
      </c>
      <c r="X26">
        <v>128.262</v>
      </c>
    </row>
    <row r="27" spans="1:24" x14ac:dyDescent="0.25">
      <c r="A27">
        <v>82.385499999999993</v>
      </c>
      <c r="B27">
        <v>83.244699999999995</v>
      </c>
      <c r="C27">
        <v>21.8538</v>
      </c>
      <c r="D27">
        <v>48.069000000000003</v>
      </c>
      <c r="E27">
        <v>69.872299999999996</v>
      </c>
      <c r="F27">
        <v>111.536</v>
      </c>
      <c r="G27">
        <v>121.387</v>
      </c>
      <c r="H27">
        <v>213.822</v>
      </c>
      <c r="I27">
        <v>204.08099999999999</v>
      </c>
      <c r="J27">
        <v>215.375</v>
      </c>
      <c r="K27">
        <v>230</v>
      </c>
      <c r="L27">
        <v>230</v>
      </c>
      <c r="M27">
        <v>230</v>
      </c>
      <c r="N27">
        <v>192.13399999999999</v>
      </c>
      <c r="O27">
        <v>153.393</v>
      </c>
      <c r="P27">
        <v>226.57599999999999</v>
      </c>
      <c r="Q27">
        <v>95.602000000000004</v>
      </c>
      <c r="R27">
        <v>137.61199999999999</v>
      </c>
      <c r="S27">
        <v>94.290199999999999</v>
      </c>
      <c r="T27">
        <v>110.79600000000001</v>
      </c>
      <c r="U27">
        <v>124.07299999999999</v>
      </c>
      <c r="V27">
        <v>110.758</v>
      </c>
      <c r="W27">
        <v>127.84699999999999</v>
      </c>
      <c r="X27">
        <v>161.02699999999999</v>
      </c>
    </row>
    <row r="28" spans="1:24" x14ac:dyDescent="0.25">
      <c r="A28">
        <v>77.527100000000004</v>
      </c>
      <c r="B28">
        <v>46.411099999999998</v>
      </c>
      <c r="C28">
        <v>23.360299999999999</v>
      </c>
      <c r="D28">
        <v>47.704799999999999</v>
      </c>
      <c r="E28">
        <v>64.589699999999993</v>
      </c>
      <c r="F28">
        <v>120.333</v>
      </c>
      <c r="G28">
        <v>86.902100000000004</v>
      </c>
      <c r="H28">
        <v>214.32300000000001</v>
      </c>
      <c r="I28">
        <v>230</v>
      </c>
      <c r="J28">
        <v>151.999</v>
      </c>
      <c r="K28">
        <v>76.366699999999994</v>
      </c>
      <c r="L28">
        <v>195.79900000000001</v>
      </c>
      <c r="M28">
        <v>230</v>
      </c>
      <c r="N28">
        <v>230</v>
      </c>
      <c r="O28">
        <v>223.22900000000001</v>
      </c>
      <c r="P28">
        <v>187.84</v>
      </c>
      <c r="Q28">
        <v>130.33600000000001</v>
      </c>
      <c r="R28">
        <v>120.23399999999999</v>
      </c>
      <c r="S28">
        <v>112.746</v>
      </c>
      <c r="T28">
        <v>120.121</v>
      </c>
      <c r="U28">
        <v>127.092</v>
      </c>
      <c r="V28">
        <v>138.29900000000001</v>
      </c>
      <c r="W28">
        <v>176.07900000000001</v>
      </c>
      <c r="X28">
        <v>143.85599999999999</v>
      </c>
    </row>
    <row r="29" spans="1:24" x14ac:dyDescent="0.25">
      <c r="A29">
        <v>94.796700000000001</v>
      </c>
      <c r="B29">
        <v>61.351999999999997</v>
      </c>
      <c r="C29">
        <v>17.851099999999999</v>
      </c>
      <c r="D29">
        <v>22.084800000000001</v>
      </c>
      <c r="E29">
        <v>82.469399999999993</v>
      </c>
      <c r="F29">
        <v>133.61600000000001</v>
      </c>
      <c r="G29">
        <v>82.265799999999999</v>
      </c>
      <c r="H29">
        <v>110.85599999999999</v>
      </c>
      <c r="I29">
        <v>115.146</v>
      </c>
      <c r="J29">
        <v>175.29499999999999</v>
      </c>
      <c r="K29">
        <v>230</v>
      </c>
      <c r="L29">
        <v>181.44</v>
      </c>
      <c r="M29">
        <v>230</v>
      </c>
      <c r="N29">
        <v>221.15700000000001</v>
      </c>
      <c r="O29">
        <v>212.315</v>
      </c>
      <c r="P29">
        <v>121.238</v>
      </c>
      <c r="Q29">
        <v>114.986</v>
      </c>
      <c r="R29">
        <v>96.7761</v>
      </c>
      <c r="S29">
        <v>134.63499999999999</v>
      </c>
      <c r="T29">
        <v>83.640500000000003</v>
      </c>
      <c r="U29">
        <v>148.536</v>
      </c>
      <c r="V29">
        <v>127.718</v>
      </c>
      <c r="W29">
        <v>126.387</v>
      </c>
      <c r="X29">
        <v>147.90199999999999</v>
      </c>
    </row>
    <row r="30" spans="1:24" x14ac:dyDescent="0.25">
      <c r="A30">
        <v>108.517</v>
      </c>
      <c r="B30">
        <v>59.6751</v>
      </c>
      <c r="C30">
        <v>13.399800000000001</v>
      </c>
      <c r="D30">
        <v>28.9178</v>
      </c>
      <c r="E30">
        <v>117.84399999999999</v>
      </c>
      <c r="F30">
        <v>85.262299999999996</v>
      </c>
      <c r="G30">
        <v>89.927099999999996</v>
      </c>
      <c r="H30">
        <v>225.65100000000001</v>
      </c>
      <c r="I30">
        <v>208.81200000000001</v>
      </c>
      <c r="J30">
        <v>230</v>
      </c>
      <c r="K30">
        <v>230</v>
      </c>
      <c r="L30">
        <v>230</v>
      </c>
      <c r="M30">
        <v>230</v>
      </c>
      <c r="N30">
        <v>184.298</v>
      </c>
      <c r="O30">
        <v>172.196</v>
      </c>
      <c r="P30">
        <v>91.6721</v>
      </c>
      <c r="Q30">
        <v>149.20500000000001</v>
      </c>
      <c r="R30">
        <v>115.851</v>
      </c>
      <c r="S30">
        <v>108.566</v>
      </c>
      <c r="T30">
        <v>119.976</v>
      </c>
      <c r="U30">
        <v>172.452</v>
      </c>
      <c r="V30">
        <v>29.848700000000001</v>
      </c>
      <c r="W30">
        <v>159.81700000000001</v>
      </c>
      <c r="X30">
        <v>36.068300000000001</v>
      </c>
    </row>
    <row r="31" spans="1:24" x14ac:dyDescent="0.25">
      <c r="A31">
        <v>84.670500000000004</v>
      </c>
      <c r="B31">
        <v>39.9146</v>
      </c>
      <c r="C31">
        <v>38.342300000000002</v>
      </c>
      <c r="D31">
        <v>61.118400000000001</v>
      </c>
      <c r="E31">
        <v>56.701799999999999</v>
      </c>
      <c r="F31">
        <v>82.565600000000003</v>
      </c>
      <c r="G31">
        <v>91.686199999999999</v>
      </c>
      <c r="H31">
        <v>90.2821</v>
      </c>
      <c r="I31">
        <v>230</v>
      </c>
      <c r="J31">
        <v>220.29900000000001</v>
      </c>
      <c r="K31">
        <v>230</v>
      </c>
      <c r="L31">
        <v>230</v>
      </c>
      <c r="M31">
        <v>230</v>
      </c>
      <c r="N31">
        <v>207.57300000000001</v>
      </c>
      <c r="O31">
        <v>99.426900000000003</v>
      </c>
      <c r="P31">
        <v>146.87299999999999</v>
      </c>
      <c r="Q31">
        <v>137.928</v>
      </c>
      <c r="R31">
        <v>160.96199999999999</v>
      </c>
      <c r="S31">
        <v>81.953299999999999</v>
      </c>
      <c r="T31">
        <v>131.28700000000001</v>
      </c>
      <c r="U31">
        <v>102.259</v>
      </c>
      <c r="V31">
        <v>172.50899999999999</v>
      </c>
      <c r="W31">
        <v>53.247999999999998</v>
      </c>
      <c r="X31">
        <v>149.91300000000001</v>
      </c>
    </row>
    <row r="32" spans="1:24" x14ac:dyDescent="0.25">
      <c r="A32">
        <v>66.6203</v>
      </c>
      <c r="B32">
        <v>58.635199999999998</v>
      </c>
      <c r="C32">
        <v>30.331700000000001</v>
      </c>
      <c r="D32">
        <v>44.753599999999999</v>
      </c>
      <c r="E32">
        <v>86.420400000000001</v>
      </c>
      <c r="F32">
        <v>136.29499999999999</v>
      </c>
      <c r="G32">
        <v>203.65700000000001</v>
      </c>
      <c r="H32">
        <v>117.43300000000001</v>
      </c>
      <c r="I32">
        <v>230</v>
      </c>
      <c r="J32">
        <v>211.11699999999999</v>
      </c>
      <c r="K32">
        <v>202.23500000000001</v>
      </c>
      <c r="L32">
        <v>181.911</v>
      </c>
      <c r="M32">
        <v>212.21299999999999</v>
      </c>
      <c r="N32">
        <v>103.74</v>
      </c>
      <c r="O32">
        <v>217.572</v>
      </c>
      <c r="P32">
        <v>230</v>
      </c>
      <c r="Q32">
        <v>108.86</v>
      </c>
      <c r="R32">
        <v>177.70099999999999</v>
      </c>
      <c r="S32">
        <v>80.922899999999998</v>
      </c>
      <c r="T32">
        <v>65.097999999999999</v>
      </c>
      <c r="U32">
        <v>158.72900000000001</v>
      </c>
      <c r="V32">
        <v>116.697</v>
      </c>
      <c r="W32">
        <v>50.561399999999999</v>
      </c>
      <c r="X32">
        <v>196.43799999999999</v>
      </c>
    </row>
    <row r="33" spans="1:24" x14ac:dyDescent="0.25">
      <c r="A33">
        <v>60.832799999999999</v>
      </c>
      <c r="B33">
        <v>16.099900000000002</v>
      </c>
      <c r="C33">
        <v>26.620699999999999</v>
      </c>
      <c r="D33">
        <v>31.680800000000001</v>
      </c>
      <c r="E33">
        <v>95.456000000000003</v>
      </c>
      <c r="F33">
        <v>174.191</v>
      </c>
      <c r="G33">
        <v>117.401</v>
      </c>
      <c r="H33">
        <v>219.16499999999999</v>
      </c>
      <c r="I33">
        <v>154.80799999999999</v>
      </c>
      <c r="J33">
        <v>224.62299999999999</v>
      </c>
      <c r="K33">
        <v>230</v>
      </c>
      <c r="L33">
        <v>169.72200000000001</v>
      </c>
      <c r="M33">
        <v>230</v>
      </c>
      <c r="N33">
        <v>201.30500000000001</v>
      </c>
      <c r="O33">
        <v>96.984399999999994</v>
      </c>
      <c r="P33">
        <v>230</v>
      </c>
      <c r="Q33">
        <v>177.178</v>
      </c>
      <c r="R33">
        <v>141.12</v>
      </c>
      <c r="S33">
        <v>129.68700000000001</v>
      </c>
      <c r="T33">
        <v>83.995099999999994</v>
      </c>
      <c r="U33">
        <v>122.285</v>
      </c>
      <c r="V33">
        <v>143.994</v>
      </c>
      <c r="W33">
        <v>163.26300000000001</v>
      </c>
      <c r="X33">
        <v>84.645700000000005</v>
      </c>
    </row>
    <row r="34" spans="1:24" x14ac:dyDescent="0.25">
      <c r="A34">
        <v>65.409899999999993</v>
      </c>
      <c r="B34">
        <v>42.999000000000002</v>
      </c>
      <c r="C34">
        <v>34.211399999999998</v>
      </c>
      <c r="D34">
        <v>67.154300000000006</v>
      </c>
      <c r="E34">
        <v>59.28</v>
      </c>
      <c r="F34">
        <v>134.85300000000001</v>
      </c>
      <c r="G34">
        <v>165.14699999999999</v>
      </c>
      <c r="H34">
        <v>141.33500000000001</v>
      </c>
      <c r="I34">
        <v>149.458</v>
      </c>
      <c r="J34">
        <v>117.64100000000001</v>
      </c>
      <c r="K34">
        <v>150.74600000000001</v>
      </c>
      <c r="L34">
        <v>202.459</v>
      </c>
      <c r="M34">
        <v>230</v>
      </c>
      <c r="N34">
        <v>216.81399999999999</v>
      </c>
      <c r="O34">
        <v>226.58699999999999</v>
      </c>
      <c r="P34">
        <v>155.12700000000001</v>
      </c>
      <c r="Q34">
        <v>138.86000000000001</v>
      </c>
      <c r="R34">
        <v>138.28100000000001</v>
      </c>
      <c r="S34">
        <v>109.98099999999999</v>
      </c>
      <c r="T34">
        <v>64.692499999999995</v>
      </c>
      <c r="U34">
        <v>132.816</v>
      </c>
      <c r="V34">
        <v>225.10300000000001</v>
      </c>
      <c r="W34">
        <v>144.62899999999999</v>
      </c>
      <c r="X34">
        <v>119.473</v>
      </c>
    </row>
    <row r="35" spans="1:24" x14ac:dyDescent="0.25">
      <c r="A35">
        <v>82.362300000000005</v>
      </c>
      <c r="B35">
        <v>45.996099999999998</v>
      </c>
      <c r="C35">
        <v>21.643899999999999</v>
      </c>
      <c r="D35">
        <v>69.373999999999995</v>
      </c>
      <c r="E35">
        <v>54.201300000000003</v>
      </c>
      <c r="F35">
        <v>70.473200000000006</v>
      </c>
      <c r="G35">
        <v>171.16499999999999</v>
      </c>
      <c r="H35">
        <v>149.97</v>
      </c>
      <c r="I35">
        <v>216.66499999999999</v>
      </c>
      <c r="J35">
        <v>230</v>
      </c>
      <c r="K35">
        <v>230</v>
      </c>
      <c r="L35">
        <v>230</v>
      </c>
      <c r="M35">
        <v>230</v>
      </c>
      <c r="N35">
        <v>175.96</v>
      </c>
      <c r="O35">
        <v>127.708</v>
      </c>
      <c r="P35">
        <v>131.37299999999999</v>
      </c>
      <c r="Q35">
        <v>212.684</v>
      </c>
      <c r="R35">
        <v>141.59100000000001</v>
      </c>
      <c r="S35">
        <v>135.70699999999999</v>
      </c>
      <c r="T35">
        <v>122.91800000000001</v>
      </c>
      <c r="U35">
        <v>88.429400000000001</v>
      </c>
      <c r="V35">
        <v>144.81700000000001</v>
      </c>
      <c r="W35">
        <v>125.008</v>
      </c>
      <c r="X35">
        <v>93.024500000000003</v>
      </c>
    </row>
    <row r="36" spans="1:24" x14ac:dyDescent="0.25">
      <c r="A36">
        <v>68.239099999999993</v>
      </c>
      <c r="B36">
        <v>72.303100000000001</v>
      </c>
      <c r="C36">
        <v>35.491900000000001</v>
      </c>
      <c r="D36">
        <v>53.276200000000003</v>
      </c>
      <c r="E36">
        <v>86.869799999999998</v>
      </c>
      <c r="F36">
        <v>74.002600000000001</v>
      </c>
      <c r="G36">
        <v>156.47300000000001</v>
      </c>
      <c r="H36">
        <v>215.71700000000001</v>
      </c>
      <c r="I36">
        <v>89.069199999999995</v>
      </c>
      <c r="J36">
        <v>230</v>
      </c>
      <c r="K36">
        <v>230</v>
      </c>
      <c r="L36">
        <v>192.99199999999999</v>
      </c>
      <c r="M36">
        <v>230</v>
      </c>
      <c r="N36">
        <v>192.75899999999999</v>
      </c>
      <c r="O36">
        <v>214.68199999999999</v>
      </c>
      <c r="P36">
        <v>133.99199999999999</v>
      </c>
      <c r="Q36">
        <v>152.20599999999999</v>
      </c>
      <c r="R36">
        <v>94.320599999999999</v>
      </c>
      <c r="S36">
        <v>144.001</v>
      </c>
      <c r="T36">
        <v>56.977800000000002</v>
      </c>
      <c r="U36">
        <v>165.16300000000001</v>
      </c>
      <c r="V36">
        <v>120.836</v>
      </c>
      <c r="W36">
        <v>71.949600000000004</v>
      </c>
      <c r="X36">
        <v>121.422</v>
      </c>
    </row>
    <row r="37" spans="1:24" x14ac:dyDescent="0.25">
      <c r="A37">
        <v>63.477600000000002</v>
      </c>
      <c r="B37">
        <v>62.106299999999997</v>
      </c>
      <c r="C37">
        <v>40.863300000000002</v>
      </c>
      <c r="D37">
        <v>34.953000000000003</v>
      </c>
      <c r="E37">
        <v>58.823900000000002</v>
      </c>
      <c r="F37">
        <v>49.894599999999997</v>
      </c>
      <c r="G37">
        <v>122.565</v>
      </c>
      <c r="H37">
        <v>230</v>
      </c>
      <c r="I37">
        <v>230</v>
      </c>
      <c r="J37">
        <v>223.21100000000001</v>
      </c>
      <c r="K37">
        <v>230</v>
      </c>
      <c r="L37">
        <v>112.24299999999999</v>
      </c>
      <c r="M37">
        <v>101.60599999999999</v>
      </c>
      <c r="N37">
        <v>146.798</v>
      </c>
      <c r="O37">
        <v>204.666</v>
      </c>
      <c r="P37">
        <v>117.227</v>
      </c>
      <c r="Q37">
        <v>182.65899999999999</v>
      </c>
      <c r="R37">
        <v>191.27600000000001</v>
      </c>
      <c r="S37">
        <v>131.81</v>
      </c>
      <c r="T37">
        <v>47.122399999999999</v>
      </c>
      <c r="U37">
        <v>96.357699999999994</v>
      </c>
      <c r="V37">
        <v>94.7149</v>
      </c>
      <c r="W37">
        <v>168.304</v>
      </c>
      <c r="X37">
        <v>162.952</v>
      </c>
    </row>
    <row r="38" spans="1:24" x14ac:dyDescent="0.25">
      <c r="A38">
        <v>57.563000000000002</v>
      </c>
      <c r="B38">
        <v>60.033700000000003</v>
      </c>
      <c r="C38">
        <v>36.075200000000002</v>
      </c>
      <c r="D38">
        <v>58.981200000000001</v>
      </c>
      <c r="E38">
        <v>75.798100000000005</v>
      </c>
      <c r="F38">
        <v>153.244</v>
      </c>
      <c r="G38">
        <v>81.3078</v>
      </c>
      <c r="H38">
        <v>182.99299999999999</v>
      </c>
      <c r="I38">
        <v>156.33600000000001</v>
      </c>
      <c r="J38">
        <v>230</v>
      </c>
      <c r="K38">
        <v>190.56700000000001</v>
      </c>
      <c r="L38">
        <v>154.64099999999999</v>
      </c>
      <c r="M38">
        <v>165.691</v>
      </c>
      <c r="N38">
        <v>230</v>
      </c>
      <c r="O38">
        <v>165.04</v>
      </c>
      <c r="P38">
        <v>202.02</v>
      </c>
      <c r="Q38">
        <v>213.05</v>
      </c>
      <c r="R38">
        <v>123.774</v>
      </c>
      <c r="S38">
        <v>189.96700000000001</v>
      </c>
      <c r="T38">
        <v>39.232500000000002</v>
      </c>
      <c r="U38">
        <v>108.785</v>
      </c>
      <c r="V38">
        <v>99.117599999999996</v>
      </c>
      <c r="W38">
        <v>93.658900000000003</v>
      </c>
      <c r="X38">
        <v>116.136</v>
      </c>
    </row>
    <row r="39" spans="1:24" x14ac:dyDescent="0.25">
      <c r="A39">
        <v>44.793900000000001</v>
      </c>
      <c r="B39">
        <v>57.206600000000002</v>
      </c>
      <c r="C39">
        <v>43.825299999999999</v>
      </c>
      <c r="D39">
        <v>14.5649</v>
      </c>
      <c r="E39">
        <v>61.843800000000002</v>
      </c>
      <c r="F39">
        <v>97.784899999999993</v>
      </c>
      <c r="G39">
        <v>153.48699999999999</v>
      </c>
      <c r="H39">
        <v>173.86</v>
      </c>
      <c r="I39">
        <v>230</v>
      </c>
      <c r="J39">
        <v>230</v>
      </c>
      <c r="K39">
        <v>160.99600000000001</v>
      </c>
      <c r="L39">
        <v>230</v>
      </c>
      <c r="M39">
        <v>158.35599999999999</v>
      </c>
      <c r="N39">
        <v>121.233</v>
      </c>
      <c r="O39">
        <v>223.375</v>
      </c>
      <c r="P39">
        <v>168.69800000000001</v>
      </c>
      <c r="Q39">
        <v>80.739400000000003</v>
      </c>
      <c r="R39">
        <v>111.42700000000001</v>
      </c>
      <c r="S39">
        <v>99.201999999999998</v>
      </c>
      <c r="T39">
        <v>70.268100000000004</v>
      </c>
      <c r="U39">
        <v>90.609399999999994</v>
      </c>
      <c r="V39">
        <v>83.2209</v>
      </c>
      <c r="W39">
        <v>203.654</v>
      </c>
      <c r="X39">
        <v>76.307500000000005</v>
      </c>
    </row>
    <row r="40" spans="1:24" x14ac:dyDescent="0.25">
      <c r="A40">
        <v>63.330599999999997</v>
      </c>
      <c r="B40">
        <v>34.871899999999997</v>
      </c>
      <c r="C40">
        <v>40.140700000000002</v>
      </c>
      <c r="D40">
        <v>22.510300000000001</v>
      </c>
      <c r="E40">
        <v>116.247</v>
      </c>
      <c r="F40">
        <v>106.854</v>
      </c>
      <c r="G40">
        <v>127.045</v>
      </c>
      <c r="H40">
        <v>156.494</v>
      </c>
      <c r="I40">
        <v>230</v>
      </c>
      <c r="J40">
        <v>230</v>
      </c>
      <c r="K40">
        <v>198.21</v>
      </c>
      <c r="L40">
        <v>230</v>
      </c>
      <c r="M40">
        <v>149.36500000000001</v>
      </c>
      <c r="N40">
        <v>186.179</v>
      </c>
      <c r="O40">
        <v>180.196</v>
      </c>
      <c r="P40">
        <v>116.30200000000001</v>
      </c>
      <c r="Q40">
        <v>210.917</v>
      </c>
      <c r="R40">
        <v>67.989800000000002</v>
      </c>
      <c r="S40">
        <v>186.36500000000001</v>
      </c>
      <c r="T40">
        <v>96.162099999999995</v>
      </c>
      <c r="U40">
        <v>82.397800000000004</v>
      </c>
      <c r="V40">
        <v>53.975099999999998</v>
      </c>
      <c r="W40">
        <v>116.247</v>
      </c>
      <c r="X40">
        <v>146.13499999999999</v>
      </c>
    </row>
    <row r="41" spans="1:24" x14ac:dyDescent="0.25">
      <c r="A41">
        <v>78.401300000000006</v>
      </c>
      <c r="B41">
        <v>85.126499999999993</v>
      </c>
      <c r="C41">
        <v>48.143999999999998</v>
      </c>
      <c r="D41">
        <v>42.743000000000002</v>
      </c>
      <c r="E41">
        <v>68.901799999999994</v>
      </c>
      <c r="F41">
        <v>133.15199999999999</v>
      </c>
      <c r="G41">
        <v>222.05699999999999</v>
      </c>
      <c r="H41">
        <v>117.79900000000001</v>
      </c>
      <c r="I41">
        <v>72.920100000000005</v>
      </c>
      <c r="J41">
        <v>161.642</v>
      </c>
      <c r="K41">
        <v>216.63300000000001</v>
      </c>
      <c r="L41">
        <v>163.976</v>
      </c>
      <c r="M41">
        <v>230</v>
      </c>
      <c r="N41">
        <v>230</v>
      </c>
      <c r="O41">
        <v>183.50299999999999</v>
      </c>
      <c r="P41">
        <v>175.87</v>
      </c>
      <c r="Q41">
        <v>162.554</v>
      </c>
      <c r="R41">
        <v>170.602</v>
      </c>
      <c r="S41">
        <v>134.80000000000001</v>
      </c>
      <c r="T41">
        <v>123.03100000000001</v>
      </c>
      <c r="U41">
        <v>127.595</v>
      </c>
      <c r="V41">
        <v>104.877</v>
      </c>
      <c r="W41">
        <v>181.858</v>
      </c>
      <c r="X41">
        <v>178.523</v>
      </c>
    </row>
    <row r="42" spans="1:24" x14ac:dyDescent="0.25">
      <c r="A42">
        <v>144.83799999999999</v>
      </c>
      <c r="B42">
        <v>86.308999999999997</v>
      </c>
      <c r="C42">
        <v>44.640900000000002</v>
      </c>
      <c r="D42">
        <v>33.734200000000001</v>
      </c>
      <c r="E42">
        <v>89.660200000000003</v>
      </c>
      <c r="F42">
        <v>122.611</v>
      </c>
      <c r="G42">
        <v>107.464</v>
      </c>
      <c r="H42">
        <v>160.28200000000001</v>
      </c>
      <c r="I42">
        <v>230</v>
      </c>
      <c r="J42">
        <v>169.345</v>
      </c>
      <c r="K42">
        <v>158.33600000000001</v>
      </c>
      <c r="L42">
        <v>178.49</v>
      </c>
      <c r="M42">
        <v>225.916</v>
      </c>
      <c r="N42">
        <v>209.614</v>
      </c>
      <c r="O42">
        <v>168.887</v>
      </c>
      <c r="P42">
        <v>159.32599999999999</v>
      </c>
      <c r="Q42">
        <v>107.015</v>
      </c>
      <c r="R42">
        <v>153.53</v>
      </c>
      <c r="S42">
        <v>139.077</v>
      </c>
      <c r="T42">
        <v>74.097399999999993</v>
      </c>
      <c r="U42">
        <v>163.53200000000001</v>
      </c>
      <c r="V42">
        <v>120.65600000000001</v>
      </c>
      <c r="W42">
        <v>157.40299999999999</v>
      </c>
      <c r="X42">
        <v>109.889</v>
      </c>
    </row>
    <row r="43" spans="1:24" x14ac:dyDescent="0.25">
      <c r="A43">
        <v>54.734299999999998</v>
      </c>
      <c r="B43">
        <v>19.827100000000002</v>
      </c>
      <c r="C43">
        <v>36.542200000000001</v>
      </c>
      <c r="D43">
        <v>74.158900000000003</v>
      </c>
      <c r="E43">
        <v>84.105500000000006</v>
      </c>
      <c r="F43">
        <v>117.473</v>
      </c>
      <c r="G43">
        <v>111.482</v>
      </c>
      <c r="H43">
        <v>211.11500000000001</v>
      </c>
      <c r="I43">
        <v>104.01300000000001</v>
      </c>
      <c r="J43">
        <v>183.363</v>
      </c>
      <c r="K43">
        <v>162.16900000000001</v>
      </c>
      <c r="L43">
        <v>230</v>
      </c>
      <c r="M43">
        <v>156.32</v>
      </c>
      <c r="N43">
        <v>201.07900000000001</v>
      </c>
      <c r="O43">
        <v>193.56700000000001</v>
      </c>
      <c r="P43">
        <v>93.165199999999999</v>
      </c>
      <c r="Q43">
        <v>125.43600000000001</v>
      </c>
      <c r="R43">
        <v>153.321</v>
      </c>
      <c r="S43">
        <v>175.57</v>
      </c>
      <c r="T43">
        <v>181.81100000000001</v>
      </c>
      <c r="U43">
        <v>137.16499999999999</v>
      </c>
      <c r="V43">
        <v>111.527</v>
      </c>
      <c r="W43">
        <v>146.91999999999999</v>
      </c>
      <c r="X43">
        <v>105.11799999999999</v>
      </c>
    </row>
    <row r="44" spans="1:24" x14ac:dyDescent="0.25">
      <c r="A44">
        <v>70.110900000000001</v>
      </c>
      <c r="B44">
        <v>43.235399999999998</v>
      </c>
      <c r="C44">
        <v>24.319199999999999</v>
      </c>
      <c r="D44">
        <v>8.7056299999999993</v>
      </c>
      <c r="E44">
        <v>83.541600000000003</v>
      </c>
      <c r="F44">
        <v>98.135000000000005</v>
      </c>
      <c r="G44">
        <v>182.09399999999999</v>
      </c>
      <c r="H44">
        <v>215.53200000000001</v>
      </c>
      <c r="I44">
        <v>162.66800000000001</v>
      </c>
      <c r="J44">
        <v>228.55699999999999</v>
      </c>
      <c r="K44">
        <v>230</v>
      </c>
      <c r="L44">
        <v>230</v>
      </c>
      <c r="M44">
        <v>171.74299999999999</v>
      </c>
      <c r="N44">
        <v>120.958</v>
      </c>
      <c r="O44">
        <v>89.481099999999998</v>
      </c>
      <c r="P44">
        <v>125.93300000000001</v>
      </c>
      <c r="Q44">
        <v>198.72300000000001</v>
      </c>
      <c r="R44">
        <v>36.091000000000001</v>
      </c>
      <c r="S44">
        <v>103.044</v>
      </c>
      <c r="T44">
        <v>112</v>
      </c>
      <c r="U44">
        <v>83.416499999999999</v>
      </c>
      <c r="V44">
        <v>178.48699999999999</v>
      </c>
      <c r="W44">
        <v>167.46899999999999</v>
      </c>
      <c r="X44">
        <v>88.569800000000001</v>
      </c>
    </row>
    <row r="45" spans="1:24" x14ac:dyDescent="0.25">
      <c r="A45">
        <v>85.001400000000004</v>
      </c>
      <c r="B45">
        <v>43.415500000000002</v>
      </c>
      <c r="C45">
        <v>26.792200000000001</v>
      </c>
      <c r="D45">
        <v>33.336399999999998</v>
      </c>
      <c r="E45">
        <v>75.088099999999997</v>
      </c>
      <c r="F45">
        <v>70.703999999999994</v>
      </c>
      <c r="G45">
        <v>118.614</v>
      </c>
      <c r="H45">
        <v>111.911</v>
      </c>
      <c r="I45">
        <v>200.55699999999999</v>
      </c>
      <c r="J45">
        <v>230</v>
      </c>
      <c r="K45">
        <v>230</v>
      </c>
      <c r="L45">
        <v>230</v>
      </c>
      <c r="M45">
        <v>130.55600000000001</v>
      </c>
      <c r="N45">
        <v>230</v>
      </c>
      <c r="O45">
        <v>211.13300000000001</v>
      </c>
      <c r="P45">
        <v>101.395</v>
      </c>
      <c r="Q45">
        <v>130.322</v>
      </c>
      <c r="R45">
        <v>106.657</v>
      </c>
      <c r="S45">
        <v>52.998800000000003</v>
      </c>
      <c r="T45">
        <v>114.46299999999999</v>
      </c>
      <c r="U45">
        <v>142.626</v>
      </c>
      <c r="V45">
        <v>76.774000000000001</v>
      </c>
      <c r="W45">
        <v>146.30600000000001</v>
      </c>
      <c r="X45">
        <v>155.178</v>
      </c>
    </row>
    <row r="46" spans="1:24" x14ac:dyDescent="0.25">
      <c r="A46">
        <v>70.516999999999996</v>
      </c>
      <c r="B46">
        <v>51.903300000000002</v>
      </c>
      <c r="C46">
        <v>44.6357</v>
      </c>
      <c r="D46">
        <v>28.314599999999999</v>
      </c>
      <c r="E46">
        <v>74.547600000000003</v>
      </c>
      <c r="F46">
        <v>141.495</v>
      </c>
      <c r="G46">
        <v>174.92400000000001</v>
      </c>
      <c r="H46">
        <v>215.80600000000001</v>
      </c>
      <c r="I46">
        <v>219.166</v>
      </c>
      <c r="J46">
        <v>230</v>
      </c>
      <c r="K46">
        <v>218.041</v>
      </c>
      <c r="L46">
        <v>230</v>
      </c>
      <c r="M46">
        <v>230</v>
      </c>
      <c r="N46">
        <v>184.69499999999999</v>
      </c>
      <c r="O46">
        <v>153.077</v>
      </c>
      <c r="P46">
        <v>152.37200000000001</v>
      </c>
      <c r="Q46">
        <v>167.55099999999999</v>
      </c>
      <c r="R46">
        <v>167.28299999999999</v>
      </c>
      <c r="S46">
        <v>98.659599999999998</v>
      </c>
      <c r="T46">
        <v>155.92099999999999</v>
      </c>
      <c r="U46">
        <v>93.296800000000005</v>
      </c>
      <c r="V46">
        <v>105.758</v>
      </c>
      <c r="W46">
        <v>194.048</v>
      </c>
      <c r="X46">
        <v>113.435</v>
      </c>
    </row>
    <row r="47" spans="1:24" x14ac:dyDescent="0.25">
      <c r="A47">
        <v>83.299400000000006</v>
      </c>
      <c r="B47">
        <v>61.5777</v>
      </c>
      <c r="C47">
        <v>46.111899999999999</v>
      </c>
      <c r="D47">
        <v>56.27</v>
      </c>
      <c r="E47">
        <v>61.483800000000002</v>
      </c>
      <c r="F47">
        <v>94.726200000000006</v>
      </c>
      <c r="G47">
        <v>157.55699999999999</v>
      </c>
      <c r="H47">
        <v>127.041</v>
      </c>
      <c r="I47">
        <v>230</v>
      </c>
      <c r="J47">
        <v>155.274</v>
      </c>
      <c r="K47">
        <v>230</v>
      </c>
      <c r="L47">
        <v>230</v>
      </c>
      <c r="M47">
        <v>230</v>
      </c>
      <c r="N47">
        <v>172.63300000000001</v>
      </c>
      <c r="O47">
        <v>182.875</v>
      </c>
      <c r="P47">
        <v>216.447</v>
      </c>
      <c r="Q47">
        <v>124.14100000000001</v>
      </c>
      <c r="R47">
        <v>101.81100000000001</v>
      </c>
      <c r="S47">
        <v>63.611800000000002</v>
      </c>
      <c r="T47">
        <v>134.173</v>
      </c>
      <c r="U47">
        <v>114.943</v>
      </c>
      <c r="V47">
        <v>135.76900000000001</v>
      </c>
      <c r="W47">
        <v>153.50800000000001</v>
      </c>
      <c r="X47">
        <v>109.80200000000001</v>
      </c>
    </row>
    <row r="48" spans="1:24" x14ac:dyDescent="0.25">
      <c r="A48">
        <v>76.492599999999996</v>
      </c>
      <c r="B48">
        <v>23.871600000000001</v>
      </c>
      <c r="C48">
        <v>33.388800000000003</v>
      </c>
      <c r="D48">
        <v>34.414999999999999</v>
      </c>
      <c r="E48">
        <v>104.38200000000001</v>
      </c>
      <c r="F48">
        <v>142.12200000000001</v>
      </c>
      <c r="G48">
        <v>135.54</v>
      </c>
      <c r="H48">
        <v>189.62200000000001</v>
      </c>
      <c r="I48">
        <v>224.70099999999999</v>
      </c>
      <c r="J48">
        <v>184.327</v>
      </c>
      <c r="K48">
        <v>230</v>
      </c>
      <c r="L48">
        <v>171.24100000000001</v>
      </c>
      <c r="M48">
        <v>186.69</v>
      </c>
      <c r="N48">
        <v>198.184</v>
      </c>
      <c r="O48">
        <v>170.64599999999999</v>
      </c>
      <c r="P48">
        <v>93.588899999999995</v>
      </c>
      <c r="Q48">
        <v>133.28700000000001</v>
      </c>
      <c r="R48">
        <v>84.916300000000007</v>
      </c>
      <c r="S48">
        <v>152.39699999999999</v>
      </c>
      <c r="T48">
        <v>69.163700000000006</v>
      </c>
      <c r="U48">
        <v>165.52600000000001</v>
      </c>
      <c r="V48">
        <v>94.565700000000007</v>
      </c>
      <c r="W48">
        <v>94.551400000000001</v>
      </c>
      <c r="X48">
        <v>82.175799999999995</v>
      </c>
    </row>
    <row r="49" spans="1:24" x14ac:dyDescent="0.25">
      <c r="A49">
        <v>77.741200000000006</v>
      </c>
      <c r="B49">
        <v>37.9983</v>
      </c>
      <c r="C49">
        <v>9.1159400000000002</v>
      </c>
      <c r="D49">
        <v>70.662300000000002</v>
      </c>
      <c r="E49">
        <v>62.654800000000002</v>
      </c>
      <c r="F49">
        <v>134.83199999999999</v>
      </c>
      <c r="G49">
        <v>129.75299999999999</v>
      </c>
      <c r="H49">
        <v>142.994</v>
      </c>
      <c r="I49">
        <v>187.44</v>
      </c>
      <c r="J49">
        <v>89.521500000000003</v>
      </c>
      <c r="K49">
        <v>222.72300000000001</v>
      </c>
      <c r="L49">
        <v>181.274</v>
      </c>
      <c r="M49">
        <v>157.46</v>
      </c>
      <c r="N49">
        <v>230</v>
      </c>
      <c r="O49">
        <v>193.19900000000001</v>
      </c>
      <c r="P49">
        <v>205.94800000000001</v>
      </c>
      <c r="Q49">
        <v>162.93700000000001</v>
      </c>
      <c r="R49">
        <v>130.17500000000001</v>
      </c>
      <c r="S49">
        <v>191.80699999999999</v>
      </c>
      <c r="T49">
        <v>61.757100000000001</v>
      </c>
      <c r="U49">
        <v>176.45500000000001</v>
      </c>
      <c r="V49">
        <v>109.53100000000001</v>
      </c>
      <c r="W49">
        <v>125.98399999999999</v>
      </c>
      <c r="X49">
        <v>104.23</v>
      </c>
    </row>
    <row r="50" spans="1:24" x14ac:dyDescent="0.25">
      <c r="A50">
        <v>67.107200000000006</v>
      </c>
      <c r="B50">
        <v>54.799799999999998</v>
      </c>
      <c r="C50">
        <v>25.913499999999999</v>
      </c>
      <c r="D50">
        <v>30.276199999999999</v>
      </c>
      <c r="E50">
        <v>80.347300000000004</v>
      </c>
      <c r="F50">
        <v>136.18600000000001</v>
      </c>
      <c r="G50">
        <v>72.087699999999998</v>
      </c>
      <c r="H50">
        <v>102.845</v>
      </c>
      <c r="I50">
        <v>102.20399999999999</v>
      </c>
      <c r="J50">
        <v>230</v>
      </c>
      <c r="K50">
        <v>178.92599999999999</v>
      </c>
      <c r="L50">
        <v>230</v>
      </c>
      <c r="M50">
        <v>200.78200000000001</v>
      </c>
      <c r="N50">
        <v>105.759</v>
      </c>
      <c r="O50">
        <v>153.322</v>
      </c>
      <c r="P50">
        <v>185.60400000000001</v>
      </c>
      <c r="Q50">
        <v>138.351</v>
      </c>
      <c r="R50">
        <v>97.278499999999994</v>
      </c>
      <c r="S50">
        <v>70.1297</v>
      </c>
      <c r="T50">
        <v>120.38</v>
      </c>
      <c r="U50">
        <v>110.941</v>
      </c>
      <c r="V50">
        <v>230</v>
      </c>
      <c r="W50">
        <v>182.09700000000001</v>
      </c>
      <c r="X50">
        <v>100.527</v>
      </c>
    </row>
    <row r="51" spans="1:24" x14ac:dyDescent="0.25">
      <c r="A51">
        <v>39.036700000000003</v>
      </c>
      <c r="B51">
        <v>65.538499999999999</v>
      </c>
      <c r="C51">
        <v>40.393700000000003</v>
      </c>
      <c r="D51">
        <v>24.253499999999999</v>
      </c>
      <c r="E51">
        <v>65.126900000000006</v>
      </c>
      <c r="F51">
        <v>99.436899999999994</v>
      </c>
      <c r="G51">
        <v>159.05000000000001</v>
      </c>
      <c r="H51">
        <v>230</v>
      </c>
      <c r="I51">
        <v>228.142</v>
      </c>
      <c r="J51">
        <v>204.41300000000001</v>
      </c>
      <c r="K51">
        <v>230</v>
      </c>
      <c r="L51">
        <v>230</v>
      </c>
      <c r="M51">
        <v>207.08600000000001</v>
      </c>
      <c r="N51">
        <v>178.60300000000001</v>
      </c>
      <c r="O51">
        <v>200.036</v>
      </c>
      <c r="P51">
        <v>87.780900000000003</v>
      </c>
      <c r="Q51">
        <v>163.65</v>
      </c>
      <c r="R51">
        <v>107.346</v>
      </c>
      <c r="S51">
        <v>58.48</v>
      </c>
      <c r="T51">
        <v>129.19900000000001</v>
      </c>
      <c r="U51">
        <v>144.476</v>
      </c>
      <c r="V51">
        <v>175.172</v>
      </c>
      <c r="W51">
        <v>197.804</v>
      </c>
      <c r="X51">
        <v>115.075</v>
      </c>
    </row>
    <row r="52" spans="1:24" x14ac:dyDescent="0.25">
      <c r="A52">
        <v>63.376899999999999</v>
      </c>
      <c r="B52">
        <v>65.784599999999998</v>
      </c>
      <c r="C52">
        <v>47.712000000000003</v>
      </c>
      <c r="D52">
        <v>32.104900000000001</v>
      </c>
      <c r="E52">
        <v>68.981200000000001</v>
      </c>
      <c r="F52">
        <v>109.67</v>
      </c>
      <c r="G52">
        <v>181.43600000000001</v>
      </c>
      <c r="H52">
        <v>179.62799999999999</v>
      </c>
      <c r="I52">
        <v>186.26400000000001</v>
      </c>
      <c r="J52">
        <v>129.619</v>
      </c>
      <c r="K52">
        <v>162.571</v>
      </c>
      <c r="L52">
        <v>230</v>
      </c>
      <c r="M52">
        <v>230</v>
      </c>
      <c r="N52">
        <v>230</v>
      </c>
      <c r="O52">
        <v>227.08799999999999</v>
      </c>
      <c r="P52">
        <v>149.40799999999999</v>
      </c>
      <c r="Q52">
        <v>88.947900000000004</v>
      </c>
      <c r="R52">
        <v>161.41399999999999</v>
      </c>
      <c r="S52">
        <v>62.183999999999997</v>
      </c>
      <c r="T52">
        <v>111.592</v>
      </c>
      <c r="U52">
        <v>153.94200000000001</v>
      </c>
      <c r="V52">
        <v>136.91200000000001</v>
      </c>
      <c r="W52">
        <v>132.02099999999999</v>
      </c>
      <c r="X52">
        <v>75.353399999999993</v>
      </c>
    </row>
    <row r="53" spans="1:24" x14ac:dyDescent="0.25">
      <c r="A53">
        <v>55.195700000000002</v>
      </c>
      <c r="B53">
        <v>48.252299999999998</v>
      </c>
      <c r="C53">
        <v>33.662999999999997</v>
      </c>
      <c r="D53">
        <v>47.427500000000002</v>
      </c>
      <c r="E53">
        <v>81.607799999999997</v>
      </c>
      <c r="F53">
        <v>112.89100000000001</v>
      </c>
      <c r="G53">
        <v>165.24</v>
      </c>
      <c r="H53">
        <v>140.57900000000001</v>
      </c>
      <c r="I53">
        <v>93.193799999999996</v>
      </c>
      <c r="J53">
        <v>175.36099999999999</v>
      </c>
      <c r="K53">
        <v>230</v>
      </c>
      <c r="L53">
        <v>230</v>
      </c>
      <c r="M53">
        <v>157.07900000000001</v>
      </c>
      <c r="N53">
        <v>162.13200000000001</v>
      </c>
      <c r="O53">
        <v>230</v>
      </c>
      <c r="P53">
        <v>122.021</v>
      </c>
      <c r="Q53">
        <v>131.58799999999999</v>
      </c>
      <c r="R53">
        <v>119.57</v>
      </c>
      <c r="S53">
        <v>50.334200000000003</v>
      </c>
      <c r="T53">
        <v>134.435</v>
      </c>
      <c r="U53">
        <v>140.47900000000001</v>
      </c>
      <c r="V53">
        <v>167.42400000000001</v>
      </c>
      <c r="W53">
        <v>92.504199999999997</v>
      </c>
      <c r="X53">
        <v>87.065399999999997</v>
      </c>
    </row>
    <row r="54" spans="1:24" x14ac:dyDescent="0.25">
      <c r="A54">
        <v>59.627200000000002</v>
      </c>
      <c r="B54">
        <v>36.273899999999998</v>
      </c>
      <c r="C54">
        <v>20.539000000000001</v>
      </c>
      <c r="D54">
        <v>57.538800000000002</v>
      </c>
      <c r="E54">
        <v>66.960700000000003</v>
      </c>
      <c r="F54">
        <v>48.2224</v>
      </c>
      <c r="G54">
        <v>136.60599999999999</v>
      </c>
      <c r="H54">
        <v>89.352999999999994</v>
      </c>
      <c r="I54">
        <v>93.5047</v>
      </c>
      <c r="J54">
        <v>212.10400000000001</v>
      </c>
      <c r="K54">
        <v>230</v>
      </c>
      <c r="L54">
        <v>230</v>
      </c>
      <c r="M54">
        <v>205.154</v>
      </c>
      <c r="N54">
        <v>121.60299999999999</v>
      </c>
      <c r="O54">
        <v>167.90100000000001</v>
      </c>
      <c r="P54">
        <v>134.90199999999999</v>
      </c>
      <c r="Q54">
        <v>129.643</v>
      </c>
      <c r="R54">
        <v>156.96899999999999</v>
      </c>
      <c r="S54">
        <v>63.031500000000001</v>
      </c>
      <c r="T54">
        <v>170.68199999999999</v>
      </c>
      <c r="U54">
        <v>81.669200000000004</v>
      </c>
      <c r="V54">
        <v>143.95099999999999</v>
      </c>
      <c r="W54">
        <v>171.61099999999999</v>
      </c>
      <c r="X54">
        <v>116.786</v>
      </c>
    </row>
    <row r="55" spans="1:24" x14ac:dyDescent="0.25">
      <c r="A55">
        <v>92.307000000000002</v>
      </c>
      <c r="B55">
        <v>39.683500000000002</v>
      </c>
      <c r="C55">
        <v>21.954699999999999</v>
      </c>
      <c r="D55">
        <v>50.927</v>
      </c>
      <c r="E55">
        <v>83.276600000000002</v>
      </c>
      <c r="F55">
        <v>48.640099999999997</v>
      </c>
      <c r="G55">
        <v>143.96600000000001</v>
      </c>
      <c r="H55">
        <v>181.38900000000001</v>
      </c>
      <c r="I55">
        <v>159.27600000000001</v>
      </c>
      <c r="J55">
        <v>230</v>
      </c>
      <c r="K55">
        <v>230</v>
      </c>
      <c r="L55">
        <v>230</v>
      </c>
      <c r="M55">
        <v>226.09299999999999</v>
      </c>
      <c r="N55">
        <v>220.178</v>
      </c>
      <c r="O55">
        <v>182.072</v>
      </c>
      <c r="P55">
        <v>206.42699999999999</v>
      </c>
      <c r="Q55">
        <v>131.16200000000001</v>
      </c>
      <c r="R55">
        <v>81.102900000000005</v>
      </c>
      <c r="S55">
        <v>63.313000000000002</v>
      </c>
      <c r="T55">
        <v>120.574</v>
      </c>
      <c r="U55">
        <v>115.42</v>
      </c>
      <c r="V55">
        <v>83.880399999999995</v>
      </c>
      <c r="W55">
        <v>133.15299999999999</v>
      </c>
      <c r="X55">
        <v>67.892799999999994</v>
      </c>
    </row>
    <row r="56" spans="1:24" x14ac:dyDescent="0.25">
      <c r="A56">
        <v>89.769000000000005</v>
      </c>
      <c r="B56">
        <v>39.9437</v>
      </c>
      <c r="C56">
        <v>39.858699999999999</v>
      </c>
      <c r="D56">
        <v>37.465299999999999</v>
      </c>
      <c r="E56">
        <v>104.979</v>
      </c>
      <c r="F56">
        <v>150.11199999999999</v>
      </c>
      <c r="G56">
        <v>141.83199999999999</v>
      </c>
      <c r="H56">
        <v>183.81200000000001</v>
      </c>
      <c r="I56">
        <v>223.8</v>
      </c>
      <c r="J56">
        <v>208.52799999999999</v>
      </c>
      <c r="K56">
        <v>161.334</v>
      </c>
      <c r="L56">
        <v>230</v>
      </c>
      <c r="M56">
        <v>150.59299999999999</v>
      </c>
      <c r="N56">
        <v>191.559</v>
      </c>
      <c r="O56">
        <v>198.827</v>
      </c>
      <c r="P56">
        <v>216.815</v>
      </c>
      <c r="Q56">
        <v>149.78200000000001</v>
      </c>
      <c r="R56">
        <v>127.11</v>
      </c>
      <c r="S56">
        <v>142.07900000000001</v>
      </c>
      <c r="T56">
        <v>116.86499999999999</v>
      </c>
      <c r="U56">
        <v>135.74299999999999</v>
      </c>
      <c r="V56">
        <v>124.738</v>
      </c>
      <c r="W56">
        <v>142.92699999999999</v>
      </c>
      <c r="X56">
        <v>97.777900000000002</v>
      </c>
    </row>
    <row r="57" spans="1:24" x14ac:dyDescent="0.25">
      <c r="A57">
        <v>55.180100000000003</v>
      </c>
      <c r="B57">
        <v>51.82</v>
      </c>
      <c r="C57">
        <v>32.6494</v>
      </c>
      <c r="D57">
        <v>24.273299999999999</v>
      </c>
      <c r="E57">
        <v>75.637</v>
      </c>
      <c r="F57">
        <v>122.19499999999999</v>
      </c>
      <c r="G57">
        <v>81.230999999999995</v>
      </c>
      <c r="H57">
        <v>222.017</v>
      </c>
      <c r="I57">
        <v>205.566</v>
      </c>
      <c r="J57">
        <v>199.42099999999999</v>
      </c>
      <c r="K57">
        <v>98.564499999999995</v>
      </c>
      <c r="L57">
        <v>230</v>
      </c>
      <c r="M57">
        <v>185.87799999999999</v>
      </c>
      <c r="N57">
        <v>230</v>
      </c>
      <c r="O57">
        <v>138.607</v>
      </c>
      <c r="P57">
        <v>42.104999999999997</v>
      </c>
      <c r="Q57">
        <v>194.50399999999999</v>
      </c>
      <c r="R57">
        <v>96.885300000000001</v>
      </c>
      <c r="S57">
        <v>158.172</v>
      </c>
      <c r="T57">
        <v>131.80600000000001</v>
      </c>
      <c r="U57">
        <v>99.008700000000005</v>
      </c>
      <c r="V57">
        <v>104.5</v>
      </c>
      <c r="W57">
        <v>125.339</v>
      </c>
      <c r="X57">
        <v>157.07</v>
      </c>
    </row>
    <row r="58" spans="1:24" x14ac:dyDescent="0.25">
      <c r="A58">
        <v>113.563</v>
      </c>
      <c r="B58">
        <v>22.426100000000002</v>
      </c>
      <c r="C58">
        <v>16.741599999999998</v>
      </c>
      <c r="D58">
        <v>50.448300000000003</v>
      </c>
      <c r="E58">
        <v>75.2226</v>
      </c>
      <c r="F58">
        <v>59.138199999999998</v>
      </c>
      <c r="G58">
        <v>197.96600000000001</v>
      </c>
      <c r="H58">
        <v>83.481300000000005</v>
      </c>
      <c r="I58">
        <v>147.834</v>
      </c>
      <c r="J58">
        <v>210.732</v>
      </c>
      <c r="K58">
        <v>230</v>
      </c>
      <c r="L58">
        <v>230</v>
      </c>
      <c r="M58">
        <v>212.80600000000001</v>
      </c>
      <c r="N58">
        <v>226.65</v>
      </c>
      <c r="O58">
        <v>230</v>
      </c>
      <c r="P58">
        <v>139.255</v>
      </c>
      <c r="Q58">
        <v>207.35599999999999</v>
      </c>
      <c r="R58">
        <v>121.66200000000001</v>
      </c>
      <c r="S58">
        <v>115.297</v>
      </c>
      <c r="T58">
        <v>142.072</v>
      </c>
      <c r="U58">
        <v>113.535</v>
      </c>
      <c r="V58">
        <v>119.125</v>
      </c>
      <c r="W58">
        <v>117.53400000000001</v>
      </c>
      <c r="X58">
        <v>114.328</v>
      </c>
    </row>
    <row r="59" spans="1:24" x14ac:dyDescent="0.25">
      <c r="A59">
        <v>77.223100000000002</v>
      </c>
      <c r="B59">
        <v>85.031300000000002</v>
      </c>
      <c r="C59">
        <v>53.114699999999999</v>
      </c>
      <c r="D59">
        <v>64.667100000000005</v>
      </c>
      <c r="E59">
        <v>92.1751</v>
      </c>
      <c r="F59">
        <v>120.27</v>
      </c>
      <c r="G59">
        <v>165.99</v>
      </c>
      <c r="H59">
        <v>103.52500000000001</v>
      </c>
      <c r="I59">
        <v>230</v>
      </c>
      <c r="J59">
        <v>157.31899999999999</v>
      </c>
      <c r="K59">
        <v>128.584</v>
      </c>
      <c r="L59">
        <v>230</v>
      </c>
      <c r="M59">
        <v>186.69200000000001</v>
      </c>
      <c r="N59">
        <v>147.584</v>
      </c>
      <c r="O59">
        <v>101.533</v>
      </c>
      <c r="P59">
        <v>144.369</v>
      </c>
      <c r="Q59">
        <v>143.816</v>
      </c>
      <c r="R59">
        <v>133.86099999999999</v>
      </c>
      <c r="S59">
        <v>104.038</v>
      </c>
      <c r="T59">
        <v>131.98099999999999</v>
      </c>
      <c r="U59">
        <v>66.497299999999996</v>
      </c>
      <c r="V59">
        <v>119.58499999999999</v>
      </c>
      <c r="W59">
        <v>90.747699999999995</v>
      </c>
      <c r="X59">
        <v>130.827</v>
      </c>
    </row>
    <row r="60" spans="1:24" x14ac:dyDescent="0.25">
      <c r="A60">
        <v>84.372100000000003</v>
      </c>
      <c r="B60">
        <v>26.027899999999999</v>
      </c>
      <c r="C60">
        <v>39.644399999999997</v>
      </c>
      <c r="D60">
        <v>33.930300000000003</v>
      </c>
      <c r="E60">
        <v>38.867600000000003</v>
      </c>
      <c r="F60">
        <v>125.705</v>
      </c>
      <c r="G60">
        <v>195.21299999999999</v>
      </c>
      <c r="H60">
        <v>192.054</v>
      </c>
      <c r="I60">
        <v>190.316</v>
      </c>
      <c r="J60">
        <v>230</v>
      </c>
      <c r="K60">
        <v>170.83500000000001</v>
      </c>
      <c r="L60">
        <v>230</v>
      </c>
      <c r="M60">
        <v>145.02500000000001</v>
      </c>
      <c r="N60">
        <v>162.78800000000001</v>
      </c>
      <c r="O60">
        <v>230</v>
      </c>
      <c r="P60">
        <v>132.11000000000001</v>
      </c>
      <c r="Q60">
        <v>224.255</v>
      </c>
      <c r="R60">
        <v>101.151</v>
      </c>
      <c r="S60">
        <v>129.62200000000001</v>
      </c>
      <c r="T60">
        <v>91.201599999999999</v>
      </c>
      <c r="U60">
        <v>125.26600000000001</v>
      </c>
      <c r="V60">
        <v>120.64700000000001</v>
      </c>
      <c r="W60">
        <v>186.87100000000001</v>
      </c>
      <c r="X60">
        <v>136.596</v>
      </c>
    </row>
    <row r="61" spans="1:24" x14ac:dyDescent="0.25">
      <c r="A61">
        <v>62.559899999999999</v>
      </c>
      <c r="B61">
        <v>67.125600000000006</v>
      </c>
      <c r="C61">
        <v>25.5684</v>
      </c>
      <c r="D61">
        <v>39.504899999999999</v>
      </c>
      <c r="E61">
        <v>111.279</v>
      </c>
      <c r="F61">
        <v>146.44399999999999</v>
      </c>
      <c r="G61">
        <v>94.662700000000001</v>
      </c>
      <c r="H61">
        <v>104.90300000000001</v>
      </c>
      <c r="I61">
        <v>185.77199999999999</v>
      </c>
      <c r="J61">
        <v>165.49799999999999</v>
      </c>
      <c r="K61">
        <v>230</v>
      </c>
      <c r="L61">
        <v>230</v>
      </c>
      <c r="M61">
        <v>144.47900000000001</v>
      </c>
      <c r="N61">
        <v>188.416</v>
      </c>
      <c r="O61">
        <v>141.99299999999999</v>
      </c>
      <c r="P61">
        <v>176.71600000000001</v>
      </c>
      <c r="Q61">
        <v>133.22200000000001</v>
      </c>
      <c r="R61">
        <v>206.678</v>
      </c>
      <c r="S61">
        <v>188.40100000000001</v>
      </c>
      <c r="T61">
        <v>98.996499999999997</v>
      </c>
      <c r="U61">
        <v>129.99</v>
      </c>
      <c r="V61">
        <v>118.952</v>
      </c>
      <c r="W61">
        <v>71.126199999999997</v>
      </c>
      <c r="X61">
        <v>132.36799999999999</v>
      </c>
    </row>
    <row r="62" spans="1:24" x14ac:dyDescent="0.25">
      <c r="A62">
        <v>88.586100000000002</v>
      </c>
      <c r="B62">
        <v>53.648600000000002</v>
      </c>
      <c r="C62">
        <v>15.116199999999999</v>
      </c>
      <c r="D62">
        <v>60.665199999999999</v>
      </c>
      <c r="E62">
        <v>123.812</v>
      </c>
      <c r="F62">
        <v>111.94499999999999</v>
      </c>
      <c r="G62">
        <v>70.289400000000001</v>
      </c>
      <c r="H62">
        <v>86.097200000000001</v>
      </c>
      <c r="I62">
        <v>188.58</v>
      </c>
      <c r="J62">
        <v>175.38</v>
      </c>
      <c r="K62">
        <v>171.78</v>
      </c>
      <c r="L62">
        <v>230</v>
      </c>
      <c r="M62">
        <v>209.852</v>
      </c>
      <c r="N62">
        <v>142.84200000000001</v>
      </c>
      <c r="O62">
        <v>230</v>
      </c>
      <c r="P62">
        <v>152.136</v>
      </c>
      <c r="Q62">
        <v>185.65299999999999</v>
      </c>
      <c r="R62">
        <v>106.663</v>
      </c>
      <c r="S62">
        <v>163.14500000000001</v>
      </c>
      <c r="T62">
        <v>168.047</v>
      </c>
      <c r="U62">
        <v>155.02600000000001</v>
      </c>
      <c r="V62">
        <v>209.45699999999999</v>
      </c>
      <c r="W62">
        <v>111.49</v>
      </c>
      <c r="X62">
        <v>136.989</v>
      </c>
    </row>
    <row r="63" spans="1:24" x14ac:dyDescent="0.25">
      <c r="A63">
        <v>71.502300000000005</v>
      </c>
      <c r="B63">
        <v>97.525599999999997</v>
      </c>
      <c r="C63">
        <v>45.527999999999999</v>
      </c>
      <c r="D63">
        <v>34.1342</v>
      </c>
      <c r="E63">
        <v>89.680800000000005</v>
      </c>
      <c r="F63">
        <v>175.72399999999999</v>
      </c>
      <c r="G63">
        <v>134.85</v>
      </c>
      <c r="H63">
        <v>175.64699999999999</v>
      </c>
      <c r="I63">
        <v>133.51400000000001</v>
      </c>
      <c r="J63">
        <v>230</v>
      </c>
      <c r="K63">
        <v>225.244</v>
      </c>
      <c r="L63">
        <v>201.858</v>
      </c>
      <c r="M63">
        <v>223.36199999999999</v>
      </c>
      <c r="N63">
        <v>230</v>
      </c>
      <c r="O63">
        <v>230</v>
      </c>
      <c r="P63">
        <v>130.97200000000001</v>
      </c>
      <c r="Q63">
        <v>97.462299999999999</v>
      </c>
      <c r="R63">
        <v>145.87</v>
      </c>
      <c r="S63">
        <v>87.904399999999995</v>
      </c>
      <c r="T63">
        <v>130.155</v>
      </c>
      <c r="U63">
        <v>101.935</v>
      </c>
      <c r="V63">
        <v>84.667199999999994</v>
      </c>
      <c r="W63">
        <v>191.12700000000001</v>
      </c>
      <c r="X63">
        <v>73.781899999999993</v>
      </c>
    </row>
    <row r="64" spans="1:24" x14ac:dyDescent="0.25">
      <c r="A64">
        <v>77.406999999999996</v>
      </c>
      <c r="B64">
        <v>45.785499999999999</v>
      </c>
      <c r="C64">
        <v>29.813600000000001</v>
      </c>
      <c r="D64">
        <v>47.516199999999998</v>
      </c>
      <c r="E64">
        <v>118.437</v>
      </c>
      <c r="F64">
        <v>92.309200000000004</v>
      </c>
      <c r="G64">
        <v>152.15199999999999</v>
      </c>
      <c r="H64">
        <v>230</v>
      </c>
      <c r="I64">
        <v>173.5</v>
      </c>
      <c r="J64">
        <v>230</v>
      </c>
      <c r="K64">
        <v>136.21799999999999</v>
      </c>
      <c r="L64">
        <v>230</v>
      </c>
      <c r="M64">
        <v>167.93</v>
      </c>
      <c r="N64">
        <v>216.99799999999999</v>
      </c>
      <c r="O64">
        <v>170.17699999999999</v>
      </c>
      <c r="P64">
        <v>145.41499999999999</v>
      </c>
      <c r="Q64">
        <v>230</v>
      </c>
      <c r="R64">
        <v>126.66500000000001</v>
      </c>
      <c r="S64">
        <v>195.27199999999999</v>
      </c>
      <c r="T64">
        <v>50.453800000000001</v>
      </c>
      <c r="U64">
        <v>187.51900000000001</v>
      </c>
      <c r="V64">
        <v>95.735500000000002</v>
      </c>
      <c r="W64">
        <v>112.958</v>
      </c>
      <c r="X64">
        <v>113.798</v>
      </c>
    </row>
    <row r="65" spans="1:24" x14ac:dyDescent="0.25">
      <c r="A65">
        <v>87.506299999999996</v>
      </c>
      <c r="B65">
        <v>59.420999999999999</v>
      </c>
      <c r="C65">
        <v>38.757800000000003</v>
      </c>
      <c r="D65">
        <v>54.158799999999999</v>
      </c>
      <c r="E65">
        <v>81.582300000000004</v>
      </c>
      <c r="F65">
        <v>88.6815</v>
      </c>
      <c r="G65">
        <v>121.077</v>
      </c>
      <c r="H65">
        <v>122.40900000000001</v>
      </c>
      <c r="I65">
        <v>230</v>
      </c>
      <c r="J65">
        <v>173.57499999999999</v>
      </c>
      <c r="K65">
        <v>184.76</v>
      </c>
      <c r="L65">
        <v>158.59200000000001</v>
      </c>
      <c r="M65">
        <v>230</v>
      </c>
      <c r="N65">
        <v>190.90799999999999</v>
      </c>
      <c r="O65">
        <v>180.11099999999999</v>
      </c>
      <c r="P65">
        <v>172.15600000000001</v>
      </c>
      <c r="Q65">
        <v>153.11799999999999</v>
      </c>
      <c r="R65">
        <v>165.34800000000001</v>
      </c>
      <c r="S65">
        <v>137.27799999999999</v>
      </c>
      <c r="T65">
        <v>123.279</v>
      </c>
      <c r="U65">
        <v>159.90899999999999</v>
      </c>
      <c r="V65">
        <v>103.114</v>
      </c>
      <c r="W65">
        <v>111.75</v>
      </c>
      <c r="X65">
        <v>88.566000000000003</v>
      </c>
    </row>
    <row r="66" spans="1:24" x14ac:dyDescent="0.25">
      <c r="A66">
        <v>58.4679</v>
      </c>
      <c r="B66">
        <v>68.197500000000005</v>
      </c>
      <c r="C66">
        <v>23.026199999999999</v>
      </c>
      <c r="D66">
        <v>53.5443</v>
      </c>
      <c r="E66">
        <v>75.9131</v>
      </c>
      <c r="F66">
        <v>84.116500000000002</v>
      </c>
      <c r="G66">
        <v>144.221</v>
      </c>
      <c r="H66">
        <v>178.119</v>
      </c>
      <c r="I66">
        <v>230</v>
      </c>
      <c r="J66">
        <v>173.59899999999999</v>
      </c>
      <c r="K66">
        <v>230</v>
      </c>
      <c r="L66">
        <v>207.12899999999999</v>
      </c>
      <c r="M66">
        <v>230</v>
      </c>
      <c r="N66">
        <v>230</v>
      </c>
      <c r="O66">
        <v>184.916</v>
      </c>
      <c r="P66">
        <v>103.46299999999999</v>
      </c>
      <c r="Q66">
        <v>127.55500000000001</v>
      </c>
      <c r="R66">
        <v>114.631</v>
      </c>
      <c r="S66">
        <v>120</v>
      </c>
      <c r="T66">
        <v>23.225899999999999</v>
      </c>
      <c r="U66">
        <v>136.84700000000001</v>
      </c>
      <c r="V66">
        <v>127.69199999999999</v>
      </c>
      <c r="W66">
        <v>116.959</v>
      </c>
      <c r="X66">
        <v>177.43</v>
      </c>
    </row>
    <row r="67" spans="1:24" x14ac:dyDescent="0.25">
      <c r="A67">
        <v>90.303299999999993</v>
      </c>
      <c r="B67">
        <v>74.407600000000002</v>
      </c>
      <c r="C67">
        <v>13.428900000000001</v>
      </c>
      <c r="D67">
        <v>47.804499999999997</v>
      </c>
      <c r="E67">
        <v>130.755</v>
      </c>
      <c r="F67">
        <v>104.133</v>
      </c>
      <c r="G67">
        <v>130.636</v>
      </c>
      <c r="H67">
        <v>129.512</v>
      </c>
      <c r="I67">
        <v>134.042</v>
      </c>
      <c r="J67">
        <v>217.80799999999999</v>
      </c>
      <c r="K67">
        <v>169.95599999999999</v>
      </c>
      <c r="L67">
        <v>230</v>
      </c>
      <c r="M67">
        <v>230</v>
      </c>
      <c r="N67">
        <v>230</v>
      </c>
      <c r="O67">
        <v>210.178</v>
      </c>
      <c r="P67">
        <v>153.90199999999999</v>
      </c>
      <c r="Q67">
        <v>58.099400000000003</v>
      </c>
      <c r="R67">
        <v>85.508799999999994</v>
      </c>
      <c r="S67">
        <v>117.839</v>
      </c>
      <c r="T67">
        <v>123.729</v>
      </c>
      <c r="U67">
        <v>166.62299999999999</v>
      </c>
      <c r="V67">
        <v>140.26400000000001</v>
      </c>
      <c r="W67">
        <v>169.15799999999999</v>
      </c>
      <c r="X67">
        <v>118.59</v>
      </c>
    </row>
    <row r="68" spans="1:24" x14ac:dyDescent="0.25">
      <c r="A68">
        <v>76.515799999999999</v>
      </c>
      <c r="B68">
        <v>72.892700000000005</v>
      </c>
      <c r="C68">
        <v>32.785200000000003</v>
      </c>
      <c r="D68">
        <v>47.968299999999999</v>
      </c>
      <c r="E68">
        <v>101.849</v>
      </c>
      <c r="F68">
        <v>114.628</v>
      </c>
      <c r="G68">
        <v>138.11699999999999</v>
      </c>
      <c r="H68">
        <v>58.732799999999997</v>
      </c>
      <c r="I68">
        <v>208.94200000000001</v>
      </c>
      <c r="J68">
        <v>230</v>
      </c>
      <c r="K68">
        <v>176.41200000000001</v>
      </c>
      <c r="L68">
        <v>230</v>
      </c>
      <c r="M68">
        <v>230</v>
      </c>
      <c r="N68">
        <v>136.42599999999999</v>
      </c>
      <c r="O68">
        <v>124.252</v>
      </c>
      <c r="P68">
        <v>124.271</v>
      </c>
      <c r="Q68">
        <v>181.58699999999999</v>
      </c>
      <c r="R68">
        <v>110.76</v>
      </c>
      <c r="S68">
        <v>54.179400000000001</v>
      </c>
      <c r="T68">
        <v>82.901899999999998</v>
      </c>
      <c r="U68">
        <v>201.173</v>
      </c>
      <c r="V68">
        <v>122.782</v>
      </c>
      <c r="W68">
        <v>66.924999999999997</v>
      </c>
      <c r="X68">
        <v>88.205799999999996</v>
      </c>
    </row>
    <row r="69" spans="1:24" x14ac:dyDescent="0.25">
      <c r="A69">
        <v>70.217699999999994</v>
      </c>
      <c r="B69">
        <v>59.203299999999999</v>
      </c>
      <c r="C69">
        <v>16.039400000000001</v>
      </c>
      <c r="D69">
        <v>66.083399999999997</v>
      </c>
      <c r="E69">
        <v>22.170100000000001</v>
      </c>
      <c r="F69">
        <v>160.262</v>
      </c>
      <c r="G69">
        <v>139.88</v>
      </c>
      <c r="H69">
        <v>109.143</v>
      </c>
      <c r="I69">
        <v>207.595</v>
      </c>
      <c r="J69">
        <v>230</v>
      </c>
      <c r="K69">
        <v>230</v>
      </c>
      <c r="L69">
        <v>226.221</v>
      </c>
      <c r="M69">
        <v>230</v>
      </c>
      <c r="N69">
        <v>156.02199999999999</v>
      </c>
      <c r="O69">
        <v>123.242</v>
      </c>
      <c r="P69">
        <v>158.708</v>
      </c>
      <c r="Q69">
        <v>107.992</v>
      </c>
      <c r="R69">
        <v>126.261</v>
      </c>
      <c r="S69">
        <v>160.554</v>
      </c>
      <c r="T69">
        <v>124.904</v>
      </c>
      <c r="U69">
        <v>109.687</v>
      </c>
      <c r="V69">
        <v>126.994</v>
      </c>
      <c r="W69">
        <v>96.879199999999997</v>
      </c>
      <c r="X69">
        <v>95.678700000000006</v>
      </c>
    </row>
    <row r="70" spans="1:24" x14ac:dyDescent="0.25">
      <c r="A70">
        <v>67.440100000000001</v>
      </c>
      <c r="B70">
        <v>18.721499999999999</v>
      </c>
      <c r="C70">
        <v>2.9008099999999999</v>
      </c>
      <c r="D70">
        <v>40.648099999999999</v>
      </c>
      <c r="E70">
        <v>103.99299999999999</v>
      </c>
      <c r="F70">
        <v>105.65300000000001</v>
      </c>
      <c r="G70">
        <v>113.82</v>
      </c>
      <c r="H70">
        <v>153.86000000000001</v>
      </c>
      <c r="I70">
        <v>198.976</v>
      </c>
      <c r="J70">
        <v>230</v>
      </c>
      <c r="K70">
        <v>186.32</v>
      </c>
      <c r="L70">
        <v>230</v>
      </c>
      <c r="M70">
        <v>230</v>
      </c>
      <c r="N70">
        <v>176.78899999999999</v>
      </c>
      <c r="O70">
        <v>123.318</v>
      </c>
      <c r="P70">
        <v>155.923</v>
      </c>
      <c r="Q70">
        <v>136.82599999999999</v>
      </c>
      <c r="R70">
        <v>151.893</v>
      </c>
      <c r="S70">
        <v>132.292</v>
      </c>
      <c r="T70">
        <v>74.489999999999995</v>
      </c>
      <c r="U70">
        <v>163.12</v>
      </c>
      <c r="V70">
        <v>138.83000000000001</v>
      </c>
      <c r="W70">
        <v>173.489</v>
      </c>
      <c r="X70">
        <v>85.474900000000005</v>
      </c>
    </row>
    <row r="71" spans="1:24" x14ac:dyDescent="0.25">
      <c r="A71">
        <v>57.6845</v>
      </c>
      <c r="B71">
        <v>76.954099999999997</v>
      </c>
      <c r="C71">
        <v>28.058499999999999</v>
      </c>
      <c r="D71">
        <v>52.285499999999999</v>
      </c>
      <c r="E71">
        <v>88.970799999999997</v>
      </c>
      <c r="F71">
        <v>100.009</v>
      </c>
      <c r="G71">
        <v>197.34700000000001</v>
      </c>
      <c r="H71">
        <v>230</v>
      </c>
      <c r="I71">
        <v>230</v>
      </c>
      <c r="J71">
        <v>230</v>
      </c>
      <c r="K71">
        <v>230</v>
      </c>
      <c r="L71">
        <v>230</v>
      </c>
      <c r="M71">
        <v>153.607</v>
      </c>
      <c r="N71">
        <v>203.37</v>
      </c>
      <c r="O71">
        <v>230</v>
      </c>
      <c r="P71">
        <v>148.792</v>
      </c>
      <c r="Q71">
        <v>168.78299999999999</v>
      </c>
      <c r="R71">
        <v>129.25200000000001</v>
      </c>
      <c r="S71">
        <v>125.41800000000001</v>
      </c>
      <c r="T71">
        <v>66.166200000000003</v>
      </c>
      <c r="U71">
        <v>142.72399999999999</v>
      </c>
      <c r="V71">
        <v>74.766900000000007</v>
      </c>
      <c r="W71">
        <v>30.7986</v>
      </c>
      <c r="X71">
        <v>127.964</v>
      </c>
    </row>
    <row r="72" spans="1:24" x14ac:dyDescent="0.25">
      <c r="A72">
        <v>87.761099999999999</v>
      </c>
      <c r="B72">
        <v>61.2712</v>
      </c>
      <c r="C72">
        <v>13.645799999999999</v>
      </c>
      <c r="D72">
        <v>54.429699999999997</v>
      </c>
      <c r="E72">
        <v>101.8</v>
      </c>
      <c r="F72">
        <v>119.253</v>
      </c>
      <c r="G72">
        <v>119.634</v>
      </c>
      <c r="H72">
        <v>190.649</v>
      </c>
      <c r="I72">
        <v>230</v>
      </c>
      <c r="J72">
        <v>230</v>
      </c>
      <c r="K72">
        <v>230</v>
      </c>
      <c r="L72">
        <v>230</v>
      </c>
      <c r="M72">
        <v>187.363</v>
      </c>
      <c r="N72">
        <v>146.33099999999999</v>
      </c>
      <c r="O72">
        <v>178.435</v>
      </c>
      <c r="P72">
        <v>161.28299999999999</v>
      </c>
      <c r="Q72">
        <v>148.96199999999999</v>
      </c>
      <c r="R72">
        <v>89.115600000000001</v>
      </c>
      <c r="S72">
        <v>74.602400000000003</v>
      </c>
      <c r="T72">
        <v>141.92699999999999</v>
      </c>
      <c r="U72">
        <v>40.1008</v>
      </c>
      <c r="V72">
        <v>70.501000000000005</v>
      </c>
      <c r="W72">
        <v>48.233600000000003</v>
      </c>
      <c r="X72">
        <v>120.617</v>
      </c>
    </row>
    <row r="73" spans="1:24" x14ac:dyDescent="0.25">
      <c r="A73">
        <v>72.655900000000003</v>
      </c>
      <c r="B73">
        <v>36.692900000000002</v>
      </c>
      <c r="C73">
        <v>33.382399999999997</v>
      </c>
      <c r="D73">
        <v>59.043999999999997</v>
      </c>
      <c r="E73">
        <v>88.188100000000006</v>
      </c>
      <c r="F73">
        <v>117.533</v>
      </c>
      <c r="G73">
        <v>159.81800000000001</v>
      </c>
      <c r="H73">
        <v>163.65799999999999</v>
      </c>
      <c r="I73">
        <v>230</v>
      </c>
      <c r="J73">
        <v>230</v>
      </c>
      <c r="K73">
        <v>199.02</v>
      </c>
      <c r="L73">
        <v>230</v>
      </c>
      <c r="M73">
        <v>223.42699999999999</v>
      </c>
      <c r="N73">
        <v>199.905</v>
      </c>
      <c r="O73">
        <v>230</v>
      </c>
      <c r="P73">
        <v>170.27600000000001</v>
      </c>
      <c r="Q73">
        <v>95.682699999999997</v>
      </c>
      <c r="R73">
        <v>112.535</v>
      </c>
      <c r="S73">
        <v>122.9</v>
      </c>
      <c r="T73">
        <v>16.137699999999999</v>
      </c>
      <c r="U73">
        <v>88.64</v>
      </c>
      <c r="V73">
        <v>165.20599999999999</v>
      </c>
      <c r="W73">
        <v>193.364</v>
      </c>
      <c r="X73">
        <v>168.35</v>
      </c>
    </row>
    <row r="74" spans="1:24" x14ac:dyDescent="0.25">
      <c r="A74">
        <v>73.045500000000004</v>
      </c>
      <c r="B74">
        <v>49.667299999999997</v>
      </c>
      <c r="C74">
        <v>46.655000000000001</v>
      </c>
      <c r="D74">
        <v>34.857599999999998</v>
      </c>
      <c r="E74">
        <v>91.961799999999997</v>
      </c>
      <c r="F74">
        <v>134.96299999999999</v>
      </c>
      <c r="G74">
        <v>141.327</v>
      </c>
      <c r="H74">
        <v>190.72200000000001</v>
      </c>
      <c r="I74">
        <v>178.56399999999999</v>
      </c>
      <c r="J74">
        <v>230</v>
      </c>
      <c r="K74">
        <v>230</v>
      </c>
      <c r="L74">
        <v>230</v>
      </c>
      <c r="M74">
        <v>147.988</v>
      </c>
      <c r="N74">
        <v>170.279</v>
      </c>
      <c r="O74">
        <v>197.53200000000001</v>
      </c>
      <c r="P74">
        <v>95.563299999999998</v>
      </c>
      <c r="Q74">
        <v>111.193</v>
      </c>
      <c r="R74">
        <v>100.208</v>
      </c>
      <c r="S74">
        <v>146.92400000000001</v>
      </c>
      <c r="T74">
        <v>103.372</v>
      </c>
      <c r="U74">
        <v>107.735</v>
      </c>
      <c r="V74">
        <v>154.58500000000001</v>
      </c>
      <c r="W74">
        <v>153.01599999999999</v>
      </c>
      <c r="X74">
        <v>84.877300000000005</v>
      </c>
    </row>
    <row r="75" spans="1:24" x14ac:dyDescent="0.25">
      <c r="A75">
        <v>74.848699999999994</v>
      </c>
      <c r="B75">
        <v>56.249000000000002</v>
      </c>
      <c r="C75">
        <v>49.636000000000003</v>
      </c>
      <c r="D75">
        <v>49.489100000000001</v>
      </c>
      <c r="E75">
        <v>87.750299999999996</v>
      </c>
      <c r="F75">
        <v>154.238</v>
      </c>
      <c r="G75">
        <v>92.272800000000004</v>
      </c>
      <c r="H75">
        <v>194.899</v>
      </c>
      <c r="I75">
        <v>163.113</v>
      </c>
      <c r="J75">
        <v>159.18199999999999</v>
      </c>
      <c r="K75">
        <v>193.77199999999999</v>
      </c>
      <c r="L75">
        <v>230</v>
      </c>
      <c r="M75">
        <v>204.136</v>
      </c>
      <c r="N75">
        <v>230</v>
      </c>
      <c r="O75">
        <v>202.125</v>
      </c>
      <c r="P75">
        <v>171.41</v>
      </c>
      <c r="Q75">
        <v>63.777299999999997</v>
      </c>
      <c r="R75">
        <v>98.221400000000003</v>
      </c>
      <c r="S75">
        <v>182.55600000000001</v>
      </c>
      <c r="T75">
        <v>82.898399999999995</v>
      </c>
      <c r="U75">
        <v>53.327300000000001</v>
      </c>
      <c r="V75">
        <v>126.048</v>
      </c>
      <c r="W75">
        <v>120.373</v>
      </c>
      <c r="X75">
        <v>108.462</v>
      </c>
    </row>
    <row r="76" spans="1:24" x14ac:dyDescent="0.25">
      <c r="A76">
        <v>41.255499999999998</v>
      </c>
      <c r="B76">
        <v>54.340200000000003</v>
      </c>
      <c r="C76">
        <v>34.4876</v>
      </c>
      <c r="D76">
        <v>43.308199999999999</v>
      </c>
      <c r="E76">
        <v>56.8718</v>
      </c>
      <c r="F76">
        <v>103.113</v>
      </c>
      <c r="G76">
        <v>174.16900000000001</v>
      </c>
      <c r="H76">
        <v>157.89400000000001</v>
      </c>
      <c r="I76">
        <v>184.55500000000001</v>
      </c>
      <c r="J76">
        <v>213.226</v>
      </c>
      <c r="K76">
        <v>230</v>
      </c>
      <c r="L76">
        <v>186.66900000000001</v>
      </c>
      <c r="M76">
        <v>199.08500000000001</v>
      </c>
      <c r="N76">
        <v>205.405</v>
      </c>
      <c r="O76">
        <v>170.61199999999999</v>
      </c>
      <c r="P76">
        <v>151.06200000000001</v>
      </c>
      <c r="Q76">
        <v>134.97800000000001</v>
      </c>
      <c r="R76">
        <v>55.731400000000001</v>
      </c>
      <c r="S76">
        <v>191.221</v>
      </c>
      <c r="T76">
        <v>114.52</v>
      </c>
      <c r="U76">
        <v>181.125</v>
      </c>
      <c r="V76">
        <v>155.37100000000001</v>
      </c>
      <c r="W76">
        <v>121.014</v>
      </c>
      <c r="X76">
        <v>147.65199999999999</v>
      </c>
    </row>
    <row r="77" spans="1:24" x14ac:dyDescent="0.25">
      <c r="A77">
        <v>68.800799999999995</v>
      </c>
      <c r="B77">
        <v>34.794600000000003</v>
      </c>
      <c r="C77">
        <v>34.295099999999998</v>
      </c>
      <c r="D77">
        <v>44.613100000000003</v>
      </c>
      <c r="E77">
        <v>78.9679</v>
      </c>
      <c r="F77">
        <v>120.916</v>
      </c>
      <c r="G77">
        <v>82.957499999999996</v>
      </c>
      <c r="H77">
        <v>222.20099999999999</v>
      </c>
      <c r="I77">
        <v>206.32900000000001</v>
      </c>
      <c r="J77">
        <v>230</v>
      </c>
      <c r="K77">
        <v>230</v>
      </c>
      <c r="L77">
        <v>196.55799999999999</v>
      </c>
      <c r="M77">
        <v>224.59200000000001</v>
      </c>
      <c r="N77">
        <v>147.87799999999999</v>
      </c>
      <c r="O77">
        <v>150.869</v>
      </c>
      <c r="P77">
        <v>117.554</v>
      </c>
      <c r="Q77">
        <v>147.98500000000001</v>
      </c>
      <c r="R77">
        <v>184.941</v>
      </c>
      <c r="S77">
        <v>169.459</v>
      </c>
      <c r="T77">
        <v>164.01499999999999</v>
      </c>
      <c r="U77">
        <v>180.75899999999999</v>
      </c>
      <c r="V77">
        <v>106.476</v>
      </c>
      <c r="W77">
        <v>96.433999999999997</v>
      </c>
      <c r="X77">
        <v>218.26300000000001</v>
      </c>
    </row>
    <row r="78" spans="1:24" x14ac:dyDescent="0.25">
      <c r="A78">
        <v>92.038899999999998</v>
      </c>
      <c r="B78">
        <v>63.6614</v>
      </c>
      <c r="C78">
        <v>40.339599999999997</v>
      </c>
      <c r="D78">
        <v>28.825199999999999</v>
      </c>
      <c r="E78">
        <v>42.305199999999999</v>
      </c>
      <c r="F78">
        <v>84.030699999999996</v>
      </c>
      <c r="G78">
        <v>176.90799999999999</v>
      </c>
      <c r="H78">
        <v>161.24</v>
      </c>
      <c r="I78">
        <v>185.57</v>
      </c>
      <c r="J78">
        <v>202.773</v>
      </c>
      <c r="K78">
        <v>197.05099999999999</v>
      </c>
      <c r="L78">
        <v>104.98099999999999</v>
      </c>
      <c r="M78">
        <v>230</v>
      </c>
      <c r="N78">
        <v>176.1</v>
      </c>
      <c r="O78">
        <v>230</v>
      </c>
      <c r="P78">
        <v>222.47499999999999</v>
      </c>
      <c r="Q78">
        <v>160.464</v>
      </c>
      <c r="R78">
        <v>59.713200000000001</v>
      </c>
      <c r="S78">
        <v>105.102</v>
      </c>
      <c r="T78">
        <v>131.28200000000001</v>
      </c>
      <c r="U78">
        <v>192.75800000000001</v>
      </c>
      <c r="V78">
        <v>199.345</v>
      </c>
      <c r="W78">
        <v>169.99799999999999</v>
      </c>
      <c r="X78">
        <v>88.468599999999995</v>
      </c>
    </row>
    <row r="79" spans="1:24" x14ac:dyDescent="0.25">
      <c r="A79">
        <v>79.761899999999997</v>
      </c>
      <c r="B79">
        <v>70.616799999999998</v>
      </c>
      <c r="C79">
        <v>44.554499999999997</v>
      </c>
      <c r="D79">
        <v>60.475499999999997</v>
      </c>
      <c r="E79">
        <v>128.27799999999999</v>
      </c>
      <c r="F79">
        <v>84.366200000000006</v>
      </c>
      <c r="G79">
        <v>124.72799999999999</v>
      </c>
      <c r="H79">
        <v>230</v>
      </c>
      <c r="I79">
        <v>146.16499999999999</v>
      </c>
      <c r="J79">
        <v>230</v>
      </c>
      <c r="K79">
        <v>230</v>
      </c>
      <c r="L79">
        <v>168.215</v>
      </c>
      <c r="M79">
        <v>159.47200000000001</v>
      </c>
      <c r="N79">
        <v>230</v>
      </c>
      <c r="O79">
        <v>188.786</v>
      </c>
      <c r="P79">
        <v>126.625</v>
      </c>
      <c r="Q79">
        <v>189.31899999999999</v>
      </c>
      <c r="R79">
        <v>120.173</v>
      </c>
      <c r="S79">
        <v>76.671199999999999</v>
      </c>
      <c r="T79">
        <v>128.387</v>
      </c>
      <c r="U79">
        <v>116.038</v>
      </c>
      <c r="V79">
        <v>146.73599999999999</v>
      </c>
      <c r="W79">
        <v>56.9724</v>
      </c>
      <c r="X79">
        <v>130.88900000000001</v>
      </c>
    </row>
    <row r="80" spans="1:24" x14ac:dyDescent="0.25">
      <c r="A80">
        <v>61.36</v>
      </c>
      <c r="B80">
        <v>68.754800000000003</v>
      </c>
      <c r="C80">
        <v>28.6435</v>
      </c>
      <c r="D80">
        <v>16.4556</v>
      </c>
      <c r="E80">
        <v>75.634799999999998</v>
      </c>
      <c r="F80">
        <v>128.76300000000001</v>
      </c>
      <c r="G80">
        <v>109.11199999999999</v>
      </c>
      <c r="H80">
        <v>176.72900000000001</v>
      </c>
      <c r="I80">
        <v>192.69</v>
      </c>
      <c r="J80">
        <v>201.26499999999999</v>
      </c>
      <c r="K80">
        <v>230</v>
      </c>
      <c r="L80">
        <v>230</v>
      </c>
      <c r="M80">
        <v>191.01499999999999</v>
      </c>
      <c r="N80">
        <v>189.31899999999999</v>
      </c>
      <c r="O80">
        <v>195.04599999999999</v>
      </c>
      <c r="P80">
        <v>185.447</v>
      </c>
      <c r="Q80">
        <v>111.88</v>
      </c>
      <c r="R80">
        <v>110.771</v>
      </c>
      <c r="S80">
        <v>165.21100000000001</v>
      </c>
      <c r="T80">
        <v>57.982999999999997</v>
      </c>
      <c r="U80">
        <v>72.238799999999998</v>
      </c>
      <c r="V80">
        <v>161.518</v>
      </c>
      <c r="W80">
        <v>134.24700000000001</v>
      </c>
      <c r="X80">
        <v>134.08799999999999</v>
      </c>
    </row>
    <row r="81" spans="1:24" x14ac:dyDescent="0.25">
      <c r="A81">
        <v>63.569299999999998</v>
      </c>
      <c r="B81">
        <v>55.581299999999999</v>
      </c>
      <c r="C81">
        <v>13.265499999999999</v>
      </c>
      <c r="D81">
        <v>50.838000000000001</v>
      </c>
      <c r="E81">
        <v>70.089500000000001</v>
      </c>
      <c r="F81">
        <v>156.87799999999999</v>
      </c>
      <c r="G81">
        <v>86.164400000000001</v>
      </c>
      <c r="H81">
        <v>136.68799999999999</v>
      </c>
      <c r="I81">
        <v>230</v>
      </c>
      <c r="J81">
        <v>214.303</v>
      </c>
      <c r="K81">
        <v>161.84700000000001</v>
      </c>
      <c r="L81">
        <v>230</v>
      </c>
      <c r="M81">
        <v>226.81399999999999</v>
      </c>
      <c r="N81">
        <v>212.05099999999999</v>
      </c>
      <c r="O81">
        <v>151.54</v>
      </c>
      <c r="P81">
        <v>230</v>
      </c>
      <c r="Q81">
        <v>144.69900000000001</v>
      </c>
      <c r="R81">
        <v>97.733500000000006</v>
      </c>
      <c r="S81">
        <v>130.83600000000001</v>
      </c>
      <c r="T81">
        <v>100.13500000000001</v>
      </c>
      <c r="U81">
        <v>112.283</v>
      </c>
      <c r="V81">
        <v>140.64099999999999</v>
      </c>
      <c r="W81">
        <v>126.127</v>
      </c>
      <c r="X81">
        <v>134.35900000000001</v>
      </c>
    </row>
    <row r="82" spans="1:24" x14ac:dyDescent="0.25">
      <c r="A82">
        <v>75.074200000000005</v>
      </c>
      <c r="B82">
        <v>65.453999999999994</v>
      </c>
      <c r="C82">
        <v>35.902500000000003</v>
      </c>
      <c r="D82">
        <v>55.9846</v>
      </c>
      <c r="E82">
        <v>39.041499999999999</v>
      </c>
      <c r="F82">
        <v>133.11500000000001</v>
      </c>
      <c r="G82">
        <v>137.57900000000001</v>
      </c>
      <c r="H82">
        <v>123.045</v>
      </c>
      <c r="I82">
        <v>145.25399999999999</v>
      </c>
      <c r="J82">
        <v>166.16</v>
      </c>
      <c r="K82">
        <v>230</v>
      </c>
      <c r="L82">
        <v>230</v>
      </c>
      <c r="M82">
        <v>223.45599999999999</v>
      </c>
      <c r="N82">
        <v>230</v>
      </c>
      <c r="O82">
        <v>71.998500000000007</v>
      </c>
      <c r="P82">
        <v>186.57400000000001</v>
      </c>
      <c r="Q82">
        <v>155.01599999999999</v>
      </c>
      <c r="R82">
        <v>147.09</v>
      </c>
      <c r="S82">
        <v>106.13800000000001</v>
      </c>
      <c r="T82">
        <v>87.954700000000003</v>
      </c>
      <c r="U82">
        <v>137.53700000000001</v>
      </c>
      <c r="V82">
        <v>173.666</v>
      </c>
      <c r="W82">
        <v>167.363</v>
      </c>
      <c r="X82">
        <v>149.31700000000001</v>
      </c>
    </row>
    <row r="83" spans="1:24" x14ac:dyDescent="0.25">
      <c r="A83">
        <v>56.280799999999999</v>
      </c>
      <c r="B83">
        <v>46.615200000000002</v>
      </c>
      <c r="C83">
        <v>26.957899999999999</v>
      </c>
      <c r="D83">
        <v>49.211100000000002</v>
      </c>
      <c r="E83">
        <v>80.790599999999998</v>
      </c>
      <c r="F83">
        <v>139.297</v>
      </c>
      <c r="G83">
        <v>113.2</v>
      </c>
      <c r="H83">
        <v>197.86600000000001</v>
      </c>
      <c r="I83">
        <v>230</v>
      </c>
      <c r="J83">
        <v>155.91999999999999</v>
      </c>
      <c r="K83">
        <v>230</v>
      </c>
      <c r="L83">
        <v>170.62</v>
      </c>
      <c r="M83">
        <v>166.38900000000001</v>
      </c>
      <c r="N83">
        <v>141.542</v>
      </c>
      <c r="O83">
        <v>97.071700000000007</v>
      </c>
      <c r="P83">
        <v>104.693</v>
      </c>
      <c r="Q83">
        <v>198.434</v>
      </c>
      <c r="R83">
        <v>172.298</v>
      </c>
      <c r="S83">
        <v>67.849100000000007</v>
      </c>
      <c r="T83">
        <v>140.422</v>
      </c>
      <c r="U83">
        <v>60.411099999999998</v>
      </c>
      <c r="V83">
        <v>96.835999999999999</v>
      </c>
      <c r="W83">
        <v>163.59</v>
      </c>
      <c r="X83">
        <v>114.134</v>
      </c>
    </row>
    <row r="84" spans="1:24" x14ac:dyDescent="0.25">
      <c r="A84">
        <v>46.626399999999997</v>
      </c>
      <c r="B84">
        <v>46.167900000000003</v>
      </c>
      <c r="C84">
        <v>35.491300000000003</v>
      </c>
      <c r="D84">
        <v>51.9358</v>
      </c>
      <c r="E84">
        <v>66.155799999999999</v>
      </c>
      <c r="F84">
        <v>85.545400000000001</v>
      </c>
      <c r="G84">
        <v>131.92599999999999</v>
      </c>
      <c r="H84">
        <v>181.10300000000001</v>
      </c>
      <c r="I84">
        <v>160.91499999999999</v>
      </c>
      <c r="J84">
        <v>217.18100000000001</v>
      </c>
      <c r="K84">
        <v>167.98099999999999</v>
      </c>
      <c r="L84">
        <v>230</v>
      </c>
      <c r="M84">
        <v>199.27500000000001</v>
      </c>
      <c r="N84">
        <v>158.21899999999999</v>
      </c>
      <c r="O84">
        <v>230</v>
      </c>
      <c r="P84">
        <v>83.407499999999999</v>
      </c>
      <c r="Q84">
        <v>80.388199999999998</v>
      </c>
      <c r="R84">
        <v>83.175200000000004</v>
      </c>
      <c r="S84">
        <v>104.688</v>
      </c>
      <c r="T84">
        <v>162.02099999999999</v>
      </c>
      <c r="U84">
        <v>23.3462</v>
      </c>
      <c r="V84">
        <v>218.929</v>
      </c>
      <c r="W84">
        <v>98.230099999999993</v>
      </c>
      <c r="X84">
        <v>134.827</v>
      </c>
    </row>
    <row r="85" spans="1:24" x14ac:dyDescent="0.25">
      <c r="A85">
        <v>80.0702</v>
      </c>
      <c r="B85">
        <v>72.192700000000002</v>
      </c>
      <c r="C85">
        <v>52.662799999999997</v>
      </c>
      <c r="D85">
        <v>42.378500000000003</v>
      </c>
      <c r="E85">
        <v>76.385800000000003</v>
      </c>
      <c r="F85">
        <v>120.898</v>
      </c>
      <c r="G85">
        <v>149.08199999999999</v>
      </c>
      <c r="H85">
        <v>223.22900000000001</v>
      </c>
      <c r="I85">
        <v>221.82499999999999</v>
      </c>
      <c r="J85">
        <v>191.173</v>
      </c>
      <c r="K85">
        <v>230</v>
      </c>
      <c r="L85">
        <v>230</v>
      </c>
      <c r="M85">
        <v>230</v>
      </c>
      <c r="N85">
        <v>173.95099999999999</v>
      </c>
      <c r="O85">
        <v>158.65299999999999</v>
      </c>
      <c r="P85">
        <v>218.946</v>
      </c>
      <c r="Q85">
        <v>163.661</v>
      </c>
      <c r="R85">
        <v>129.49</v>
      </c>
      <c r="S85">
        <v>59.466000000000001</v>
      </c>
      <c r="T85">
        <v>95.4114</v>
      </c>
      <c r="U85">
        <v>120.754</v>
      </c>
      <c r="V85">
        <v>113.55</v>
      </c>
      <c r="W85">
        <v>147.196</v>
      </c>
      <c r="X85">
        <v>101.78100000000001</v>
      </c>
    </row>
    <row r="86" spans="1:24" x14ac:dyDescent="0.25">
      <c r="A86">
        <v>72.782600000000002</v>
      </c>
      <c r="B86">
        <v>51.586799999999997</v>
      </c>
      <c r="C86">
        <v>7.4396699999999996</v>
      </c>
      <c r="D86">
        <v>62.691699999999997</v>
      </c>
      <c r="E86">
        <v>104.247</v>
      </c>
      <c r="F86">
        <v>87.631200000000007</v>
      </c>
      <c r="G86">
        <v>152.28299999999999</v>
      </c>
      <c r="H86">
        <v>181.90199999999999</v>
      </c>
      <c r="I86">
        <v>158.886</v>
      </c>
      <c r="J86">
        <v>188.73699999999999</v>
      </c>
      <c r="K86">
        <v>130.74299999999999</v>
      </c>
      <c r="L86">
        <v>137.518</v>
      </c>
      <c r="M86">
        <v>164.20500000000001</v>
      </c>
      <c r="N86">
        <v>206.16800000000001</v>
      </c>
      <c r="O86">
        <v>122</v>
      </c>
      <c r="P86">
        <v>186.803</v>
      </c>
      <c r="Q86">
        <v>126.288</v>
      </c>
      <c r="R86">
        <v>161.36600000000001</v>
      </c>
      <c r="S86">
        <v>65.863500000000002</v>
      </c>
      <c r="T86">
        <v>113.932</v>
      </c>
      <c r="U86">
        <v>73.574399999999997</v>
      </c>
      <c r="V86">
        <v>164.25700000000001</v>
      </c>
      <c r="W86">
        <v>70.834500000000006</v>
      </c>
      <c r="X86">
        <v>152.589</v>
      </c>
    </row>
    <row r="87" spans="1:24" x14ac:dyDescent="0.25">
      <c r="A87">
        <v>85.700199999999995</v>
      </c>
      <c r="B87">
        <v>53.7104</v>
      </c>
      <c r="C87">
        <v>36.712299999999999</v>
      </c>
      <c r="D87">
        <v>41.817500000000003</v>
      </c>
      <c r="E87">
        <v>103.48699999999999</v>
      </c>
      <c r="F87">
        <v>130.797</v>
      </c>
      <c r="G87">
        <v>139.279</v>
      </c>
      <c r="H87">
        <v>191.05099999999999</v>
      </c>
      <c r="I87">
        <v>230</v>
      </c>
      <c r="J87">
        <v>230</v>
      </c>
      <c r="K87">
        <v>230</v>
      </c>
      <c r="L87">
        <v>230</v>
      </c>
      <c r="M87">
        <v>229.84100000000001</v>
      </c>
      <c r="N87">
        <v>147.97900000000001</v>
      </c>
      <c r="O87">
        <v>192.143</v>
      </c>
      <c r="P87">
        <v>171.37</v>
      </c>
      <c r="Q87">
        <v>126.259</v>
      </c>
      <c r="R87">
        <v>152.92400000000001</v>
      </c>
      <c r="S87">
        <v>61.932299999999998</v>
      </c>
      <c r="T87">
        <v>139.655</v>
      </c>
      <c r="U87">
        <v>112.83</v>
      </c>
      <c r="V87">
        <v>99.417000000000002</v>
      </c>
      <c r="W87">
        <v>158.29</v>
      </c>
      <c r="X87">
        <v>146.22300000000001</v>
      </c>
    </row>
    <row r="88" spans="1:24" x14ac:dyDescent="0.25">
      <c r="A88">
        <v>83.001000000000005</v>
      </c>
      <c r="B88">
        <v>46.686399999999999</v>
      </c>
      <c r="C88">
        <v>37.886699999999998</v>
      </c>
      <c r="D88">
        <v>63.937800000000003</v>
      </c>
      <c r="E88">
        <v>116.462</v>
      </c>
      <c r="F88">
        <v>160.71299999999999</v>
      </c>
      <c r="G88">
        <v>151.71</v>
      </c>
      <c r="H88">
        <v>134.21199999999999</v>
      </c>
      <c r="I88">
        <v>168.017</v>
      </c>
      <c r="J88">
        <v>230</v>
      </c>
      <c r="K88">
        <v>230</v>
      </c>
      <c r="L88">
        <v>230</v>
      </c>
      <c r="M88">
        <v>102.456</v>
      </c>
      <c r="N88">
        <v>202.44499999999999</v>
      </c>
      <c r="O88">
        <v>197.13800000000001</v>
      </c>
      <c r="P88">
        <v>97.717600000000004</v>
      </c>
      <c r="Q88">
        <v>111.236</v>
      </c>
      <c r="R88">
        <v>131.46600000000001</v>
      </c>
      <c r="S88">
        <v>81.612899999999996</v>
      </c>
      <c r="T88">
        <v>181.31899999999999</v>
      </c>
      <c r="U88">
        <v>137.95400000000001</v>
      </c>
      <c r="V88">
        <v>52.771999999999998</v>
      </c>
      <c r="W88">
        <v>187.209</v>
      </c>
      <c r="X88">
        <v>68.145300000000006</v>
      </c>
    </row>
    <row r="89" spans="1:24" x14ac:dyDescent="0.25">
      <c r="A89">
        <v>73.7547</v>
      </c>
      <c r="B89">
        <v>43.130499999999998</v>
      </c>
      <c r="C89">
        <v>47.681699999999999</v>
      </c>
      <c r="D89">
        <v>51.414200000000001</v>
      </c>
      <c r="E89">
        <v>74.629800000000003</v>
      </c>
      <c r="F89">
        <v>81.767099999999999</v>
      </c>
      <c r="G89">
        <v>51.557899999999997</v>
      </c>
      <c r="H89">
        <v>147.41200000000001</v>
      </c>
      <c r="I89">
        <v>230</v>
      </c>
      <c r="J89">
        <v>220.04400000000001</v>
      </c>
      <c r="K89">
        <v>197.33500000000001</v>
      </c>
      <c r="L89">
        <v>177.35599999999999</v>
      </c>
      <c r="M89">
        <v>230</v>
      </c>
      <c r="N89">
        <v>165.96899999999999</v>
      </c>
      <c r="O89">
        <v>211.221</v>
      </c>
      <c r="P89">
        <v>136.56800000000001</v>
      </c>
      <c r="Q89">
        <v>58.420400000000001</v>
      </c>
      <c r="R89">
        <v>113.89</v>
      </c>
      <c r="S89">
        <v>111.53400000000001</v>
      </c>
      <c r="T89">
        <v>131.33699999999999</v>
      </c>
      <c r="U89">
        <v>108.092</v>
      </c>
      <c r="V89">
        <v>192.898</v>
      </c>
      <c r="W89">
        <v>115.11799999999999</v>
      </c>
      <c r="X89">
        <v>82.718599999999995</v>
      </c>
    </row>
    <row r="90" spans="1:24" x14ac:dyDescent="0.25">
      <c r="A90">
        <v>42.203499999999998</v>
      </c>
      <c r="B90">
        <v>63.770600000000002</v>
      </c>
      <c r="C90">
        <v>26.192399999999999</v>
      </c>
      <c r="D90">
        <v>41.551200000000001</v>
      </c>
      <c r="E90">
        <v>54.604100000000003</v>
      </c>
      <c r="F90">
        <v>118.29</v>
      </c>
      <c r="G90">
        <v>162.34299999999999</v>
      </c>
      <c r="H90">
        <v>77.607699999999994</v>
      </c>
      <c r="I90">
        <v>184.023</v>
      </c>
      <c r="J90">
        <v>230</v>
      </c>
      <c r="K90">
        <v>230</v>
      </c>
      <c r="L90">
        <v>137.71</v>
      </c>
      <c r="M90">
        <v>167.80600000000001</v>
      </c>
      <c r="N90">
        <v>192.624</v>
      </c>
      <c r="O90">
        <v>215.55799999999999</v>
      </c>
      <c r="P90">
        <v>151.28299999999999</v>
      </c>
      <c r="Q90">
        <v>168.59</v>
      </c>
      <c r="R90">
        <v>155.358</v>
      </c>
      <c r="S90">
        <v>106.59399999999999</v>
      </c>
      <c r="T90">
        <v>143.39500000000001</v>
      </c>
      <c r="U90">
        <v>146.44900000000001</v>
      </c>
      <c r="V90">
        <v>174.994</v>
      </c>
      <c r="W90">
        <v>140.82400000000001</v>
      </c>
      <c r="X90">
        <v>128.23599999999999</v>
      </c>
    </row>
    <row r="91" spans="1:24" x14ac:dyDescent="0.25">
      <c r="A91">
        <v>73.198700000000002</v>
      </c>
      <c r="B91">
        <v>38.681399999999996</v>
      </c>
      <c r="C91">
        <v>36.417999999999999</v>
      </c>
      <c r="D91">
        <v>20.495799999999999</v>
      </c>
      <c r="E91">
        <v>128.95099999999999</v>
      </c>
      <c r="F91">
        <v>154.20500000000001</v>
      </c>
      <c r="G91">
        <v>126.158</v>
      </c>
      <c r="H91">
        <v>172.38</v>
      </c>
      <c r="I91">
        <v>197.80500000000001</v>
      </c>
      <c r="J91">
        <v>230</v>
      </c>
      <c r="K91">
        <v>230</v>
      </c>
      <c r="L91">
        <v>230</v>
      </c>
      <c r="M91">
        <v>182.63800000000001</v>
      </c>
      <c r="N91">
        <v>196.042</v>
      </c>
      <c r="O91">
        <v>199.685</v>
      </c>
      <c r="P91">
        <v>161.44800000000001</v>
      </c>
      <c r="Q91">
        <v>130.02799999999999</v>
      </c>
      <c r="R91">
        <v>134.69</v>
      </c>
      <c r="S91">
        <v>80.252099999999999</v>
      </c>
      <c r="T91">
        <v>103.432</v>
      </c>
      <c r="U91">
        <v>108.756</v>
      </c>
      <c r="V91">
        <v>58.812199999999997</v>
      </c>
      <c r="W91">
        <v>131.50899999999999</v>
      </c>
      <c r="X91">
        <v>147.78700000000001</v>
      </c>
    </row>
    <row r="92" spans="1:24" x14ac:dyDescent="0.25">
      <c r="A92">
        <v>80.56</v>
      </c>
      <c r="B92">
        <v>53.552999999999997</v>
      </c>
      <c r="C92">
        <v>29.5062</v>
      </c>
      <c r="D92">
        <v>60.492199999999997</v>
      </c>
      <c r="E92">
        <v>74.751499999999993</v>
      </c>
      <c r="F92">
        <v>98.421599999999998</v>
      </c>
      <c r="G92">
        <v>112.694</v>
      </c>
      <c r="H92">
        <v>132.57</v>
      </c>
      <c r="I92">
        <v>184.98099999999999</v>
      </c>
      <c r="J92">
        <v>210.44900000000001</v>
      </c>
      <c r="K92">
        <v>199.173</v>
      </c>
      <c r="L92">
        <v>230</v>
      </c>
      <c r="M92">
        <v>170.203</v>
      </c>
      <c r="N92">
        <v>177.35599999999999</v>
      </c>
      <c r="O92">
        <v>91.916700000000006</v>
      </c>
      <c r="P92">
        <v>169.21100000000001</v>
      </c>
      <c r="Q92">
        <v>230</v>
      </c>
      <c r="R92">
        <v>122.24299999999999</v>
      </c>
      <c r="S92">
        <v>85.848299999999995</v>
      </c>
      <c r="T92">
        <v>82.599000000000004</v>
      </c>
      <c r="U92">
        <v>118.07899999999999</v>
      </c>
      <c r="V92">
        <v>126.08799999999999</v>
      </c>
      <c r="W92">
        <v>155.29</v>
      </c>
      <c r="X92">
        <v>73.879300000000001</v>
      </c>
    </row>
    <row r="93" spans="1:24" x14ac:dyDescent="0.25">
      <c r="A93">
        <v>67.152600000000007</v>
      </c>
      <c r="B93">
        <v>42.131599999999999</v>
      </c>
      <c r="C93">
        <v>22.392600000000002</v>
      </c>
      <c r="D93">
        <v>44.607799999999997</v>
      </c>
      <c r="E93">
        <v>81.895600000000002</v>
      </c>
      <c r="F93">
        <v>78.648399999999995</v>
      </c>
      <c r="G93">
        <v>146.04</v>
      </c>
      <c r="H93">
        <v>183.68899999999999</v>
      </c>
      <c r="I93">
        <v>119.521</v>
      </c>
      <c r="J93">
        <v>228.048</v>
      </c>
      <c r="K93">
        <v>109.179</v>
      </c>
      <c r="L93">
        <v>230</v>
      </c>
      <c r="M93">
        <v>221.12799999999999</v>
      </c>
      <c r="N93">
        <v>136.07</v>
      </c>
      <c r="O93">
        <v>230</v>
      </c>
      <c r="P93">
        <v>86.488299999999995</v>
      </c>
      <c r="Q93">
        <v>158.83600000000001</v>
      </c>
      <c r="R93">
        <v>113.15300000000001</v>
      </c>
      <c r="S93">
        <v>112.264</v>
      </c>
      <c r="T93">
        <v>93.075699999999998</v>
      </c>
      <c r="U93">
        <v>180.06200000000001</v>
      </c>
      <c r="V93">
        <v>212.607</v>
      </c>
      <c r="W93">
        <v>138.51499999999999</v>
      </c>
      <c r="X93">
        <v>76.124099999999999</v>
      </c>
    </row>
    <row r="94" spans="1:24" x14ac:dyDescent="0.25">
      <c r="A94">
        <v>34.692700000000002</v>
      </c>
      <c r="B94">
        <v>54.343499999999999</v>
      </c>
      <c r="C94">
        <v>35.694299999999998</v>
      </c>
      <c r="D94">
        <v>20.532699999999998</v>
      </c>
      <c r="E94">
        <v>80.492900000000006</v>
      </c>
      <c r="F94">
        <v>101.411</v>
      </c>
      <c r="G94">
        <v>132.20400000000001</v>
      </c>
      <c r="H94">
        <v>129.02799999999999</v>
      </c>
      <c r="I94">
        <v>160.352</v>
      </c>
      <c r="J94">
        <v>230</v>
      </c>
      <c r="K94">
        <v>197.661</v>
      </c>
      <c r="L94">
        <v>220.47</v>
      </c>
      <c r="M94">
        <v>164.09100000000001</v>
      </c>
      <c r="N94">
        <v>147.32499999999999</v>
      </c>
      <c r="O94">
        <v>138.14500000000001</v>
      </c>
      <c r="P94">
        <v>175.65100000000001</v>
      </c>
      <c r="Q94">
        <v>175.708</v>
      </c>
      <c r="R94">
        <v>162.21799999999999</v>
      </c>
      <c r="S94">
        <v>127.53</v>
      </c>
      <c r="T94">
        <v>138.81</v>
      </c>
      <c r="U94">
        <v>55.473799999999997</v>
      </c>
      <c r="V94">
        <v>138.11699999999999</v>
      </c>
      <c r="W94">
        <v>138.24199999999999</v>
      </c>
      <c r="X94">
        <v>191.84899999999999</v>
      </c>
    </row>
    <row r="95" spans="1:24" x14ac:dyDescent="0.25">
      <c r="A95">
        <v>92.367999999999995</v>
      </c>
      <c r="B95">
        <v>74.195999999999998</v>
      </c>
      <c r="C95">
        <v>0</v>
      </c>
      <c r="D95">
        <v>46.363399999999999</v>
      </c>
      <c r="E95">
        <v>85.510400000000004</v>
      </c>
      <c r="F95">
        <v>111.42100000000001</v>
      </c>
      <c r="G95">
        <v>103.904</v>
      </c>
      <c r="H95">
        <v>136.011</v>
      </c>
      <c r="I95">
        <v>182.75800000000001</v>
      </c>
      <c r="J95">
        <v>230</v>
      </c>
      <c r="K95">
        <v>170.27</v>
      </c>
      <c r="L95">
        <v>213.69499999999999</v>
      </c>
      <c r="M95">
        <v>158.38800000000001</v>
      </c>
      <c r="N95">
        <v>206.14</v>
      </c>
      <c r="O95">
        <v>230</v>
      </c>
      <c r="P95">
        <v>154.16999999999999</v>
      </c>
      <c r="Q95">
        <v>173.148</v>
      </c>
      <c r="R95">
        <v>178.352</v>
      </c>
      <c r="S95">
        <v>112.10899999999999</v>
      </c>
      <c r="T95">
        <v>170.35599999999999</v>
      </c>
      <c r="U95">
        <v>168.20500000000001</v>
      </c>
      <c r="V95">
        <v>91.679599999999994</v>
      </c>
      <c r="W95">
        <v>210.96100000000001</v>
      </c>
      <c r="X95">
        <v>119.242</v>
      </c>
    </row>
    <row r="96" spans="1:24" x14ac:dyDescent="0.25">
      <c r="A96">
        <v>62.058300000000003</v>
      </c>
      <c r="B96">
        <v>31.819800000000001</v>
      </c>
      <c r="C96">
        <v>20.4436</v>
      </c>
      <c r="D96">
        <v>26.2349</v>
      </c>
      <c r="E96">
        <v>50.467100000000002</v>
      </c>
      <c r="F96">
        <v>44.584200000000003</v>
      </c>
      <c r="G96">
        <v>155.941</v>
      </c>
      <c r="H96">
        <v>230</v>
      </c>
      <c r="I96">
        <v>135.95500000000001</v>
      </c>
      <c r="J96">
        <v>230</v>
      </c>
      <c r="K96">
        <v>216.779</v>
      </c>
      <c r="L96">
        <v>230</v>
      </c>
      <c r="M96">
        <v>205.31700000000001</v>
      </c>
      <c r="N96">
        <v>230</v>
      </c>
      <c r="O96">
        <v>230</v>
      </c>
      <c r="P96">
        <v>159.12799999999999</v>
      </c>
      <c r="Q96">
        <v>135.601</v>
      </c>
      <c r="R96">
        <v>140.08199999999999</v>
      </c>
      <c r="S96">
        <v>166.63</v>
      </c>
      <c r="T96">
        <v>189.75800000000001</v>
      </c>
      <c r="U96">
        <v>163.238</v>
      </c>
      <c r="V96">
        <v>185.72300000000001</v>
      </c>
      <c r="W96">
        <v>96.349599999999995</v>
      </c>
      <c r="X96">
        <v>144.40600000000001</v>
      </c>
    </row>
    <row r="97" spans="1:24" x14ac:dyDescent="0.25">
      <c r="A97">
        <v>82.485699999999994</v>
      </c>
      <c r="B97">
        <v>52.5002</v>
      </c>
      <c r="C97">
        <v>34.812100000000001</v>
      </c>
      <c r="D97">
        <v>45.190100000000001</v>
      </c>
      <c r="E97">
        <v>83.713300000000004</v>
      </c>
      <c r="F97">
        <v>133.01400000000001</v>
      </c>
      <c r="G97">
        <v>124.994</v>
      </c>
      <c r="H97">
        <v>133.69399999999999</v>
      </c>
      <c r="I97">
        <v>219.45</v>
      </c>
      <c r="J97">
        <v>219.64</v>
      </c>
      <c r="K97">
        <v>230</v>
      </c>
      <c r="L97">
        <v>138.35300000000001</v>
      </c>
      <c r="M97">
        <v>230</v>
      </c>
      <c r="N97">
        <v>122.43899999999999</v>
      </c>
      <c r="O97">
        <v>230</v>
      </c>
      <c r="P97">
        <v>87.866299999999995</v>
      </c>
      <c r="Q97">
        <v>146.08699999999999</v>
      </c>
      <c r="R97">
        <v>125.736</v>
      </c>
      <c r="S97">
        <v>116.27</v>
      </c>
      <c r="T97">
        <v>117.336</v>
      </c>
      <c r="U97">
        <v>160.35400000000001</v>
      </c>
      <c r="V97">
        <v>135.47800000000001</v>
      </c>
      <c r="W97">
        <v>126.401</v>
      </c>
      <c r="X97">
        <v>202.24299999999999</v>
      </c>
    </row>
    <row r="98" spans="1:24" x14ac:dyDescent="0.25">
      <c r="A98">
        <v>90.696700000000007</v>
      </c>
      <c r="B98">
        <v>32.512599999999999</v>
      </c>
      <c r="C98">
        <v>62.816400000000002</v>
      </c>
      <c r="D98">
        <v>44.424900000000001</v>
      </c>
      <c r="E98">
        <v>72.768199999999993</v>
      </c>
      <c r="F98">
        <v>71.843500000000006</v>
      </c>
      <c r="G98">
        <v>191.75200000000001</v>
      </c>
      <c r="H98">
        <v>230</v>
      </c>
      <c r="I98">
        <v>230</v>
      </c>
      <c r="J98">
        <v>187.96</v>
      </c>
      <c r="K98">
        <v>230</v>
      </c>
      <c r="L98">
        <v>184.596</v>
      </c>
      <c r="M98">
        <v>207.53399999999999</v>
      </c>
      <c r="N98">
        <v>230</v>
      </c>
      <c r="O98">
        <v>230</v>
      </c>
      <c r="P98">
        <v>193.51300000000001</v>
      </c>
      <c r="Q98">
        <v>99.8001</v>
      </c>
      <c r="R98">
        <v>107.997</v>
      </c>
      <c r="S98">
        <v>66.662099999999995</v>
      </c>
      <c r="T98">
        <v>26.7136</v>
      </c>
      <c r="U98">
        <v>134.535</v>
      </c>
      <c r="V98">
        <v>107.315</v>
      </c>
      <c r="W98">
        <v>50.353000000000002</v>
      </c>
      <c r="X98">
        <v>125.988</v>
      </c>
    </row>
    <row r="99" spans="1:24" x14ac:dyDescent="0.25">
      <c r="A99">
        <v>41.9009</v>
      </c>
      <c r="B99">
        <v>48.394199999999998</v>
      </c>
      <c r="C99">
        <v>37.456600000000002</v>
      </c>
      <c r="D99">
        <v>45.761000000000003</v>
      </c>
      <c r="E99">
        <v>92.734499999999997</v>
      </c>
      <c r="F99">
        <v>84.189700000000002</v>
      </c>
      <c r="G99">
        <v>126.122</v>
      </c>
      <c r="H99">
        <v>103.13500000000001</v>
      </c>
      <c r="I99">
        <v>168.113</v>
      </c>
      <c r="J99">
        <v>230</v>
      </c>
      <c r="K99">
        <v>230</v>
      </c>
      <c r="L99">
        <v>230</v>
      </c>
      <c r="M99">
        <v>230</v>
      </c>
      <c r="N99">
        <v>230</v>
      </c>
      <c r="O99">
        <v>205.55600000000001</v>
      </c>
      <c r="P99">
        <v>196.113</v>
      </c>
      <c r="Q99">
        <v>103.736</v>
      </c>
      <c r="R99">
        <v>157.02699999999999</v>
      </c>
      <c r="S99">
        <v>101.637</v>
      </c>
      <c r="T99">
        <v>77.593699999999998</v>
      </c>
      <c r="U99">
        <v>92.723399999999998</v>
      </c>
      <c r="V99">
        <v>107.03100000000001</v>
      </c>
      <c r="W99">
        <v>90.858500000000006</v>
      </c>
      <c r="X99">
        <v>160.74299999999999</v>
      </c>
    </row>
    <row r="100" spans="1:24" x14ac:dyDescent="0.25">
      <c r="A100">
        <v>110.25</v>
      </c>
      <c r="B100">
        <v>55.828899999999997</v>
      </c>
      <c r="C100">
        <v>20.6905</v>
      </c>
      <c r="D100">
        <v>33.318300000000001</v>
      </c>
      <c r="E100">
        <v>53.705300000000001</v>
      </c>
      <c r="F100">
        <v>99.196299999999994</v>
      </c>
      <c r="G100">
        <v>117.12</v>
      </c>
      <c r="H100">
        <v>83.063299999999998</v>
      </c>
      <c r="I100">
        <v>159.27000000000001</v>
      </c>
      <c r="J100">
        <v>222.114</v>
      </c>
      <c r="K100">
        <v>230</v>
      </c>
      <c r="L100">
        <v>230</v>
      </c>
      <c r="M100">
        <v>217.73699999999999</v>
      </c>
      <c r="N100">
        <v>230</v>
      </c>
      <c r="O100">
        <v>199.339</v>
      </c>
      <c r="P100">
        <v>230</v>
      </c>
      <c r="Q100">
        <v>197.59399999999999</v>
      </c>
      <c r="R100">
        <v>129.298</v>
      </c>
      <c r="S100">
        <v>121.744</v>
      </c>
      <c r="T100">
        <v>120.372</v>
      </c>
      <c r="U100">
        <v>128.97300000000001</v>
      </c>
      <c r="V100">
        <v>109.69799999999999</v>
      </c>
      <c r="W100">
        <v>222.37799999999999</v>
      </c>
      <c r="X100">
        <v>115.33799999999999</v>
      </c>
    </row>
    <row r="101" spans="1:24" x14ac:dyDescent="0.25">
      <c r="A101">
        <v>71.425700000000006</v>
      </c>
      <c r="B101">
        <v>55.810899999999997</v>
      </c>
      <c r="C101">
        <v>29.651900000000001</v>
      </c>
      <c r="D101">
        <v>61.030099999999997</v>
      </c>
      <c r="E101">
        <v>98.123699999999999</v>
      </c>
      <c r="F101">
        <v>78.497799999999998</v>
      </c>
      <c r="G101">
        <v>61.229500000000002</v>
      </c>
      <c r="H101">
        <v>230</v>
      </c>
      <c r="I101">
        <v>230</v>
      </c>
      <c r="J101">
        <v>183.04400000000001</v>
      </c>
      <c r="K101">
        <v>156.26900000000001</v>
      </c>
      <c r="L101">
        <v>181.64599999999999</v>
      </c>
      <c r="M101">
        <v>155.65600000000001</v>
      </c>
      <c r="N101">
        <v>160.48400000000001</v>
      </c>
      <c r="O101">
        <v>219.482</v>
      </c>
      <c r="P101">
        <v>142.75700000000001</v>
      </c>
      <c r="Q101">
        <v>184.542</v>
      </c>
      <c r="R101">
        <v>58.303400000000003</v>
      </c>
      <c r="S101">
        <v>60.472799999999999</v>
      </c>
      <c r="T101">
        <v>136.70699999999999</v>
      </c>
      <c r="U101">
        <v>130.494</v>
      </c>
      <c r="V101">
        <v>138.50700000000001</v>
      </c>
      <c r="W101">
        <v>79.530600000000007</v>
      </c>
      <c r="X101">
        <v>92.440100000000001</v>
      </c>
    </row>
    <row r="102" spans="1:24" x14ac:dyDescent="0.25">
      <c r="A102">
        <v>97.0822</v>
      </c>
      <c r="B102">
        <v>61.602800000000002</v>
      </c>
      <c r="C102">
        <v>26.375499999999999</v>
      </c>
      <c r="D102">
        <v>52.645699999999998</v>
      </c>
      <c r="E102">
        <v>75.094200000000001</v>
      </c>
      <c r="F102">
        <v>96.447299999999998</v>
      </c>
      <c r="G102">
        <v>172.06</v>
      </c>
      <c r="H102">
        <v>154.029</v>
      </c>
      <c r="I102">
        <v>230</v>
      </c>
      <c r="J102">
        <v>168.75399999999999</v>
      </c>
      <c r="K102">
        <v>230</v>
      </c>
      <c r="L102">
        <v>200.68899999999999</v>
      </c>
      <c r="M102">
        <v>230</v>
      </c>
      <c r="N102">
        <v>80.096100000000007</v>
      </c>
      <c r="O102">
        <v>166.03899999999999</v>
      </c>
      <c r="P102">
        <v>140.065</v>
      </c>
      <c r="Q102">
        <v>210.49799999999999</v>
      </c>
      <c r="R102">
        <v>167.85900000000001</v>
      </c>
      <c r="S102">
        <v>104.31699999999999</v>
      </c>
      <c r="T102">
        <v>62.046999999999997</v>
      </c>
      <c r="U102">
        <v>129.149</v>
      </c>
      <c r="V102">
        <v>196.76400000000001</v>
      </c>
      <c r="W102">
        <v>8.3806899999999995</v>
      </c>
      <c r="X102">
        <v>124.036</v>
      </c>
    </row>
    <row r="103" spans="1:24" x14ac:dyDescent="0.25">
      <c r="A103">
        <v>61.933999999999997</v>
      </c>
      <c r="B103">
        <v>69.769099999999995</v>
      </c>
      <c r="C103">
        <v>29.6435</v>
      </c>
      <c r="D103">
        <v>69.229699999999994</v>
      </c>
      <c r="E103">
        <v>100.607</v>
      </c>
      <c r="F103">
        <v>101.83799999999999</v>
      </c>
      <c r="G103">
        <v>124.357</v>
      </c>
      <c r="H103">
        <v>195.01599999999999</v>
      </c>
      <c r="I103">
        <v>129.35300000000001</v>
      </c>
      <c r="J103">
        <v>230</v>
      </c>
      <c r="K103">
        <v>62.302700000000002</v>
      </c>
      <c r="L103">
        <v>230</v>
      </c>
      <c r="M103">
        <v>230</v>
      </c>
      <c r="N103">
        <v>227.81100000000001</v>
      </c>
      <c r="O103">
        <v>230</v>
      </c>
      <c r="P103">
        <v>100.90600000000001</v>
      </c>
      <c r="Q103">
        <v>150.85300000000001</v>
      </c>
      <c r="R103">
        <v>156.887</v>
      </c>
      <c r="S103">
        <v>128.37</v>
      </c>
      <c r="T103">
        <v>120.883</v>
      </c>
      <c r="U103">
        <v>83.689300000000003</v>
      </c>
      <c r="V103">
        <v>138.983</v>
      </c>
      <c r="W103">
        <v>168.21100000000001</v>
      </c>
      <c r="X103">
        <v>103.678</v>
      </c>
    </row>
    <row r="104" spans="1:24" x14ac:dyDescent="0.25">
      <c r="A104">
        <v>91.43</v>
      </c>
      <c r="B104">
        <v>54.964700000000001</v>
      </c>
      <c r="C104">
        <v>15.6623</v>
      </c>
      <c r="D104">
        <v>33.784599999999998</v>
      </c>
      <c r="E104">
        <v>103.273</v>
      </c>
      <c r="F104">
        <v>94.657200000000003</v>
      </c>
      <c r="G104">
        <v>151.46199999999999</v>
      </c>
      <c r="H104">
        <v>206.501</v>
      </c>
      <c r="I104">
        <v>91.346500000000006</v>
      </c>
      <c r="J104">
        <v>205.428</v>
      </c>
      <c r="K104">
        <v>215.041</v>
      </c>
      <c r="L104">
        <v>230</v>
      </c>
      <c r="M104">
        <v>186.928</v>
      </c>
      <c r="N104">
        <v>151.70699999999999</v>
      </c>
      <c r="O104">
        <v>223.047</v>
      </c>
      <c r="P104">
        <v>166.67400000000001</v>
      </c>
      <c r="Q104">
        <v>174.45</v>
      </c>
      <c r="R104">
        <v>129.61699999999999</v>
      </c>
      <c r="S104">
        <v>156.17699999999999</v>
      </c>
      <c r="T104">
        <v>56.366900000000001</v>
      </c>
      <c r="U104">
        <v>73.995599999999996</v>
      </c>
      <c r="V104">
        <v>106.93</v>
      </c>
      <c r="W104">
        <v>189.09299999999999</v>
      </c>
      <c r="X104">
        <v>111.631</v>
      </c>
    </row>
    <row r="105" spans="1:24" x14ac:dyDescent="0.25">
      <c r="A105">
        <v>54.222299999999997</v>
      </c>
      <c r="B105">
        <v>67.477699999999999</v>
      </c>
      <c r="C105">
        <v>49.7761</v>
      </c>
      <c r="D105">
        <v>47.085700000000003</v>
      </c>
      <c r="E105">
        <v>74.819800000000001</v>
      </c>
      <c r="F105">
        <v>71.1036</v>
      </c>
      <c r="G105">
        <v>99.567800000000005</v>
      </c>
      <c r="H105">
        <v>175.071</v>
      </c>
      <c r="I105">
        <v>230</v>
      </c>
      <c r="J105">
        <v>225.387</v>
      </c>
      <c r="K105">
        <v>230</v>
      </c>
      <c r="L105">
        <v>212.16</v>
      </c>
      <c r="M105">
        <v>205.83</v>
      </c>
      <c r="N105">
        <v>166.691</v>
      </c>
      <c r="O105">
        <v>147.18600000000001</v>
      </c>
      <c r="P105">
        <v>169.38</v>
      </c>
      <c r="Q105">
        <v>166.376</v>
      </c>
      <c r="R105">
        <v>109.941</v>
      </c>
      <c r="S105">
        <v>91.133099999999999</v>
      </c>
      <c r="T105">
        <v>117.033</v>
      </c>
      <c r="U105">
        <v>77.260400000000004</v>
      </c>
      <c r="V105">
        <v>169.922</v>
      </c>
      <c r="W105">
        <v>148.14599999999999</v>
      </c>
      <c r="X105">
        <v>125.946</v>
      </c>
    </row>
    <row r="106" spans="1:24" x14ac:dyDescent="0.25">
      <c r="A106">
        <v>72.139600000000002</v>
      </c>
      <c r="B106">
        <v>62.5396</v>
      </c>
      <c r="C106">
        <v>50.1143</v>
      </c>
      <c r="D106">
        <v>22.948899999999998</v>
      </c>
      <c r="E106">
        <v>97.642600000000002</v>
      </c>
      <c r="F106">
        <v>173.03899999999999</v>
      </c>
      <c r="G106">
        <v>140.887</v>
      </c>
      <c r="H106">
        <v>230</v>
      </c>
      <c r="I106">
        <v>20.458500000000001</v>
      </c>
      <c r="J106">
        <v>230</v>
      </c>
      <c r="K106">
        <v>230</v>
      </c>
      <c r="L106">
        <v>230</v>
      </c>
      <c r="M106">
        <v>144.029</v>
      </c>
      <c r="N106">
        <v>230</v>
      </c>
      <c r="O106">
        <v>185.346</v>
      </c>
      <c r="P106">
        <v>188.684</v>
      </c>
      <c r="Q106">
        <v>186.54300000000001</v>
      </c>
      <c r="R106">
        <v>67.608500000000006</v>
      </c>
      <c r="S106">
        <v>198.90899999999999</v>
      </c>
      <c r="T106">
        <v>79.706800000000001</v>
      </c>
      <c r="U106">
        <v>176.21299999999999</v>
      </c>
      <c r="V106">
        <v>130.65</v>
      </c>
      <c r="W106">
        <v>189.07400000000001</v>
      </c>
      <c r="X106">
        <v>196.744</v>
      </c>
    </row>
    <row r="107" spans="1:24" x14ac:dyDescent="0.25">
      <c r="A107">
        <v>86.616</v>
      </c>
      <c r="B107">
        <v>48.693199999999997</v>
      </c>
      <c r="C107">
        <v>52.007199999999997</v>
      </c>
      <c r="D107">
        <v>37.265300000000003</v>
      </c>
      <c r="E107">
        <v>123.846</v>
      </c>
      <c r="F107">
        <v>57.099800000000002</v>
      </c>
      <c r="G107">
        <v>114.827</v>
      </c>
      <c r="H107">
        <v>230</v>
      </c>
      <c r="I107">
        <v>129.48699999999999</v>
      </c>
      <c r="J107">
        <v>216.857</v>
      </c>
      <c r="K107">
        <v>230</v>
      </c>
      <c r="L107">
        <v>207.76</v>
      </c>
      <c r="M107">
        <v>186.96899999999999</v>
      </c>
      <c r="N107">
        <v>148.65700000000001</v>
      </c>
      <c r="O107">
        <v>230</v>
      </c>
      <c r="P107">
        <v>212.96700000000001</v>
      </c>
      <c r="Q107">
        <v>208.77600000000001</v>
      </c>
      <c r="R107">
        <v>137.52500000000001</v>
      </c>
      <c r="S107">
        <v>67.203500000000005</v>
      </c>
      <c r="T107">
        <v>85.367900000000006</v>
      </c>
      <c r="U107">
        <v>141.93899999999999</v>
      </c>
      <c r="V107">
        <v>75.182199999999995</v>
      </c>
      <c r="W107">
        <v>122.23</v>
      </c>
      <c r="X107">
        <v>143.178</v>
      </c>
    </row>
    <row r="108" spans="1:24" x14ac:dyDescent="0.25">
      <c r="A108">
        <v>51.978400000000001</v>
      </c>
      <c r="B108">
        <v>77.623500000000007</v>
      </c>
      <c r="C108">
        <v>19.921700000000001</v>
      </c>
      <c r="D108">
        <v>50.634099999999997</v>
      </c>
      <c r="E108">
        <v>104.857</v>
      </c>
      <c r="F108">
        <v>64.903400000000005</v>
      </c>
      <c r="G108">
        <v>135.38499999999999</v>
      </c>
      <c r="H108">
        <v>166.191</v>
      </c>
      <c r="I108">
        <v>172.95099999999999</v>
      </c>
      <c r="J108">
        <v>230</v>
      </c>
      <c r="K108">
        <v>202.095</v>
      </c>
      <c r="L108">
        <v>230</v>
      </c>
      <c r="M108">
        <v>222.51499999999999</v>
      </c>
      <c r="N108">
        <v>176.85300000000001</v>
      </c>
      <c r="O108">
        <v>129.893</v>
      </c>
      <c r="P108">
        <v>116.782</v>
      </c>
      <c r="Q108">
        <v>135.81100000000001</v>
      </c>
      <c r="R108">
        <v>148.58000000000001</v>
      </c>
      <c r="S108">
        <v>138.101</v>
      </c>
      <c r="T108">
        <v>109.05500000000001</v>
      </c>
      <c r="U108">
        <v>91.710400000000007</v>
      </c>
      <c r="V108">
        <v>126.61199999999999</v>
      </c>
      <c r="W108">
        <v>138.91300000000001</v>
      </c>
      <c r="X108">
        <v>137.6</v>
      </c>
    </row>
    <row r="109" spans="1:24" x14ac:dyDescent="0.25">
      <c r="A109">
        <v>93.522499999999994</v>
      </c>
      <c r="B109">
        <v>26.360600000000002</v>
      </c>
      <c r="C109">
        <v>37.262999999999998</v>
      </c>
      <c r="D109">
        <v>31.844999999999999</v>
      </c>
      <c r="E109">
        <v>119.60599999999999</v>
      </c>
      <c r="F109">
        <v>118.083</v>
      </c>
      <c r="G109">
        <v>152.226</v>
      </c>
      <c r="H109">
        <v>113.166</v>
      </c>
      <c r="I109">
        <v>158.51900000000001</v>
      </c>
      <c r="J109">
        <v>92.990300000000005</v>
      </c>
      <c r="K109">
        <v>218.29499999999999</v>
      </c>
      <c r="L109">
        <v>125.58</v>
      </c>
      <c r="M109">
        <v>173.61</v>
      </c>
      <c r="N109">
        <v>210.56</v>
      </c>
      <c r="O109">
        <v>161.643</v>
      </c>
      <c r="P109">
        <v>109.777</v>
      </c>
      <c r="Q109">
        <v>105.029</v>
      </c>
      <c r="R109">
        <v>139.09399999999999</v>
      </c>
      <c r="S109">
        <v>122.83199999999999</v>
      </c>
      <c r="T109">
        <v>99.718699999999998</v>
      </c>
      <c r="U109">
        <v>159.512</v>
      </c>
      <c r="V109">
        <v>129.17099999999999</v>
      </c>
      <c r="W109">
        <v>194.26400000000001</v>
      </c>
      <c r="X109">
        <v>116.23</v>
      </c>
    </row>
    <row r="110" spans="1:24" x14ac:dyDescent="0.25">
      <c r="A110">
        <v>74.605699999999999</v>
      </c>
      <c r="B110">
        <v>65.636200000000002</v>
      </c>
      <c r="C110">
        <v>46.048200000000001</v>
      </c>
      <c r="D110">
        <v>73.650400000000005</v>
      </c>
      <c r="E110">
        <v>88.822500000000005</v>
      </c>
      <c r="F110">
        <v>89.080299999999994</v>
      </c>
      <c r="G110">
        <v>112.223</v>
      </c>
      <c r="H110">
        <v>221.43299999999999</v>
      </c>
      <c r="I110">
        <v>219.30199999999999</v>
      </c>
      <c r="J110">
        <v>153.714</v>
      </c>
      <c r="K110">
        <v>202.05799999999999</v>
      </c>
      <c r="L110">
        <v>230</v>
      </c>
      <c r="M110">
        <v>149.24100000000001</v>
      </c>
      <c r="N110">
        <v>230</v>
      </c>
      <c r="O110">
        <v>225.58099999999999</v>
      </c>
      <c r="P110">
        <v>192.44200000000001</v>
      </c>
      <c r="Q110">
        <v>131.41900000000001</v>
      </c>
      <c r="R110">
        <v>64.313900000000004</v>
      </c>
      <c r="S110">
        <v>216.35900000000001</v>
      </c>
      <c r="T110">
        <v>106.696</v>
      </c>
      <c r="U110">
        <v>104.07</v>
      </c>
      <c r="V110">
        <v>167.03299999999999</v>
      </c>
      <c r="W110">
        <v>174.577</v>
      </c>
      <c r="X110">
        <v>160.57599999999999</v>
      </c>
    </row>
    <row r="111" spans="1:24" x14ac:dyDescent="0.25">
      <c r="A111">
        <v>64.092200000000005</v>
      </c>
      <c r="B111">
        <v>76.1614</v>
      </c>
      <c r="C111">
        <v>27.561900000000001</v>
      </c>
      <c r="D111">
        <v>43.936900000000001</v>
      </c>
      <c r="E111">
        <v>136.02699999999999</v>
      </c>
      <c r="F111">
        <v>152.97399999999999</v>
      </c>
      <c r="G111">
        <v>172.45</v>
      </c>
      <c r="H111">
        <v>164.999</v>
      </c>
      <c r="I111">
        <v>174.03800000000001</v>
      </c>
      <c r="J111">
        <v>175.33099999999999</v>
      </c>
      <c r="K111">
        <v>200.08699999999999</v>
      </c>
      <c r="L111">
        <v>91.684100000000001</v>
      </c>
      <c r="M111">
        <v>195.00399999999999</v>
      </c>
      <c r="N111">
        <v>157.76400000000001</v>
      </c>
      <c r="O111">
        <v>203.07400000000001</v>
      </c>
      <c r="P111">
        <v>128.58799999999999</v>
      </c>
      <c r="Q111">
        <v>230</v>
      </c>
      <c r="R111">
        <v>47.930799999999998</v>
      </c>
      <c r="S111">
        <v>48.108699999999999</v>
      </c>
      <c r="T111">
        <v>100.774</v>
      </c>
      <c r="U111">
        <v>110.49</v>
      </c>
      <c r="V111">
        <v>91.712800000000001</v>
      </c>
      <c r="W111">
        <v>68.384699999999995</v>
      </c>
      <c r="X111">
        <v>113.806</v>
      </c>
    </row>
    <row r="112" spans="1:24" x14ac:dyDescent="0.25">
      <c r="A112">
        <v>73.975899999999996</v>
      </c>
      <c r="B112">
        <v>24.566199999999998</v>
      </c>
      <c r="C112">
        <v>22.5383</v>
      </c>
      <c r="D112">
        <v>30.055</v>
      </c>
      <c r="E112">
        <v>108.256</v>
      </c>
      <c r="F112">
        <v>159.76499999999999</v>
      </c>
      <c r="G112">
        <v>103.279</v>
      </c>
      <c r="H112">
        <v>212.108</v>
      </c>
      <c r="I112">
        <v>133.529</v>
      </c>
      <c r="J112">
        <v>230</v>
      </c>
      <c r="K112">
        <v>230</v>
      </c>
      <c r="L112">
        <v>230</v>
      </c>
      <c r="M112">
        <v>230</v>
      </c>
      <c r="N112">
        <v>230</v>
      </c>
      <c r="O112">
        <v>226.471</v>
      </c>
      <c r="P112">
        <v>157.68100000000001</v>
      </c>
      <c r="Q112">
        <v>181.33500000000001</v>
      </c>
      <c r="R112">
        <v>101.501</v>
      </c>
      <c r="S112">
        <v>107.458</v>
      </c>
      <c r="T112">
        <v>107.613</v>
      </c>
      <c r="U112">
        <v>113.39400000000001</v>
      </c>
      <c r="V112">
        <v>209.81700000000001</v>
      </c>
      <c r="W112">
        <v>95.802700000000002</v>
      </c>
      <c r="X112">
        <v>99.297399999999996</v>
      </c>
    </row>
    <row r="113" spans="1:24" x14ac:dyDescent="0.25">
      <c r="A113">
        <v>107.724</v>
      </c>
      <c r="B113">
        <v>58.197899999999997</v>
      </c>
      <c r="C113">
        <v>27.2638</v>
      </c>
      <c r="D113">
        <v>71.953000000000003</v>
      </c>
      <c r="E113">
        <v>108.06</v>
      </c>
      <c r="F113">
        <v>112.89100000000001</v>
      </c>
      <c r="G113">
        <v>126.886</v>
      </c>
      <c r="H113">
        <v>230</v>
      </c>
      <c r="I113">
        <v>230</v>
      </c>
      <c r="J113">
        <v>190.14</v>
      </c>
      <c r="K113">
        <v>182.96299999999999</v>
      </c>
      <c r="L113">
        <v>185.864</v>
      </c>
      <c r="M113">
        <v>220.97499999999999</v>
      </c>
      <c r="N113">
        <v>132.048</v>
      </c>
      <c r="O113">
        <v>213.55799999999999</v>
      </c>
      <c r="P113">
        <v>163.41200000000001</v>
      </c>
      <c r="Q113">
        <v>63.611800000000002</v>
      </c>
      <c r="R113">
        <v>121.318</v>
      </c>
      <c r="S113">
        <v>169.99700000000001</v>
      </c>
      <c r="T113">
        <v>66.337900000000005</v>
      </c>
      <c r="U113">
        <v>119.226</v>
      </c>
      <c r="V113">
        <v>155.387</v>
      </c>
      <c r="W113">
        <v>82.969399999999993</v>
      </c>
      <c r="X113">
        <v>90.990499999999997</v>
      </c>
    </row>
    <row r="114" spans="1:24" x14ac:dyDescent="0.25">
      <c r="A114">
        <v>59.272599999999997</v>
      </c>
      <c r="B114">
        <v>83.557400000000001</v>
      </c>
      <c r="C114">
        <v>35.942599999999999</v>
      </c>
      <c r="D114">
        <v>39.365499999999997</v>
      </c>
      <c r="E114">
        <v>80.391800000000003</v>
      </c>
      <c r="F114">
        <v>151.52000000000001</v>
      </c>
      <c r="G114">
        <v>148.83600000000001</v>
      </c>
      <c r="H114">
        <v>156.00200000000001</v>
      </c>
      <c r="I114">
        <v>151.25700000000001</v>
      </c>
      <c r="J114">
        <v>230</v>
      </c>
      <c r="K114">
        <v>230</v>
      </c>
      <c r="L114">
        <v>230</v>
      </c>
      <c r="M114">
        <v>157.19900000000001</v>
      </c>
      <c r="N114">
        <v>230</v>
      </c>
      <c r="O114">
        <v>216.31299999999999</v>
      </c>
      <c r="P114">
        <v>143.61699999999999</v>
      </c>
      <c r="Q114">
        <v>123.871</v>
      </c>
      <c r="R114">
        <v>177.01599999999999</v>
      </c>
      <c r="S114">
        <v>89.922600000000003</v>
      </c>
      <c r="T114">
        <v>139.63200000000001</v>
      </c>
      <c r="U114">
        <v>125.95099999999999</v>
      </c>
      <c r="V114">
        <v>69.262699999999995</v>
      </c>
      <c r="W114">
        <v>105.556</v>
      </c>
      <c r="X114">
        <v>101.90300000000001</v>
      </c>
    </row>
    <row r="115" spans="1:24" x14ac:dyDescent="0.25">
      <c r="A115">
        <v>60.675400000000003</v>
      </c>
      <c r="B115">
        <v>70.183099999999996</v>
      </c>
      <c r="C115">
        <v>47.570399999999999</v>
      </c>
      <c r="D115">
        <v>37.847499999999997</v>
      </c>
      <c r="E115">
        <v>102.02500000000001</v>
      </c>
      <c r="F115">
        <v>92.367000000000004</v>
      </c>
      <c r="G115">
        <v>109.98099999999999</v>
      </c>
      <c r="H115">
        <v>106.322</v>
      </c>
      <c r="I115">
        <v>141.70699999999999</v>
      </c>
      <c r="J115">
        <v>230</v>
      </c>
      <c r="K115">
        <v>229.64</v>
      </c>
      <c r="L115">
        <v>230</v>
      </c>
      <c r="M115">
        <v>230</v>
      </c>
      <c r="N115">
        <v>169.535</v>
      </c>
      <c r="O115">
        <v>150.34399999999999</v>
      </c>
      <c r="P115">
        <v>230</v>
      </c>
      <c r="Q115">
        <v>228.55199999999999</v>
      </c>
      <c r="R115">
        <v>128.923</v>
      </c>
      <c r="S115">
        <v>123.227</v>
      </c>
      <c r="T115">
        <v>100.953</v>
      </c>
      <c r="U115">
        <v>172.44800000000001</v>
      </c>
      <c r="V115">
        <v>72.597399999999993</v>
      </c>
      <c r="W115">
        <v>96.687100000000001</v>
      </c>
      <c r="X115">
        <v>85.787899999999993</v>
      </c>
    </row>
    <row r="116" spans="1:24" x14ac:dyDescent="0.25">
      <c r="A116">
        <v>80.627600000000001</v>
      </c>
      <c r="B116">
        <v>53.2271</v>
      </c>
      <c r="C116">
        <v>34.407699999999998</v>
      </c>
      <c r="D116">
        <v>25.5215</v>
      </c>
      <c r="E116">
        <v>57.426200000000001</v>
      </c>
      <c r="F116">
        <v>148.97999999999999</v>
      </c>
      <c r="G116">
        <v>132.678</v>
      </c>
      <c r="H116">
        <v>225.58099999999999</v>
      </c>
      <c r="I116">
        <v>230</v>
      </c>
      <c r="J116">
        <v>154.43</v>
      </c>
      <c r="K116">
        <v>205.89400000000001</v>
      </c>
      <c r="L116">
        <v>230</v>
      </c>
      <c r="M116">
        <v>230</v>
      </c>
      <c r="N116">
        <v>165.351</v>
      </c>
      <c r="O116">
        <v>225.649</v>
      </c>
      <c r="P116">
        <v>189.274</v>
      </c>
      <c r="Q116">
        <v>196.57400000000001</v>
      </c>
      <c r="R116">
        <v>125.648</v>
      </c>
      <c r="S116">
        <v>71.126599999999996</v>
      </c>
      <c r="T116">
        <v>188.785</v>
      </c>
      <c r="U116">
        <v>122.108</v>
      </c>
      <c r="V116">
        <v>183.79599999999999</v>
      </c>
      <c r="W116">
        <v>150.21899999999999</v>
      </c>
      <c r="X116">
        <v>107.749</v>
      </c>
    </row>
    <row r="117" spans="1:24" x14ac:dyDescent="0.25">
      <c r="A117">
        <v>60.3</v>
      </c>
      <c r="B117">
        <v>48.8994</v>
      </c>
      <c r="C117">
        <v>5.2257800000000003</v>
      </c>
      <c r="D117">
        <v>25.934200000000001</v>
      </c>
      <c r="E117">
        <v>74.429299999999998</v>
      </c>
      <c r="F117">
        <v>104.881</v>
      </c>
      <c r="G117">
        <v>139.88900000000001</v>
      </c>
      <c r="H117">
        <v>230</v>
      </c>
      <c r="I117">
        <v>230</v>
      </c>
      <c r="J117">
        <v>219.15799999999999</v>
      </c>
      <c r="K117">
        <v>224.55500000000001</v>
      </c>
      <c r="L117">
        <v>203.68700000000001</v>
      </c>
      <c r="M117">
        <v>128.464</v>
      </c>
      <c r="N117">
        <v>208.59200000000001</v>
      </c>
      <c r="O117">
        <v>114.34399999999999</v>
      </c>
      <c r="P117">
        <v>225.78899999999999</v>
      </c>
      <c r="Q117">
        <v>200.679</v>
      </c>
      <c r="R117">
        <v>98.295100000000005</v>
      </c>
      <c r="S117">
        <v>113.79600000000001</v>
      </c>
      <c r="T117">
        <v>98.106099999999998</v>
      </c>
      <c r="U117">
        <v>67.157899999999998</v>
      </c>
      <c r="V117">
        <v>165.34399999999999</v>
      </c>
      <c r="W117">
        <v>149.18600000000001</v>
      </c>
      <c r="X117">
        <v>91.132300000000001</v>
      </c>
    </row>
    <row r="118" spans="1:24" x14ac:dyDescent="0.25">
      <c r="A118">
        <v>65.257199999999997</v>
      </c>
      <c r="B118">
        <v>42.210700000000003</v>
      </c>
      <c r="C118">
        <v>34.920299999999997</v>
      </c>
      <c r="D118">
        <v>35.039099999999998</v>
      </c>
      <c r="E118">
        <v>57.1462</v>
      </c>
      <c r="F118">
        <v>94.710899999999995</v>
      </c>
      <c r="G118">
        <v>152.97</v>
      </c>
      <c r="H118">
        <v>159.678</v>
      </c>
      <c r="I118">
        <v>130.21799999999999</v>
      </c>
      <c r="J118">
        <v>230</v>
      </c>
      <c r="K118">
        <v>211.21899999999999</v>
      </c>
      <c r="L118">
        <v>230</v>
      </c>
      <c r="M118">
        <v>230</v>
      </c>
      <c r="N118">
        <v>191.05199999999999</v>
      </c>
      <c r="O118">
        <v>183.57300000000001</v>
      </c>
      <c r="P118">
        <v>193.20699999999999</v>
      </c>
      <c r="Q118">
        <v>183.35400000000001</v>
      </c>
      <c r="R118">
        <v>163.446</v>
      </c>
      <c r="S118">
        <v>117.32</v>
      </c>
      <c r="T118">
        <v>151.86799999999999</v>
      </c>
      <c r="U118">
        <v>37.6785</v>
      </c>
      <c r="V118">
        <v>100.24</v>
      </c>
      <c r="W118">
        <v>163.28800000000001</v>
      </c>
      <c r="X118">
        <v>152.16499999999999</v>
      </c>
    </row>
    <row r="119" spans="1:24" x14ac:dyDescent="0.25">
      <c r="A119">
        <v>92.1434</v>
      </c>
      <c r="B119">
        <v>48.6935</v>
      </c>
      <c r="C119">
        <v>14.0037</v>
      </c>
      <c r="D119">
        <v>46.750599999999999</v>
      </c>
      <c r="E119">
        <v>48.997700000000002</v>
      </c>
      <c r="F119">
        <v>124.343</v>
      </c>
      <c r="G119">
        <v>150.745</v>
      </c>
      <c r="H119">
        <v>179.84200000000001</v>
      </c>
      <c r="I119">
        <v>230</v>
      </c>
      <c r="J119">
        <v>218.12899999999999</v>
      </c>
      <c r="K119">
        <v>104.64400000000001</v>
      </c>
      <c r="L119">
        <v>187.94300000000001</v>
      </c>
      <c r="M119">
        <v>197.68899999999999</v>
      </c>
      <c r="N119">
        <v>190.34200000000001</v>
      </c>
      <c r="O119">
        <v>162.62200000000001</v>
      </c>
      <c r="P119">
        <v>198.09</v>
      </c>
      <c r="Q119">
        <v>104.84</v>
      </c>
      <c r="R119">
        <v>174.666</v>
      </c>
      <c r="S119">
        <v>140.87899999999999</v>
      </c>
      <c r="T119">
        <v>123.214</v>
      </c>
      <c r="U119">
        <v>149.16499999999999</v>
      </c>
      <c r="V119">
        <v>142.119</v>
      </c>
      <c r="W119">
        <v>156.71199999999999</v>
      </c>
      <c r="X119">
        <v>161.23599999999999</v>
      </c>
    </row>
    <row r="120" spans="1:24" x14ac:dyDescent="0.25">
      <c r="A120">
        <v>88.818700000000007</v>
      </c>
      <c r="B120">
        <v>49.186900000000001</v>
      </c>
      <c r="C120">
        <v>19.005500000000001</v>
      </c>
      <c r="D120">
        <v>40.355899999999998</v>
      </c>
      <c r="E120">
        <v>78.497399999999999</v>
      </c>
      <c r="F120">
        <v>167.023</v>
      </c>
      <c r="G120">
        <v>102.574</v>
      </c>
      <c r="H120">
        <v>92.550299999999993</v>
      </c>
      <c r="I120">
        <v>194.452</v>
      </c>
      <c r="J120">
        <v>226.46100000000001</v>
      </c>
      <c r="K120">
        <v>230</v>
      </c>
      <c r="L120">
        <v>213.596</v>
      </c>
      <c r="M120">
        <v>225.971</v>
      </c>
      <c r="N120">
        <v>223.12700000000001</v>
      </c>
      <c r="O120">
        <v>230</v>
      </c>
      <c r="P120">
        <v>131.173</v>
      </c>
      <c r="Q120">
        <v>128.34800000000001</v>
      </c>
      <c r="R120">
        <v>36.903700000000001</v>
      </c>
      <c r="S120">
        <v>74.615099999999998</v>
      </c>
      <c r="T120">
        <v>80.833699999999993</v>
      </c>
      <c r="U120">
        <v>100.80800000000001</v>
      </c>
      <c r="V120">
        <v>94.738600000000005</v>
      </c>
      <c r="W120">
        <v>121.06399999999999</v>
      </c>
      <c r="X120">
        <v>69.016099999999994</v>
      </c>
    </row>
    <row r="121" spans="1:24" x14ac:dyDescent="0.25">
      <c r="A121">
        <v>82.091399999999993</v>
      </c>
      <c r="B121">
        <v>65.101900000000001</v>
      </c>
      <c r="C121">
        <v>20.408999999999999</v>
      </c>
      <c r="D121">
        <v>47.413400000000003</v>
      </c>
      <c r="E121">
        <v>93.704499999999996</v>
      </c>
      <c r="F121">
        <v>115.101</v>
      </c>
      <c r="G121">
        <v>130.34200000000001</v>
      </c>
      <c r="H121">
        <v>185.46799999999999</v>
      </c>
      <c r="I121">
        <v>101.529</v>
      </c>
      <c r="J121">
        <v>230</v>
      </c>
      <c r="K121">
        <v>178.108</v>
      </c>
      <c r="L121">
        <v>230</v>
      </c>
      <c r="M121">
        <v>203.16300000000001</v>
      </c>
      <c r="N121">
        <v>150.678</v>
      </c>
      <c r="O121">
        <v>142.09800000000001</v>
      </c>
      <c r="P121">
        <v>160.215</v>
      </c>
      <c r="Q121">
        <v>188.011</v>
      </c>
      <c r="R121">
        <v>97.253900000000002</v>
      </c>
      <c r="S121">
        <v>144.07</v>
      </c>
      <c r="T121">
        <v>154.738</v>
      </c>
      <c r="U121">
        <v>127.523</v>
      </c>
      <c r="V121">
        <v>94.213099999999997</v>
      </c>
      <c r="W121">
        <v>123.65300000000001</v>
      </c>
      <c r="X121">
        <v>96.409599999999998</v>
      </c>
    </row>
    <row r="122" spans="1:24" x14ac:dyDescent="0.25">
      <c r="A122">
        <v>72.726799999999997</v>
      </c>
      <c r="B122">
        <v>61.274099999999997</v>
      </c>
      <c r="C122">
        <v>39.598399999999998</v>
      </c>
      <c r="D122">
        <v>52.0702</v>
      </c>
      <c r="E122">
        <v>105.407</v>
      </c>
      <c r="F122">
        <v>125.855</v>
      </c>
      <c r="G122">
        <v>151.97900000000001</v>
      </c>
      <c r="H122">
        <v>230</v>
      </c>
      <c r="I122">
        <v>199.499</v>
      </c>
      <c r="J122">
        <v>203.67699999999999</v>
      </c>
      <c r="K122">
        <v>230</v>
      </c>
      <c r="L122">
        <v>230</v>
      </c>
      <c r="M122">
        <v>228.71100000000001</v>
      </c>
      <c r="N122">
        <v>230</v>
      </c>
      <c r="O122">
        <v>222.512</v>
      </c>
      <c r="P122">
        <v>169.232</v>
      </c>
      <c r="Q122">
        <v>134.215</v>
      </c>
      <c r="R122">
        <v>154.24799999999999</v>
      </c>
      <c r="S122">
        <v>123.622</v>
      </c>
      <c r="T122">
        <v>143.94</v>
      </c>
      <c r="U122">
        <v>133.339</v>
      </c>
      <c r="V122">
        <v>84.882000000000005</v>
      </c>
      <c r="W122">
        <v>119.31</v>
      </c>
      <c r="X122">
        <v>147.33600000000001</v>
      </c>
    </row>
    <row r="123" spans="1:24" x14ac:dyDescent="0.25">
      <c r="A123">
        <v>93.4833</v>
      </c>
      <c r="B123">
        <v>48.908000000000001</v>
      </c>
      <c r="C123">
        <v>39.3521</v>
      </c>
      <c r="D123">
        <v>37.185099999999998</v>
      </c>
      <c r="E123">
        <v>66.841300000000004</v>
      </c>
      <c r="F123">
        <v>69.012900000000002</v>
      </c>
      <c r="G123">
        <v>230</v>
      </c>
      <c r="H123">
        <v>145.851</v>
      </c>
      <c r="I123">
        <v>205.29900000000001</v>
      </c>
      <c r="J123">
        <v>229.14099999999999</v>
      </c>
      <c r="K123">
        <v>215.744</v>
      </c>
      <c r="L123">
        <v>230</v>
      </c>
      <c r="M123">
        <v>150.059</v>
      </c>
      <c r="N123">
        <v>230</v>
      </c>
      <c r="O123">
        <v>230</v>
      </c>
      <c r="P123">
        <v>169.88900000000001</v>
      </c>
      <c r="Q123">
        <v>68.302499999999995</v>
      </c>
      <c r="R123">
        <v>91.519199999999998</v>
      </c>
      <c r="S123">
        <v>68.581500000000005</v>
      </c>
      <c r="T123">
        <v>93.715900000000005</v>
      </c>
      <c r="U123">
        <v>106.151</v>
      </c>
      <c r="V123">
        <v>106.51300000000001</v>
      </c>
      <c r="W123">
        <v>230</v>
      </c>
      <c r="X123">
        <v>93.770499999999998</v>
      </c>
    </row>
    <row r="124" spans="1:24" x14ac:dyDescent="0.25">
      <c r="A124">
        <v>74.512100000000004</v>
      </c>
      <c r="B124">
        <v>52.1297</v>
      </c>
      <c r="C124">
        <v>33.972099999999998</v>
      </c>
      <c r="D124">
        <v>74.119200000000006</v>
      </c>
      <c r="E124">
        <v>89.965800000000002</v>
      </c>
      <c r="F124">
        <v>148.303</v>
      </c>
      <c r="G124">
        <v>111.16200000000001</v>
      </c>
      <c r="H124">
        <v>134.61799999999999</v>
      </c>
      <c r="I124">
        <v>185.18799999999999</v>
      </c>
      <c r="J124">
        <v>230</v>
      </c>
      <c r="K124">
        <v>123.663</v>
      </c>
      <c r="L124">
        <v>190.851</v>
      </c>
      <c r="M124">
        <v>129.624</v>
      </c>
      <c r="N124">
        <v>214.09700000000001</v>
      </c>
      <c r="O124">
        <v>195.72200000000001</v>
      </c>
      <c r="P124">
        <v>112.795</v>
      </c>
      <c r="Q124">
        <v>176.70599999999999</v>
      </c>
      <c r="R124">
        <v>139.94900000000001</v>
      </c>
      <c r="S124">
        <v>146.30799999999999</v>
      </c>
      <c r="T124">
        <v>149.905</v>
      </c>
      <c r="U124">
        <v>119.76600000000001</v>
      </c>
      <c r="V124">
        <v>144.952</v>
      </c>
      <c r="W124">
        <v>57.469499999999996</v>
      </c>
      <c r="X124">
        <v>137.30000000000001</v>
      </c>
    </row>
    <row r="125" spans="1:24" x14ac:dyDescent="0.25">
      <c r="A125">
        <v>68.088300000000004</v>
      </c>
      <c r="B125">
        <v>37.549199999999999</v>
      </c>
      <c r="C125">
        <v>27.989599999999999</v>
      </c>
      <c r="D125">
        <v>38.529000000000003</v>
      </c>
      <c r="E125">
        <v>84.426599999999993</v>
      </c>
      <c r="F125">
        <v>126.783</v>
      </c>
      <c r="G125">
        <v>91.459199999999996</v>
      </c>
      <c r="H125">
        <v>188.38</v>
      </c>
      <c r="I125">
        <v>171.41800000000001</v>
      </c>
      <c r="J125">
        <v>230</v>
      </c>
      <c r="K125">
        <v>228.661</v>
      </c>
      <c r="L125">
        <v>174.125</v>
      </c>
      <c r="M125">
        <v>230</v>
      </c>
      <c r="N125">
        <v>186.52</v>
      </c>
      <c r="O125">
        <v>218.977</v>
      </c>
      <c r="P125">
        <v>218.358</v>
      </c>
      <c r="Q125">
        <v>108.22199999999999</v>
      </c>
      <c r="R125">
        <v>160.34</v>
      </c>
      <c r="S125">
        <v>166.77699999999999</v>
      </c>
      <c r="T125">
        <v>109.21899999999999</v>
      </c>
      <c r="U125">
        <v>76.646699999999996</v>
      </c>
      <c r="V125">
        <v>75.926299999999998</v>
      </c>
      <c r="W125">
        <v>157.70500000000001</v>
      </c>
      <c r="X125">
        <v>93.938800000000001</v>
      </c>
    </row>
    <row r="126" spans="1:24" x14ac:dyDescent="0.25">
      <c r="A126">
        <v>69.564300000000003</v>
      </c>
      <c r="B126">
        <v>56.2727</v>
      </c>
      <c r="C126">
        <v>51.801600000000001</v>
      </c>
      <c r="D126">
        <v>20.720300000000002</v>
      </c>
      <c r="E126">
        <v>92.131799999999998</v>
      </c>
      <c r="F126">
        <v>125.836</v>
      </c>
      <c r="G126">
        <v>116.586</v>
      </c>
      <c r="H126">
        <v>180.19300000000001</v>
      </c>
      <c r="I126">
        <v>200.29599999999999</v>
      </c>
      <c r="J126">
        <v>230</v>
      </c>
      <c r="K126">
        <v>230</v>
      </c>
      <c r="L126">
        <v>193.29400000000001</v>
      </c>
      <c r="M126">
        <v>107.108</v>
      </c>
      <c r="N126">
        <v>157.125</v>
      </c>
      <c r="O126">
        <v>113.834</v>
      </c>
      <c r="P126">
        <v>152.66</v>
      </c>
      <c r="Q126">
        <v>155.46700000000001</v>
      </c>
      <c r="R126">
        <v>113.773</v>
      </c>
      <c r="S126">
        <v>175.77699999999999</v>
      </c>
      <c r="T126">
        <v>169.27699999999999</v>
      </c>
      <c r="U126">
        <v>82.859300000000005</v>
      </c>
      <c r="V126">
        <v>93.870999999999995</v>
      </c>
      <c r="W126">
        <v>100.673</v>
      </c>
      <c r="X126">
        <v>191.417</v>
      </c>
    </row>
    <row r="127" spans="1:24" x14ac:dyDescent="0.25">
      <c r="A127">
        <v>47.242899999999999</v>
      </c>
      <c r="B127">
        <v>33.158299999999997</v>
      </c>
      <c r="C127">
        <v>23.752800000000001</v>
      </c>
      <c r="D127">
        <v>67.805700000000002</v>
      </c>
      <c r="E127">
        <v>111.191</v>
      </c>
      <c r="F127">
        <v>43.3185</v>
      </c>
      <c r="G127">
        <v>134.90600000000001</v>
      </c>
      <c r="H127">
        <v>228.548</v>
      </c>
      <c r="I127">
        <v>199.21299999999999</v>
      </c>
      <c r="J127">
        <v>230</v>
      </c>
      <c r="K127">
        <v>195.78</v>
      </c>
      <c r="L127">
        <v>230</v>
      </c>
      <c r="M127">
        <v>187.083</v>
      </c>
      <c r="N127">
        <v>230</v>
      </c>
      <c r="O127">
        <v>204.24100000000001</v>
      </c>
      <c r="P127">
        <v>224.11799999999999</v>
      </c>
      <c r="Q127">
        <v>159.352</v>
      </c>
      <c r="R127">
        <v>136.67400000000001</v>
      </c>
      <c r="S127">
        <v>121.67400000000001</v>
      </c>
      <c r="T127">
        <v>175.999</v>
      </c>
      <c r="U127">
        <v>99.971800000000002</v>
      </c>
      <c r="V127">
        <v>160.94300000000001</v>
      </c>
      <c r="W127">
        <v>190.90199999999999</v>
      </c>
      <c r="X127">
        <v>103.91500000000001</v>
      </c>
    </row>
    <row r="128" spans="1:24" x14ac:dyDescent="0.25">
      <c r="A128">
        <v>91.788300000000007</v>
      </c>
      <c r="B128">
        <v>33.590899999999998</v>
      </c>
      <c r="C128">
        <v>30.156700000000001</v>
      </c>
      <c r="D128">
        <v>46.088200000000001</v>
      </c>
      <c r="E128">
        <v>104.63</v>
      </c>
      <c r="F128">
        <v>105.18300000000001</v>
      </c>
      <c r="G128">
        <v>168.43</v>
      </c>
      <c r="H128">
        <v>156.31800000000001</v>
      </c>
      <c r="I128">
        <v>175.53899999999999</v>
      </c>
      <c r="J128">
        <v>218.55600000000001</v>
      </c>
      <c r="K128">
        <v>140.09100000000001</v>
      </c>
      <c r="L128">
        <v>230</v>
      </c>
      <c r="M128">
        <v>230</v>
      </c>
      <c r="N128">
        <v>230</v>
      </c>
      <c r="O128">
        <v>230</v>
      </c>
      <c r="P128">
        <v>167.67400000000001</v>
      </c>
      <c r="Q128">
        <v>124.821</v>
      </c>
      <c r="R128">
        <v>63.505699999999997</v>
      </c>
      <c r="S128">
        <v>176.92599999999999</v>
      </c>
      <c r="T128">
        <v>80.765500000000003</v>
      </c>
      <c r="U128">
        <v>130.452</v>
      </c>
      <c r="V128">
        <v>137.00800000000001</v>
      </c>
      <c r="W128">
        <v>119.55</v>
      </c>
      <c r="X128">
        <v>161.941</v>
      </c>
    </row>
    <row r="129" spans="1:24" x14ac:dyDescent="0.25">
      <c r="A129">
        <v>51.173699999999997</v>
      </c>
      <c r="B129">
        <v>64.776700000000005</v>
      </c>
      <c r="C129">
        <v>53.8934</v>
      </c>
      <c r="D129">
        <v>47.300199999999997</v>
      </c>
      <c r="E129">
        <v>58.177799999999998</v>
      </c>
      <c r="F129">
        <v>74.254999999999995</v>
      </c>
      <c r="G129">
        <v>122.98399999999999</v>
      </c>
      <c r="H129">
        <v>181.10900000000001</v>
      </c>
      <c r="I129">
        <v>224.59200000000001</v>
      </c>
      <c r="J129">
        <v>175.72499999999999</v>
      </c>
      <c r="K129">
        <v>230</v>
      </c>
      <c r="L129">
        <v>230</v>
      </c>
      <c r="M129">
        <v>193.91</v>
      </c>
      <c r="N129">
        <v>177.63900000000001</v>
      </c>
      <c r="O129">
        <v>162.892</v>
      </c>
      <c r="P129">
        <v>146.57900000000001</v>
      </c>
      <c r="Q129">
        <v>182.715</v>
      </c>
      <c r="R129">
        <v>98.110299999999995</v>
      </c>
      <c r="S129">
        <v>126.819</v>
      </c>
      <c r="T129">
        <v>6.4600400000000002</v>
      </c>
      <c r="U129">
        <v>165.60300000000001</v>
      </c>
      <c r="V129">
        <v>118.121</v>
      </c>
      <c r="W129">
        <v>218.51</v>
      </c>
      <c r="X129">
        <v>163.90799999999999</v>
      </c>
    </row>
    <row r="130" spans="1:24" x14ac:dyDescent="0.25">
      <c r="A130">
        <v>65.873699999999999</v>
      </c>
      <c r="B130">
        <v>44.490900000000003</v>
      </c>
      <c r="C130">
        <v>40.673999999999999</v>
      </c>
      <c r="D130">
        <v>45.015999999999998</v>
      </c>
      <c r="E130">
        <v>97.941500000000005</v>
      </c>
      <c r="F130">
        <v>83.532799999999995</v>
      </c>
      <c r="G130">
        <v>148.16399999999999</v>
      </c>
      <c r="H130">
        <v>170.23500000000001</v>
      </c>
      <c r="I130">
        <v>211.52199999999999</v>
      </c>
      <c r="J130">
        <v>230</v>
      </c>
      <c r="K130">
        <v>230</v>
      </c>
      <c r="L130">
        <v>230</v>
      </c>
      <c r="M130">
        <v>221.661</v>
      </c>
      <c r="N130">
        <v>230</v>
      </c>
      <c r="O130">
        <v>219.62899999999999</v>
      </c>
      <c r="P130">
        <v>173.75200000000001</v>
      </c>
      <c r="Q130">
        <v>142.97999999999999</v>
      </c>
      <c r="R130">
        <v>169.215</v>
      </c>
      <c r="S130">
        <v>152.28700000000001</v>
      </c>
      <c r="T130">
        <v>120.699</v>
      </c>
      <c r="U130">
        <v>145.92500000000001</v>
      </c>
      <c r="V130">
        <v>128.37899999999999</v>
      </c>
      <c r="W130">
        <v>129.98500000000001</v>
      </c>
      <c r="X130">
        <v>162.34700000000001</v>
      </c>
    </row>
    <row r="131" spans="1:24" x14ac:dyDescent="0.25">
      <c r="A131">
        <v>62.0777</v>
      </c>
      <c r="B131">
        <v>25.001300000000001</v>
      </c>
      <c r="C131">
        <v>29.051500000000001</v>
      </c>
      <c r="D131">
        <v>52.683300000000003</v>
      </c>
      <c r="E131">
        <v>116.309</v>
      </c>
      <c r="F131">
        <v>85.163899999999998</v>
      </c>
      <c r="G131">
        <v>145.37200000000001</v>
      </c>
      <c r="H131">
        <v>144.04400000000001</v>
      </c>
      <c r="I131">
        <v>209.17500000000001</v>
      </c>
      <c r="J131">
        <v>230</v>
      </c>
      <c r="K131">
        <v>230</v>
      </c>
      <c r="L131">
        <v>213.357</v>
      </c>
      <c r="M131">
        <v>196.33199999999999</v>
      </c>
      <c r="N131">
        <v>129.93799999999999</v>
      </c>
      <c r="O131">
        <v>224.059</v>
      </c>
      <c r="P131">
        <v>187.44900000000001</v>
      </c>
      <c r="Q131">
        <v>142.10300000000001</v>
      </c>
      <c r="R131">
        <v>182.21799999999999</v>
      </c>
      <c r="S131">
        <v>117.706</v>
      </c>
      <c r="T131">
        <v>76.085400000000007</v>
      </c>
      <c r="U131">
        <v>153.77699999999999</v>
      </c>
      <c r="V131">
        <v>128.256</v>
      </c>
      <c r="W131">
        <v>156.01499999999999</v>
      </c>
      <c r="X131">
        <v>175.37899999999999</v>
      </c>
    </row>
    <row r="132" spans="1:24" x14ac:dyDescent="0.25">
      <c r="A132">
        <v>74.287999999999997</v>
      </c>
      <c r="B132">
        <v>50.176099999999998</v>
      </c>
      <c r="C132">
        <v>21.499700000000001</v>
      </c>
      <c r="D132">
        <v>39.648800000000001</v>
      </c>
      <c r="E132">
        <v>53.452500000000001</v>
      </c>
      <c r="F132">
        <v>92.676000000000002</v>
      </c>
      <c r="G132">
        <v>130.66</v>
      </c>
      <c r="H132">
        <v>83.844800000000006</v>
      </c>
      <c r="I132">
        <v>230</v>
      </c>
      <c r="J132">
        <v>196.30699999999999</v>
      </c>
      <c r="K132">
        <v>143.245</v>
      </c>
      <c r="L132">
        <v>207.239</v>
      </c>
      <c r="M132">
        <v>230</v>
      </c>
      <c r="N132">
        <v>194.97900000000001</v>
      </c>
      <c r="O132">
        <v>182.95500000000001</v>
      </c>
      <c r="P132">
        <v>156.708</v>
      </c>
      <c r="Q132">
        <v>144.29499999999999</v>
      </c>
      <c r="R132">
        <v>76.617800000000003</v>
      </c>
      <c r="S132">
        <v>56.402200000000001</v>
      </c>
      <c r="T132">
        <v>159.31299999999999</v>
      </c>
      <c r="U132">
        <v>132.102</v>
      </c>
      <c r="V132">
        <v>133.11099999999999</v>
      </c>
      <c r="W132">
        <v>103.14700000000001</v>
      </c>
      <c r="X132">
        <v>86.343000000000004</v>
      </c>
    </row>
    <row r="133" spans="1:24" x14ac:dyDescent="0.25">
      <c r="A133">
        <v>93.525400000000005</v>
      </c>
      <c r="B133">
        <v>54.916200000000003</v>
      </c>
      <c r="C133">
        <v>44.793799999999997</v>
      </c>
      <c r="D133">
        <v>29.412099999999999</v>
      </c>
      <c r="E133">
        <v>57.846200000000003</v>
      </c>
      <c r="F133">
        <v>136.916</v>
      </c>
      <c r="G133">
        <v>204.49100000000001</v>
      </c>
      <c r="H133">
        <v>149.751</v>
      </c>
      <c r="I133">
        <v>152.38300000000001</v>
      </c>
      <c r="J133">
        <v>222.61</v>
      </c>
      <c r="K133">
        <v>214.73099999999999</v>
      </c>
      <c r="L133">
        <v>192.05199999999999</v>
      </c>
      <c r="M133">
        <v>230</v>
      </c>
      <c r="N133">
        <v>230</v>
      </c>
      <c r="O133">
        <v>140.56700000000001</v>
      </c>
      <c r="P133">
        <v>221.22499999999999</v>
      </c>
      <c r="Q133">
        <v>100.967</v>
      </c>
      <c r="R133">
        <v>116.809</v>
      </c>
      <c r="S133">
        <v>166.3</v>
      </c>
      <c r="T133">
        <v>113.387</v>
      </c>
      <c r="U133">
        <v>171.077</v>
      </c>
      <c r="V133">
        <v>106.84399999999999</v>
      </c>
      <c r="W133">
        <v>115.803</v>
      </c>
      <c r="X133">
        <v>173.47499999999999</v>
      </c>
    </row>
    <row r="134" spans="1:24" x14ac:dyDescent="0.25">
      <c r="A134">
        <v>38.1843</v>
      </c>
      <c r="B134">
        <v>46.329500000000003</v>
      </c>
      <c r="C134">
        <v>9.6271100000000001</v>
      </c>
      <c r="D134">
        <v>57.801900000000003</v>
      </c>
      <c r="E134">
        <v>47.511099999999999</v>
      </c>
      <c r="F134">
        <v>151.673</v>
      </c>
      <c r="G134">
        <v>176.626</v>
      </c>
      <c r="H134">
        <v>167.05600000000001</v>
      </c>
      <c r="I134">
        <v>119.562</v>
      </c>
      <c r="J134">
        <v>230</v>
      </c>
      <c r="K134">
        <v>226.708</v>
      </c>
      <c r="L134">
        <v>139.672</v>
      </c>
      <c r="M134">
        <v>181.61799999999999</v>
      </c>
      <c r="N134">
        <v>185.36699999999999</v>
      </c>
      <c r="O134">
        <v>189.35</v>
      </c>
      <c r="P134">
        <v>191.31200000000001</v>
      </c>
      <c r="Q134">
        <v>65.087599999999995</v>
      </c>
      <c r="R134">
        <v>82.747500000000002</v>
      </c>
      <c r="S134">
        <v>141.71700000000001</v>
      </c>
      <c r="T134">
        <v>121.861</v>
      </c>
      <c r="U134">
        <v>112.77</v>
      </c>
      <c r="V134">
        <v>114.883</v>
      </c>
      <c r="W134">
        <v>67.455600000000004</v>
      </c>
      <c r="X134">
        <v>209.52199999999999</v>
      </c>
    </row>
    <row r="135" spans="1:24" x14ac:dyDescent="0.25">
      <c r="A135">
        <v>91.241799999999998</v>
      </c>
      <c r="B135">
        <v>51.149099999999997</v>
      </c>
      <c r="C135">
        <v>37.832599999999999</v>
      </c>
      <c r="D135">
        <v>63.831000000000003</v>
      </c>
      <c r="E135">
        <v>52.8142</v>
      </c>
      <c r="F135">
        <v>143.03299999999999</v>
      </c>
      <c r="G135">
        <v>124.813</v>
      </c>
      <c r="H135">
        <v>211.148</v>
      </c>
      <c r="I135">
        <v>178.63499999999999</v>
      </c>
      <c r="J135">
        <v>177.02500000000001</v>
      </c>
      <c r="K135">
        <v>178.095</v>
      </c>
      <c r="L135">
        <v>230</v>
      </c>
      <c r="M135">
        <v>208.26300000000001</v>
      </c>
      <c r="N135">
        <v>119.874</v>
      </c>
      <c r="O135">
        <v>230</v>
      </c>
      <c r="P135">
        <v>132.447</v>
      </c>
      <c r="Q135">
        <v>157.86600000000001</v>
      </c>
      <c r="R135">
        <v>93.458699999999993</v>
      </c>
      <c r="S135">
        <v>148.96799999999999</v>
      </c>
      <c r="T135">
        <v>121.16800000000001</v>
      </c>
      <c r="U135">
        <v>98.775999999999996</v>
      </c>
      <c r="V135">
        <v>169.65100000000001</v>
      </c>
      <c r="W135">
        <v>126.627</v>
      </c>
      <c r="X135">
        <v>122.617</v>
      </c>
    </row>
    <row r="136" spans="1:24" x14ac:dyDescent="0.25">
      <c r="A136">
        <v>34.921999999999997</v>
      </c>
      <c r="B136">
        <v>34.1051</v>
      </c>
      <c r="C136">
        <v>50.295699999999997</v>
      </c>
      <c r="D136">
        <v>14.274900000000001</v>
      </c>
      <c r="E136">
        <v>116.69799999999999</v>
      </c>
      <c r="F136">
        <v>69.104299999999995</v>
      </c>
      <c r="G136">
        <v>114.55800000000001</v>
      </c>
      <c r="H136">
        <v>199.035</v>
      </c>
      <c r="I136">
        <v>209.54900000000001</v>
      </c>
      <c r="J136">
        <v>230</v>
      </c>
      <c r="K136">
        <v>230</v>
      </c>
      <c r="L136">
        <v>230</v>
      </c>
      <c r="M136">
        <v>230</v>
      </c>
      <c r="N136">
        <v>143.679</v>
      </c>
      <c r="O136">
        <v>230</v>
      </c>
      <c r="P136">
        <v>144.327</v>
      </c>
      <c r="Q136">
        <v>122.46299999999999</v>
      </c>
      <c r="R136">
        <v>84.919899999999998</v>
      </c>
      <c r="S136">
        <v>203.20500000000001</v>
      </c>
      <c r="T136">
        <v>122.749</v>
      </c>
      <c r="U136">
        <v>146.55500000000001</v>
      </c>
      <c r="V136">
        <v>198.767</v>
      </c>
      <c r="W136">
        <v>159.66</v>
      </c>
      <c r="X136">
        <v>187.92500000000001</v>
      </c>
    </row>
    <row r="137" spans="1:24" x14ac:dyDescent="0.25">
      <c r="A137">
        <v>63.2346</v>
      </c>
      <c r="B137">
        <v>60.072099999999999</v>
      </c>
      <c r="C137">
        <v>38.591500000000003</v>
      </c>
      <c r="D137">
        <v>88.100800000000007</v>
      </c>
      <c r="E137">
        <v>76.235900000000001</v>
      </c>
      <c r="F137">
        <v>123.361</v>
      </c>
      <c r="G137">
        <v>171.71299999999999</v>
      </c>
      <c r="H137">
        <v>230</v>
      </c>
      <c r="I137">
        <v>230</v>
      </c>
      <c r="J137">
        <v>164.892</v>
      </c>
      <c r="K137">
        <v>230</v>
      </c>
      <c r="L137">
        <v>166.41</v>
      </c>
      <c r="M137">
        <v>228.96299999999999</v>
      </c>
      <c r="N137">
        <v>217.648</v>
      </c>
      <c r="O137">
        <v>124.83799999999999</v>
      </c>
      <c r="P137">
        <v>150.85</v>
      </c>
      <c r="Q137">
        <v>128.749</v>
      </c>
      <c r="R137">
        <v>198.22800000000001</v>
      </c>
      <c r="S137">
        <v>153.91800000000001</v>
      </c>
      <c r="T137">
        <v>92.541600000000003</v>
      </c>
      <c r="U137">
        <v>187.76900000000001</v>
      </c>
      <c r="V137">
        <v>119.578</v>
      </c>
      <c r="W137">
        <v>120.217</v>
      </c>
      <c r="X137">
        <v>126.54900000000001</v>
      </c>
    </row>
    <row r="138" spans="1:24" x14ac:dyDescent="0.25">
      <c r="A138">
        <v>123.184</v>
      </c>
      <c r="B138">
        <v>26.228400000000001</v>
      </c>
      <c r="C138">
        <v>47.727699999999999</v>
      </c>
      <c r="D138">
        <v>34.134599999999999</v>
      </c>
      <c r="E138">
        <v>102.446</v>
      </c>
      <c r="F138">
        <v>156.62299999999999</v>
      </c>
      <c r="G138">
        <v>151.04900000000001</v>
      </c>
      <c r="H138">
        <v>185.97800000000001</v>
      </c>
      <c r="I138">
        <v>120.173</v>
      </c>
      <c r="J138">
        <v>230</v>
      </c>
      <c r="K138">
        <v>192.09299999999999</v>
      </c>
      <c r="L138">
        <v>230</v>
      </c>
      <c r="M138">
        <v>215.29599999999999</v>
      </c>
      <c r="N138">
        <v>150.125</v>
      </c>
      <c r="O138">
        <v>215.91200000000001</v>
      </c>
      <c r="P138">
        <v>148.267</v>
      </c>
      <c r="Q138">
        <v>163.06399999999999</v>
      </c>
      <c r="R138">
        <v>151.96299999999999</v>
      </c>
      <c r="S138">
        <v>142.45500000000001</v>
      </c>
      <c r="T138">
        <v>121.48099999999999</v>
      </c>
      <c r="U138">
        <v>89.398300000000006</v>
      </c>
      <c r="V138">
        <v>65.792199999999994</v>
      </c>
      <c r="W138">
        <v>174.852</v>
      </c>
      <c r="X138">
        <v>166.49</v>
      </c>
    </row>
    <row r="139" spans="1:24" x14ac:dyDescent="0.25">
      <c r="A139">
        <v>34.559800000000003</v>
      </c>
      <c r="B139">
        <v>78.541600000000003</v>
      </c>
      <c r="C139">
        <v>7.6504799999999999</v>
      </c>
      <c r="D139">
        <v>44.987200000000001</v>
      </c>
      <c r="E139">
        <v>96.938800000000001</v>
      </c>
      <c r="F139">
        <v>68.848399999999998</v>
      </c>
      <c r="G139">
        <v>119.578</v>
      </c>
      <c r="H139">
        <v>170.20699999999999</v>
      </c>
      <c r="I139">
        <v>211.68</v>
      </c>
      <c r="J139">
        <v>193.65799999999999</v>
      </c>
      <c r="K139">
        <v>230</v>
      </c>
      <c r="L139">
        <v>205.96199999999999</v>
      </c>
      <c r="M139">
        <v>141.53200000000001</v>
      </c>
      <c r="N139">
        <v>171.33</v>
      </c>
      <c r="O139">
        <v>134.20699999999999</v>
      </c>
      <c r="P139">
        <v>101.83199999999999</v>
      </c>
      <c r="Q139">
        <v>120.15</v>
      </c>
      <c r="R139">
        <v>38.663899999999998</v>
      </c>
      <c r="S139">
        <v>100.16500000000001</v>
      </c>
      <c r="T139">
        <v>155.042</v>
      </c>
      <c r="U139">
        <v>138.857</v>
      </c>
      <c r="V139">
        <v>149.922</v>
      </c>
      <c r="W139">
        <v>115.074</v>
      </c>
      <c r="X139">
        <v>90.4846</v>
      </c>
    </row>
    <row r="140" spans="1:24" x14ac:dyDescent="0.25">
      <c r="A140">
        <v>28.611699999999999</v>
      </c>
      <c r="B140">
        <v>60.6629</v>
      </c>
      <c r="C140">
        <v>24.3233</v>
      </c>
      <c r="D140">
        <v>25.613299999999999</v>
      </c>
      <c r="E140">
        <v>101.997</v>
      </c>
      <c r="F140">
        <v>150.36099999999999</v>
      </c>
      <c r="G140">
        <v>113.867</v>
      </c>
      <c r="H140">
        <v>182.29400000000001</v>
      </c>
      <c r="I140">
        <v>121.53700000000001</v>
      </c>
      <c r="J140">
        <v>213.69399999999999</v>
      </c>
      <c r="K140">
        <v>195.14699999999999</v>
      </c>
      <c r="L140">
        <v>187.77500000000001</v>
      </c>
      <c r="M140">
        <v>220.55199999999999</v>
      </c>
      <c r="N140">
        <v>230</v>
      </c>
      <c r="O140">
        <v>181.15799999999999</v>
      </c>
      <c r="P140">
        <v>181.709</v>
      </c>
      <c r="Q140">
        <v>152.79300000000001</v>
      </c>
      <c r="R140">
        <v>86.227800000000002</v>
      </c>
      <c r="S140">
        <v>109.04600000000001</v>
      </c>
      <c r="T140">
        <v>73.059399999999997</v>
      </c>
      <c r="U140">
        <v>145.709</v>
      </c>
      <c r="V140">
        <v>126.59099999999999</v>
      </c>
      <c r="W140">
        <v>122.998</v>
      </c>
      <c r="X140">
        <v>148.547</v>
      </c>
    </row>
    <row r="141" spans="1:24" x14ac:dyDescent="0.25">
      <c r="A141">
        <v>78.394199999999998</v>
      </c>
      <c r="B141">
        <v>56.086199999999998</v>
      </c>
      <c r="C141">
        <v>21.178999999999998</v>
      </c>
      <c r="D141">
        <v>30.096800000000002</v>
      </c>
      <c r="E141">
        <v>97.163700000000006</v>
      </c>
      <c r="F141">
        <v>103.69199999999999</v>
      </c>
      <c r="G141">
        <v>112.078</v>
      </c>
      <c r="H141">
        <v>167.25200000000001</v>
      </c>
      <c r="I141">
        <v>162.21199999999999</v>
      </c>
      <c r="J141">
        <v>230</v>
      </c>
      <c r="K141">
        <v>228.62899999999999</v>
      </c>
      <c r="L141">
        <v>179.166</v>
      </c>
      <c r="M141">
        <v>198.37899999999999</v>
      </c>
      <c r="N141">
        <v>230</v>
      </c>
      <c r="O141">
        <v>139.464</v>
      </c>
      <c r="P141">
        <v>154.834</v>
      </c>
      <c r="Q141">
        <v>150.566</v>
      </c>
      <c r="R141">
        <v>77.9739</v>
      </c>
      <c r="S141">
        <v>125.181</v>
      </c>
      <c r="T141">
        <v>81.233999999999995</v>
      </c>
      <c r="U141">
        <v>102.04300000000001</v>
      </c>
      <c r="V141">
        <v>139.578</v>
      </c>
      <c r="W141">
        <v>176.65199999999999</v>
      </c>
      <c r="X141">
        <v>226.42699999999999</v>
      </c>
    </row>
    <row r="142" spans="1:24" x14ac:dyDescent="0.25">
      <c r="A142">
        <v>98.429100000000005</v>
      </c>
      <c r="B142">
        <v>31.853899999999999</v>
      </c>
      <c r="C142">
        <v>23.272500000000001</v>
      </c>
      <c r="D142">
        <v>69.635000000000005</v>
      </c>
      <c r="E142">
        <v>47.518900000000002</v>
      </c>
      <c r="F142">
        <v>154.822</v>
      </c>
      <c r="G142">
        <v>115.673</v>
      </c>
      <c r="H142">
        <v>170.322</v>
      </c>
      <c r="I142">
        <v>151.84399999999999</v>
      </c>
      <c r="J142">
        <v>175.197</v>
      </c>
      <c r="K142">
        <v>230</v>
      </c>
      <c r="L142">
        <v>230</v>
      </c>
      <c r="M142">
        <v>214.261</v>
      </c>
      <c r="N142">
        <v>157.352</v>
      </c>
      <c r="O142">
        <v>230</v>
      </c>
      <c r="P142">
        <v>101.122</v>
      </c>
      <c r="Q142">
        <v>147.57900000000001</v>
      </c>
      <c r="R142">
        <v>162.928</v>
      </c>
      <c r="S142">
        <v>207.07</v>
      </c>
      <c r="T142">
        <v>152.65700000000001</v>
      </c>
      <c r="U142">
        <v>138.36699999999999</v>
      </c>
      <c r="V142">
        <v>94.219800000000006</v>
      </c>
      <c r="W142">
        <v>37.890700000000002</v>
      </c>
      <c r="X142">
        <v>92.561099999999996</v>
      </c>
    </row>
    <row r="143" spans="1:24" x14ac:dyDescent="0.25">
      <c r="A143">
        <v>84.974900000000005</v>
      </c>
      <c r="B143">
        <v>56.65</v>
      </c>
      <c r="C143">
        <v>28.394600000000001</v>
      </c>
      <c r="D143">
        <v>38.429000000000002</v>
      </c>
      <c r="E143">
        <v>107.724</v>
      </c>
      <c r="F143">
        <v>144.935</v>
      </c>
      <c r="G143">
        <v>157.101</v>
      </c>
      <c r="H143">
        <v>230</v>
      </c>
      <c r="I143">
        <v>217.797</v>
      </c>
      <c r="J143">
        <v>203.512</v>
      </c>
      <c r="K143">
        <v>220.28</v>
      </c>
      <c r="L143">
        <v>194.48500000000001</v>
      </c>
      <c r="M143">
        <v>230</v>
      </c>
      <c r="N143">
        <v>202.64</v>
      </c>
      <c r="O143">
        <v>156.733</v>
      </c>
      <c r="P143">
        <v>184.90600000000001</v>
      </c>
      <c r="Q143">
        <v>180.459</v>
      </c>
      <c r="R143">
        <v>165.24100000000001</v>
      </c>
      <c r="S143">
        <v>132.01599999999999</v>
      </c>
      <c r="T143">
        <v>77.340900000000005</v>
      </c>
      <c r="U143">
        <v>162.601</v>
      </c>
      <c r="V143">
        <v>198.52</v>
      </c>
      <c r="W143">
        <v>164.62299999999999</v>
      </c>
      <c r="X143">
        <v>88.218100000000007</v>
      </c>
    </row>
    <row r="144" spans="1:24" x14ac:dyDescent="0.25">
      <c r="A144">
        <v>56.859000000000002</v>
      </c>
      <c r="B144">
        <v>33.961399999999998</v>
      </c>
      <c r="C144">
        <v>46.394199999999998</v>
      </c>
      <c r="D144">
        <v>29.694299999999998</v>
      </c>
      <c r="E144">
        <v>54.549100000000003</v>
      </c>
      <c r="F144">
        <v>165.72300000000001</v>
      </c>
      <c r="G144">
        <v>117.758</v>
      </c>
      <c r="H144">
        <v>99.720500000000001</v>
      </c>
      <c r="I144">
        <v>218.042</v>
      </c>
      <c r="J144">
        <v>220.54300000000001</v>
      </c>
      <c r="K144">
        <v>230</v>
      </c>
      <c r="L144">
        <v>230</v>
      </c>
      <c r="M144">
        <v>189.739</v>
      </c>
      <c r="N144">
        <v>163.92500000000001</v>
      </c>
      <c r="O144">
        <v>201.89500000000001</v>
      </c>
      <c r="P144">
        <v>152.50399999999999</v>
      </c>
      <c r="Q144">
        <v>185.27500000000001</v>
      </c>
      <c r="R144">
        <v>159.43600000000001</v>
      </c>
      <c r="S144">
        <v>137.566</v>
      </c>
      <c r="T144">
        <v>85.192700000000002</v>
      </c>
      <c r="U144">
        <v>92.966499999999996</v>
      </c>
      <c r="V144">
        <v>127.282</v>
      </c>
      <c r="W144">
        <v>26.901299999999999</v>
      </c>
      <c r="X144">
        <v>96.190299999999993</v>
      </c>
    </row>
    <row r="145" spans="1:24" x14ac:dyDescent="0.25">
      <c r="A145">
        <v>68.729399999999998</v>
      </c>
      <c r="B145">
        <v>68.952399999999997</v>
      </c>
      <c r="C145">
        <v>20.3003</v>
      </c>
      <c r="D145">
        <v>52.885100000000001</v>
      </c>
      <c r="E145">
        <v>79.4435</v>
      </c>
      <c r="F145">
        <v>107.377</v>
      </c>
      <c r="G145">
        <v>166.98500000000001</v>
      </c>
      <c r="H145">
        <v>182.774</v>
      </c>
      <c r="I145">
        <v>230</v>
      </c>
      <c r="J145">
        <v>227.88399999999999</v>
      </c>
      <c r="K145">
        <v>230</v>
      </c>
      <c r="L145">
        <v>184.88399999999999</v>
      </c>
      <c r="M145">
        <v>216.434</v>
      </c>
      <c r="N145">
        <v>157.84700000000001</v>
      </c>
      <c r="O145">
        <v>140.25200000000001</v>
      </c>
      <c r="P145">
        <v>159.96100000000001</v>
      </c>
      <c r="Q145">
        <v>167.49</v>
      </c>
      <c r="R145">
        <v>128.81100000000001</v>
      </c>
      <c r="S145">
        <v>99.355000000000004</v>
      </c>
      <c r="T145">
        <v>171.071</v>
      </c>
      <c r="U145">
        <v>99.994799999999998</v>
      </c>
      <c r="V145">
        <v>94.939099999999996</v>
      </c>
      <c r="W145">
        <v>151.07</v>
      </c>
      <c r="X145">
        <v>165.59899999999999</v>
      </c>
    </row>
    <row r="146" spans="1:24" x14ac:dyDescent="0.25">
      <c r="A146">
        <v>93.524900000000002</v>
      </c>
      <c r="B146">
        <v>54.7836</v>
      </c>
      <c r="C146">
        <v>46.5428</v>
      </c>
      <c r="D146">
        <v>42.329599999999999</v>
      </c>
      <c r="E146">
        <v>113.501</v>
      </c>
      <c r="F146">
        <v>198.304</v>
      </c>
      <c r="G146">
        <v>173.63800000000001</v>
      </c>
      <c r="H146">
        <v>219.797</v>
      </c>
      <c r="I146">
        <v>230</v>
      </c>
      <c r="J146">
        <v>207.33799999999999</v>
      </c>
      <c r="K146">
        <v>230</v>
      </c>
      <c r="L146">
        <v>223.184</v>
      </c>
      <c r="M146">
        <v>170.57</v>
      </c>
      <c r="N146">
        <v>113.843</v>
      </c>
      <c r="O146">
        <v>160.40299999999999</v>
      </c>
      <c r="P146">
        <v>158.62799999999999</v>
      </c>
      <c r="Q146">
        <v>125.928</v>
      </c>
      <c r="R146">
        <v>70.028499999999994</v>
      </c>
      <c r="S146">
        <v>96.918499999999995</v>
      </c>
      <c r="T146">
        <v>135.15199999999999</v>
      </c>
      <c r="U146">
        <v>166.38399999999999</v>
      </c>
      <c r="V146">
        <v>108.405</v>
      </c>
      <c r="W146">
        <v>99.231399999999994</v>
      </c>
      <c r="X146">
        <v>164.40799999999999</v>
      </c>
    </row>
    <row r="147" spans="1:24" x14ac:dyDescent="0.25">
      <c r="A147">
        <v>60.1113</v>
      </c>
      <c r="B147">
        <v>47.462800000000001</v>
      </c>
      <c r="C147">
        <v>37.111199999999997</v>
      </c>
      <c r="D147">
        <v>28.148700000000002</v>
      </c>
      <c r="E147">
        <v>92.036199999999994</v>
      </c>
      <c r="F147">
        <v>110.539</v>
      </c>
      <c r="G147">
        <v>101.949</v>
      </c>
      <c r="H147">
        <v>50.919699999999999</v>
      </c>
      <c r="I147">
        <v>220.31399999999999</v>
      </c>
      <c r="J147">
        <v>183.47300000000001</v>
      </c>
      <c r="K147">
        <v>230</v>
      </c>
      <c r="L147">
        <v>220.40799999999999</v>
      </c>
      <c r="M147">
        <v>214.965</v>
      </c>
      <c r="N147">
        <v>194.89</v>
      </c>
      <c r="O147">
        <v>132.416</v>
      </c>
      <c r="P147">
        <v>168.096</v>
      </c>
      <c r="Q147">
        <v>153.04300000000001</v>
      </c>
      <c r="R147">
        <v>146.56299999999999</v>
      </c>
      <c r="S147">
        <v>171.328</v>
      </c>
      <c r="T147">
        <v>172.62</v>
      </c>
      <c r="U147">
        <v>84.813299999999998</v>
      </c>
      <c r="V147">
        <v>160.05099999999999</v>
      </c>
      <c r="W147">
        <v>207.80099999999999</v>
      </c>
      <c r="X147">
        <v>105.80200000000001</v>
      </c>
    </row>
    <row r="148" spans="1:24" x14ac:dyDescent="0.25">
      <c r="A148">
        <v>86.745099999999994</v>
      </c>
      <c r="B148">
        <v>47.424399999999999</v>
      </c>
      <c r="C148">
        <v>25.0671</v>
      </c>
      <c r="D148">
        <v>45.506</v>
      </c>
      <c r="E148">
        <v>91.597300000000004</v>
      </c>
      <c r="F148">
        <v>138.47200000000001</v>
      </c>
      <c r="G148">
        <v>118.58499999999999</v>
      </c>
      <c r="H148">
        <v>98.616100000000003</v>
      </c>
      <c r="I148">
        <v>230</v>
      </c>
      <c r="J148">
        <v>215.38499999999999</v>
      </c>
      <c r="K148">
        <v>230</v>
      </c>
      <c r="L148">
        <v>208.63900000000001</v>
      </c>
      <c r="M148">
        <v>151.69499999999999</v>
      </c>
      <c r="N148">
        <v>175.738</v>
      </c>
      <c r="O148">
        <v>100.53400000000001</v>
      </c>
      <c r="P148">
        <v>84.481099999999998</v>
      </c>
      <c r="Q148">
        <v>138.119</v>
      </c>
      <c r="R148">
        <v>131.751</v>
      </c>
      <c r="S148">
        <v>118.372</v>
      </c>
      <c r="T148">
        <v>147.58799999999999</v>
      </c>
      <c r="U148">
        <v>133.99299999999999</v>
      </c>
      <c r="V148">
        <v>170.73099999999999</v>
      </c>
      <c r="W148">
        <v>181.24299999999999</v>
      </c>
      <c r="X148">
        <v>129.018</v>
      </c>
    </row>
    <row r="149" spans="1:24" x14ac:dyDescent="0.25">
      <c r="A149">
        <v>54.8322</v>
      </c>
      <c r="B149">
        <v>42.075200000000002</v>
      </c>
      <c r="C149">
        <v>29.879899999999999</v>
      </c>
      <c r="D149">
        <v>49.174999999999997</v>
      </c>
      <c r="E149">
        <v>105.605</v>
      </c>
      <c r="F149">
        <v>125.336</v>
      </c>
      <c r="G149">
        <v>150.69900000000001</v>
      </c>
      <c r="H149">
        <v>154.17599999999999</v>
      </c>
      <c r="I149">
        <v>201.05</v>
      </c>
      <c r="J149">
        <v>230</v>
      </c>
      <c r="K149">
        <v>230</v>
      </c>
      <c r="L149">
        <v>230</v>
      </c>
      <c r="M149">
        <v>176.86500000000001</v>
      </c>
      <c r="N149">
        <v>230</v>
      </c>
      <c r="O149">
        <v>217.72399999999999</v>
      </c>
      <c r="P149">
        <v>107.78700000000001</v>
      </c>
      <c r="Q149">
        <v>221.17699999999999</v>
      </c>
      <c r="R149">
        <v>91.218000000000004</v>
      </c>
      <c r="S149">
        <v>164.125</v>
      </c>
      <c r="T149">
        <v>96.370900000000006</v>
      </c>
      <c r="U149">
        <v>72.457999999999998</v>
      </c>
      <c r="V149">
        <v>157.01300000000001</v>
      </c>
      <c r="W149">
        <v>40.6556</v>
      </c>
      <c r="X149">
        <v>98.161799999999999</v>
      </c>
    </row>
    <row r="150" spans="1:24" x14ac:dyDescent="0.25">
      <c r="A150">
        <v>52.619</v>
      </c>
      <c r="B150">
        <v>58.280900000000003</v>
      </c>
      <c r="C150">
        <v>25.072299999999998</v>
      </c>
      <c r="D150">
        <v>39.307000000000002</v>
      </c>
      <c r="E150">
        <v>88.507499999999993</v>
      </c>
      <c r="F150">
        <v>119.589</v>
      </c>
      <c r="G150">
        <v>78.467200000000005</v>
      </c>
      <c r="H150">
        <v>43.093800000000002</v>
      </c>
      <c r="I150">
        <v>201.31800000000001</v>
      </c>
      <c r="J150">
        <v>149.95099999999999</v>
      </c>
      <c r="K150">
        <v>230</v>
      </c>
      <c r="L150">
        <v>230</v>
      </c>
      <c r="M150">
        <v>222.24799999999999</v>
      </c>
      <c r="N150">
        <v>126.05800000000001</v>
      </c>
      <c r="O150">
        <v>191.63300000000001</v>
      </c>
      <c r="P150">
        <v>155.95099999999999</v>
      </c>
      <c r="Q150">
        <v>113.48399999999999</v>
      </c>
      <c r="R150">
        <v>180.19200000000001</v>
      </c>
      <c r="S150">
        <v>101.99</v>
      </c>
      <c r="T150">
        <v>122.309</v>
      </c>
      <c r="U150">
        <v>141.49100000000001</v>
      </c>
      <c r="V150">
        <v>92.206000000000003</v>
      </c>
      <c r="W150">
        <v>175.06299999999999</v>
      </c>
      <c r="X150">
        <v>94.488200000000006</v>
      </c>
    </row>
    <row r="151" spans="1:24" x14ac:dyDescent="0.25">
      <c r="A151">
        <v>71.4238</v>
      </c>
      <c r="B151">
        <v>23.873100000000001</v>
      </c>
      <c r="C151">
        <v>49.706000000000003</v>
      </c>
      <c r="D151">
        <v>33.197000000000003</v>
      </c>
      <c r="E151">
        <v>93.374499999999998</v>
      </c>
      <c r="F151">
        <v>102.384</v>
      </c>
      <c r="G151">
        <v>77.279799999999994</v>
      </c>
      <c r="H151">
        <v>205.797</v>
      </c>
      <c r="I151">
        <v>227.06299999999999</v>
      </c>
      <c r="J151">
        <v>219.90299999999999</v>
      </c>
      <c r="K151">
        <v>220.14099999999999</v>
      </c>
      <c r="L151">
        <v>150.20699999999999</v>
      </c>
      <c r="M151">
        <v>179.76900000000001</v>
      </c>
      <c r="N151">
        <v>178.624</v>
      </c>
      <c r="O151">
        <v>156.333</v>
      </c>
      <c r="P151">
        <v>220.37799999999999</v>
      </c>
      <c r="Q151">
        <v>90.167299999999997</v>
      </c>
      <c r="R151">
        <v>112.908</v>
      </c>
      <c r="S151">
        <v>68.408600000000007</v>
      </c>
      <c r="T151">
        <v>228.83099999999999</v>
      </c>
      <c r="U151">
        <v>157.42500000000001</v>
      </c>
      <c r="V151">
        <v>70.493399999999994</v>
      </c>
      <c r="W151">
        <v>133.99600000000001</v>
      </c>
      <c r="X151">
        <v>124.468</v>
      </c>
    </row>
    <row r="152" spans="1:24" x14ac:dyDescent="0.25">
      <c r="A152">
        <v>46.235900000000001</v>
      </c>
      <c r="B152">
        <v>18.7743</v>
      </c>
      <c r="C152">
        <v>25.53</v>
      </c>
      <c r="D152">
        <v>36.835099999999997</v>
      </c>
      <c r="E152">
        <v>67.665199999999999</v>
      </c>
      <c r="F152">
        <v>144.154</v>
      </c>
      <c r="G152">
        <v>125.021</v>
      </c>
      <c r="H152">
        <v>133.91800000000001</v>
      </c>
      <c r="I152">
        <v>213.649</v>
      </c>
      <c r="J152">
        <v>153.511</v>
      </c>
      <c r="K152">
        <v>196.08699999999999</v>
      </c>
      <c r="L152">
        <v>230</v>
      </c>
      <c r="M152">
        <v>166.24799999999999</v>
      </c>
      <c r="N152">
        <v>230</v>
      </c>
      <c r="O152">
        <v>185.756</v>
      </c>
      <c r="P152">
        <v>123.78</v>
      </c>
      <c r="Q152">
        <v>178.922</v>
      </c>
      <c r="R152">
        <v>128.81800000000001</v>
      </c>
      <c r="S152">
        <v>111.97199999999999</v>
      </c>
      <c r="T152">
        <v>82.736199999999997</v>
      </c>
      <c r="U152">
        <v>124.79900000000001</v>
      </c>
      <c r="V152">
        <v>144.988</v>
      </c>
      <c r="W152">
        <v>145.21100000000001</v>
      </c>
      <c r="X152">
        <v>131.86500000000001</v>
      </c>
    </row>
    <row r="153" spans="1:24" x14ac:dyDescent="0.25">
      <c r="A153">
        <v>47.6982</v>
      </c>
      <c r="B153">
        <v>41.065100000000001</v>
      </c>
      <c r="C153">
        <v>19.744299999999999</v>
      </c>
      <c r="D153">
        <v>42.349800000000002</v>
      </c>
      <c r="E153">
        <v>67.847399999999993</v>
      </c>
      <c r="F153">
        <v>129.65899999999999</v>
      </c>
      <c r="G153">
        <v>202.863</v>
      </c>
      <c r="H153">
        <v>171.94</v>
      </c>
      <c r="I153">
        <v>203.005</v>
      </c>
      <c r="J153">
        <v>230</v>
      </c>
      <c r="K153">
        <v>230</v>
      </c>
      <c r="L153">
        <v>197.053</v>
      </c>
      <c r="M153">
        <v>190.41800000000001</v>
      </c>
      <c r="N153">
        <v>170.49199999999999</v>
      </c>
      <c r="O153">
        <v>211.91399999999999</v>
      </c>
      <c r="P153">
        <v>183.21700000000001</v>
      </c>
      <c r="Q153">
        <v>156.78</v>
      </c>
      <c r="R153">
        <v>149.035</v>
      </c>
      <c r="S153">
        <v>137.27600000000001</v>
      </c>
      <c r="T153">
        <v>83.618899999999996</v>
      </c>
      <c r="U153">
        <v>183.661</v>
      </c>
      <c r="V153">
        <v>68.876000000000005</v>
      </c>
      <c r="W153">
        <v>90.544399999999996</v>
      </c>
      <c r="X153">
        <v>144.42599999999999</v>
      </c>
    </row>
    <row r="154" spans="1:24" x14ac:dyDescent="0.25">
      <c r="A154">
        <v>65.139899999999997</v>
      </c>
      <c r="B154">
        <v>50.195500000000003</v>
      </c>
      <c r="C154">
        <v>25.195900000000002</v>
      </c>
      <c r="D154">
        <v>35.8643</v>
      </c>
      <c r="E154">
        <v>61.867600000000003</v>
      </c>
      <c r="F154">
        <v>128.56200000000001</v>
      </c>
      <c r="G154">
        <v>63.792999999999999</v>
      </c>
      <c r="H154">
        <v>211.655</v>
      </c>
      <c r="I154">
        <v>144.70699999999999</v>
      </c>
      <c r="J154">
        <v>230</v>
      </c>
      <c r="K154">
        <v>230</v>
      </c>
      <c r="L154">
        <v>230</v>
      </c>
      <c r="M154">
        <v>199.43299999999999</v>
      </c>
      <c r="N154">
        <v>205.697</v>
      </c>
      <c r="O154">
        <v>219.95</v>
      </c>
      <c r="P154">
        <v>124.24299999999999</v>
      </c>
      <c r="Q154">
        <v>106.072</v>
      </c>
      <c r="R154">
        <v>169.001</v>
      </c>
      <c r="S154">
        <v>108.301</v>
      </c>
      <c r="T154">
        <v>90.008300000000006</v>
      </c>
      <c r="U154">
        <v>198.59</v>
      </c>
      <c r="V154">
        <v>144.92099999999999</v>
      </c>
      <c r="W154">
        <v>126.69499999999999</v>
      </c>
      <c r="X154">
        <v>51.8245</v>
      </c>
    </row>
    <row r="155" spans="1:24" x14ac:dyDescent="0.25">
      <c r="A155">
        <v>77.788499999999999</v>
      </c>
      <c r="B155">
        <v>60.653199999999998</v>
      </c>
      <c r="C155">
        <v>25.463100000000001</v>
      </c>
      <c r="D155">
        <v>39.506999999999998</v>
      </c>
      <c r="E155">
        <v>82.407200000000003</v>
      </c>
      <c r="F155">
        <v>122.998</v>
      </c>
      <c r="G155">
        <v>91.993200000000002</v>
      </c>
      <c r="H155">
        <v>94.016199999999998</v>
      </c>
      <c r="I155">
        <v>230</v>
      </c>
      <c r="J155">
        <v>230</v>
      </c>
      <c r="K155">
        <v>152.97800000000001</v>
      </c>
      <c r="L155">
        <v>230</v>
      </c>
      <c r="M155">
        <v>177.804</v>
      </c>
      <c r="N155">
        <v>161.18799999999999</v>
      </c>
      <c r="O155">
        <v>40.959200000000003</v>
      </c>
      <c r="P155">
        <v>143.40299999999999</v>
      </c>
      <c r="Q155">
        <v>150.34800000000001</v>
      </c>
      <c r="R155">
        <v>146.04499999999999</v>
      </c>
      <c r="S155">
        <v>115.27200000000001</v>
      </c>
      <c r="T155">
        <v>116.863</v>
      </c>
      <c r="U155">
        <v>216.87299999999999</v>
      </c>
      <c r="V155">
        <v>154.03200000000001</v>
      </c>
      <c r="W155">
        <v>112.869</v>
      </c>
      <c r="X155">
        <v>139.15199999999999</v>
      </c>
    </row>
    <row r="156" spans="1:24" x14ac:dyDescent="0.25">
      <c r="A156">
        <v>78.255600000000001</v>
      </c>
      <c r="B156">
        <v>55.379800000000003</v>
      </c>
      <c r="C156">
        <v>29.929600000000001</v>
      </c>
      <c r="D156">
        <v>60.423000000000002</v>
      </c>
      <c r="E156">
        <v>113.917</v>
      </c>
      <c r="F156">
        <v>159.06200000000001</v>
      </c>
      <c r="G156">
        <v>154.62</v>
      </c>
      <c r="H156">
        <v>221.649</v>
      </c>
      <c r="I156">
        <v>145.958</v>
      </c>
      <c r="J156">
        <v>160.09700000000001</v>
      </c>
      <c r="K156">
        <v>230</v>
      </c>
      <c r="L156">
        <v>127.309</v>
      </c>
      <c r="M156">
        <v>230</v>
      </c>
      <c r="N156">
        <v>149.07400000000001</v>
      </c>
      <c r="O156">
        <v>166.72499999999999</v>
      </c>
      <c r="P156">
        <v>135.815</v>
      </c>
      <c r="Q156">
        <v>117.331</v>
      </c>
      <c r="R156">
        <v>62.681100000000001</v>
      </c>
      <c r="S156">
        <v>171.37799999999999</v>
      </c>
      <c r="T156">
        <v>160.672</v>
      </c>
      <c r="U156">
        <v>147.43199999999999</v>
      </c>
      <c r="V156">
        <v>164.85300000000001</v>
      </c>
      <c r="W156">
        <v>155.845</v>
      </c>
      <c r="X156">
        <v>56.002099999999999</v>
      </c>
    </row>
    <row r="157" spans="1:24" x14ac:dyDescent="0.25">
      <c r="A157">
        <v>68.028199999999998</v>
      </c>
      <c r="B157">
        <v>73.947999999999993</v>
      </c>
      <c r="C157">
        <v>47.741</v>
      </c>
      <c r="D157">
        <v>51.1235</v>
      </c>
      <c r="E157">
        <v>116.51</v>
      </c>
      <c r="F157">
        <v>169.74100000000001</v>
      </c>
      <c r="G157">
        <v>220.57300000000001</v>
      </c>
      <c r="H157">
        <v>193.804</v>
      </c>
      <c r="I157">
        <v>230</v>
      </c>
      <c r="J157">
        <v>148.702</v>
      </c>
      <c r="K157">
        <v>223.316</v>
      </c>
      <c r="L157">
        <v>230</v>
      </c>
      <c r="M157">
        <v>181.69</v>
      </c>
      <c r="N157">
        <v>230</v>
      </c>
      <c r="O157">
        <v>226.846</v>
      </c>
      <c r="P157">
        <v>193.63499999999999</v>
      </c>
      <c r="Q157">
        <v>115.545</v>
      </c>
      <c r="R157">
        <v>183.928</v>
      </c>
      <c r="S157">
        <v>108.40600000000001</v>
      </c>
      <c r="T157">
        <v>129.005</v>
      </c>
      <c r="U157">
        <v>158.73500000000001</v>
      </c>
      <c r="V157">
        <v>96.139399999999995</v>
      </c>
      <c r="W157">
        <v>79.731899999999996</v>
      </c>
      <c r="X157">
        <v>96.994900000000001</v>
      </c>
    </row>
    <row r="158" spans="1:24" x14ac:dyDescent="0.25">
      <c r="A158">
        <v>70.240899999999996</v>
      </c>
      <c r="B158">
        <v>49.353200000000001</v>
      </c>
      <c r="C158">
        <v>24.9633</v>
      </c>
      <c r="D158">
        <v>44.778700000000001</v>
      </c>
      <c r="E158">
        <v>37.8399</v>
      </c>
      <c r="F158">
        <v>132.768</v>
      </c>
      <c r="G158">
        <v>90.101500000000001</v>
      </c>
      <c r="H158">
        <v>202.68100000000001</v>
      </c>
      <c r="I158">
        <v>191.84200000000001</v>
      </c>
      <c r="J158">
        <v>227.42500000000001</v>
      </c>
      <c r="K158">
        <v>230</v>
      </c>
      <c r="L158">
        <v>144.13499999999999</v>
      </c>
      <c r="M158">
        <v>230</v>
      </c>
      <c r="N158">
        <v>230</v>
      </c>
      <c r="O158">
        <v>227.434</v>
      </c>
      <c r="P158">
        <v>155.69499999999999</v>
      </c>
      <c r="Q158">
        <v>159.114</v>
      </c>
      <c r="R158">
        <v>122.282</v>
      </c>
      <c r="S158">
        <v>119.14</v>
      </c>
      <c r="T158">
        <v>138.642</v>
      </c>
      <c r="U158">
        <v>82.588300000000004</v>
      </c>
      <c r="V158">
        <v>64.451300000000003</v>
      </c>
      <c r="W158">
        <v>135.86799999999999</v>
      </c>
      <c r="X158">
        <v>39.740900000000003</v>
      </c>
    </row>
    <row r="159" spans="1:24" x14ac:dyDescent="0.25">
      <c r="A159">
        <v>76.730400000000003</v>
      </c>
      <c r="B159">
        <v>64.480599999999995</v>
      </c>
      <c r="C159">
        <v>38.408299999999997</v>
      </c>
      <c r="D159">
        <v>47.6875</v>
      </c>
      <c r="E159">
        <v>99.913600000000002</v>
      </c>
      <c r="F159">
        <v>106.279</v>
      </c>
      <c r="G159">
        <v>230</v>
      </c>
      <c r="H159">
        <v>184.916</v>
      </c>
      <c r="I159">
        <v>230</v>
      </c>
      <c r="J159">
        <v>230</v>
      </c>
      <c r="K159">
        <v>230</v>
      </c>
      <c r="L159">
        <v>201.05</v>
      </c>
      <c r="M159">
        <v>230</v>
      </c>
      <c r="N159">
        <v>201.93299999999999</v>
      </c>
      <c r="O159">
        <v>94.222499999999997</v>
      </c>
      <c r="P159">
        <v>142.381</v>
      </c>
      <c r="Q159">
        <v>214.18600000000001</v>
      </c>
      <c r="R159">
        <v>207.625</v>
      </c>
      <c r="S159">
        <v>101.038</v>
      </c>
      <c r="T159">
        <v>109.361</v>
      </c>
      <c r="U159">
        <v>125.048</v>
      </c>
      <c r="V159">
        <v>125.15600000000001</v>
      </c>
      <c r="W159">
        <v>147.22300000000001</v>
      </c>
      <c r="X159">
        <v>141.536</v>
      </c>
    </row>
    <row r="160" spans="1:24" x14ac:dyDescent="0.25">
      <c r="A160">
        <v>58.0197</v>
      </c>
      <c r="B160">
        <v>29.1023</v>
      </c>
      <c r="C160">
        <v>43.158000000000001</v>
      </c>
      <c r="D160">
        <v>39.418399999999998</v>
      </c>
      <c r="E160">
        <v>56.452399999999997</v>
      </c>
      <c r="F160">
        <v>92.327299999999994</v>
      </c>
      <c r="G160">
        <v>75.0167</v>
      </c>
      <c r="H160">
        <v>230</v>
      </c>
      <c r="I160">
        <v>228.66499999999999</v>
      </c>
      <c r="J160">
        <v>148.512</v>
      </c>
      <c r="K160">
        <v>189.21899999999999</v>
      </c>
      <c r="L160">
        <v>166.63200000000001</v>
      </c>
      <c r="M160">
        <v>230</v>
      </c>
      <c r="N160">
        <v>196.47900000000001</v>
      </c>
      <c r="O160">
        <v>214.83799999999999</v>
      </c>
      <c r="P160">
        <v>119.11199999999999</v>
      </c>
      <c r="Q160">
        <v>98.279899999999998</v>
      </c>
      <c r="R160">
        <v>34.750399999999999</v>
      </c>
      <c r="S160">
        <v>68.909300000000002</v>
      </c>
      <c r="T160">
        <v>105.096</v>
      </c>
      <c r="U160">
        <v>132.15700000000001</v>
      </c>
      <c r="V160">
        <v>138.90600000000001</v>
      </c>
      <c r="W160">
        <v>188.73400000000001</v>
      </c>
      <c r="X160">
        <v>143.89699999999999</v>
      </c>
    </row>
    <row r="161" spans="1:24" x14ac:dyDescent="0.25">
      <c r="A161">
        <v>75.422200000000004</v>
      </c>
      <c r="B161">
        <v>48.133699999999997</v>
      </c>
      <c r="C161">
        <v>68.005399999999995</v>
      </c>
      <c r="D161">
        <v>35.983800000000002</v>
      </c>
      <c r="E161">
        <v>105.886</v>
      </c>
      <c r="F161">
        <v>96.975200000000001</v>
      </c>
      <c r="G161">
        <v>128.255</v>
      </c>
      <c r="H161">
        <v>103.482</v>
      </c>
      <c r="I161">
        <v>181.126</v>
      </c>
      <c r="J161">
        <v>162.30699999999999</v>
      </c>
      <c r="K161">
        <v>206.179</v>
      </c>
      <c r="L161">
        <v>130.554</v>
      </c>
      <c r="M161">
        <v>212.48699999999999</v>
      </c>
      <c r="N161">
        <v>93.168700000000001</v>
      </c>
      <c r="O161">
        <v>188.804</v>
      </c>
      <c r="P161">
        <v>84.636300000000006</v>
      </c>
      <c r="Q161">
        <v>85.116200000000006</v>
      </c>
      <c r="R161">
        <v>83.741299999999995</v>
      </c>
      <c r="S161">
        <v>111.873</v>
      </c>
      <c r="T161">
        <v>109.57599999999999</v>
      </c>
      <c r="U161">
        <v>103.76900000000001</v>
      </c>
      <c r="V161">
        <v>125.795</v>
      </c>
      <c r="W161">
        <v>178.16900000000001</v>
      </c>
      <c r="X161">
        <v>71.533299999999997</v>
      </c>
    </row>
    <row r="162" spans="1:24" x14ac:dyDescent="0.25">
      <c r="A162">
        <v>98.360600000000005</v>
      </c>
      <c r="B162">
        <v>55.727899999999998</v>
      </c>
      <c r="C162">
        <v>8.8440700000000003</v>
      </c>
      <c r="D162">
        <v>34.890599999999999</v>
      </c>
      <c r="E162">
        <v>64.843100000000007</v>
      </c>
      <c r="F162">
        <v>172.81700000000001</v>
      </c>
      <c r="G162">
        <v>68.343400000000003</v>
      </c>
      <c r="H162">
        <v>142.22499999999999</v>
      </c>
      <c r="I162">
        <v>230</v>
      </c>
      <c r="J162">
        <v>230</v>
      </c>
      <c r="K162">
        <v>230</v>
      </c>
      <c r="L162">
        <v>230</v>
      </c>
      <c r="M162">
        <v>230</v>
      </c>
      <c r="N162">
        <v>230</v>
      </c>
      <c r="O162">
        <v>184.26499999999999</v>
      </c>
      <c r="P162">
        <v>81.062899999999999</v>
      </c>
      <c r="Q162">
        <v>152.87299999999999</v>
      </c>
      <c r="R162">
        <v>129.702</v>
      </c>
      <c r="S162">
        <v>164.98400000000001</v>
      </c>
      <c r="T162">
        <v>133.70500000000001</v>
      </c>
      <c r="U162">
        <v>102.968</v>
      </c>
      <c r="V162">
        <v>101.453</v>
      </c>
      <c r="W162">
        <v>76.266599999999997</v>
      </c>
      <c r="X162">
        <v>56.0456</v>
      </c>
    </row>
    <row r="163" spans="1:24" x14ac:dyDescent="0.25">
      <c r="A163">
        <v>60.843200000000003</v>
      </c>
      <c r="B163">
        <v>73.431299999999993</v>
      </c>
      <c r="C163">
        <v>17.7895</v>
      </c>
      <c r="D163">
        <v>57.102600000000002</v>
      </c>
      <c r="E163">
        <v>96.987099999999998</v>
      </c>
      <c r="F163">
        <v>162.45400000000001</v>
      </c>
      <c r="G163">
        <v>81.216800000000006</v>
      </c>
      <c r="H163">
        <v>151.65899999999999</v>
      </c>
      <c r="I163">
        <v>230</v>
      </c>
      <c r="J163">
        <v>230</v>
      </c>
      <c r="K163">
        <v>190.114</v>
      </c>
      <c r="L163">
        <v>198.99600000000001</v>
      </c>
      <c r="M163">
        <v>214.33600000000001</v>
      </c>
      <c r="N163">
        <v>204.72499999999999</v>
      </c>
      <c r="O163">
        <v>156.405</v>
      </c>
      <c r="P163">
        <v>146.69200000000001</v>
      </c>
      <c r="Q163">
        <v>171.691</v>
      </c>
      <c r="R163">
        <v>120.45</v>
      </c>
      <c r="S163">
        <v>100.81699999999999</v>
      </c>
      <c r="T163">
        <v>128.857</v>
      </c>
      <c r="U163">
        <v>230</v>
      </c>
      <c r="V163">
        <v>90.090699999999998</v>
      </c>
      <c r="W163">
        <v>120.64400000000001</v>
      </c>
      <c r="X163">
        <v>73.209800000000001</v>
      </c>
    </row>
    <row r="164" spans="1:24" x14ac:dyDescent="0.25">
      <c r="A164">
        <v>72.774100000000004</v>
      </c>
      <c r="B164">
        <v>34.320999999999998</v>
      </c>
      <c r="C164">
        <v>37.641300000000001</v>
      </c>
      <c r="D164">
        <v>38.425800000000002</v>
      </c>
      <c r="E164">
        <v>59.693899999999999</v>
      </c>
      <c r="F164">
        <v>126.723</v>
      </c>
      <c r="G164">
        <v>124.337</v>
      </c>
      <c r="H164">
        <v>101.527</v>
      </c>
      <c r="I164">
        <v>210.99799999999999</v>
      </c>
      <c r="J164">
        <v>222.16300000000001</v>
      </c>
      <c r="K164">
        <v>227.941</v>
      </c>
      <c r="L164">
        <v>194.84200000000001</v>
      </c>
      <c r="M164">
        <v>188.023</v>
      </c>
      <c r="N164">
        <v>230</v>
      </c>
      <c r="O164">
        <v>153.25299999999999</v>
      </c>
      <c r="P164">
        <v>165.767</v>
      </c>
      <c r="Q164">
        <v>111.476</v>
      </c>
      <c r="R164">
        <v>158.20599999999999</v>
      </c>
      <c r="S164">
        <v>85.908000000000001</v>
      </c>
      <c r="T164">
        <v>131.09700000000001</v>
      </c>
      <c r="U164">
        <v>79.392499999999998</v>
      </c>
      <c r="V164">
        <v>134.023</v>
      </c>
      <c r="W164">
        <v>135.09100000000001</v>
      </c>
      <c r="X164">
        <v>76.551500000000004</v>
      </c>
    </row>
    <row r="165" spans="1:24" x14ac:dyDescent="0.25">
      <c r="A165">
        <v>68.955399999999997</v>
      </c>
      <c r="B165">
        <v>34.577199999999998</v>
      </c>
      <c r="C165">
        <v>33.585700000000003</v>
      </c>
      <c r="D165">
        <v>41.869700000000002</v>
      </c>
      <c r="E165">
        <v>79.549599999999998</v>
      </c>
      <c r="F165">
        <v>117.306</v>
      </c>
      <c r="G165">
        <v>122.47799999999999</v>
      </c>
      <c r="H165">
        <v>230</v>
      </c>
      <c r="I165">
        <v>225.566</v>
      </c>
      <c r="J165">
        <v>230</v>
      </c>
      <c r="K165">
        <v>105.258</v>
      </c>
      <c r="L165">
        <v>207.04</v>
      </c>
      <c r="M165">
        <v>230</v>
      </c>
      <c r="N165">
        <v>230</v>
      </c>
      <c r="O165">
        <v>153.01900000000001</v>
      </c>
      <c r="P165">
        <v>79.473100000000002</v>
      </c>
      <c r="Q165">
        <v>199.89699999999999</v>
      </c>
      <c r="R165">
        <v>132.49700000000001</v>
      </c>
      <c r="S165">
        <v>129.92599999999999</v>
      </c>
      <c r="T165">
        <v>105.116</v>
      </c>
      <c r="U165">
        <v>150.40700000000001</v>
      </c>
      <c r="V165">
        <v>137.91900000000001</v>
      </c>
      <c r="W165">
        <v>108.235</v>
      </c>
      <c r="X165">
        <v>157.23599999999999</v>
      </c>
    </row>
    <row r="166" spans="1:24" x14ac:dyDescent="0.25">
      <c r="A166">
        <v>82.255899999999997</v>
      </c>
      <c r="B166">
        <v>60.965000000000003</v>
      </c>
      <c r="C166">
        <v>39.2669</v>
      </c>
      <c r="D166">
        <v>28.207899999999999</v>
      </c>
      <c r="E166">
        <v>65.714100000000002</v>
      </c>
      <c r="F166">
        <v>142.46899999999999</v>
      </c>
      <c r="G166">
        <v>142.63800000000001</v>
      </c>
      <c r="H166">
        <v>230</v>
      </c>
      <c r="I166">
        <v>207.434</v>
      </c>
      <c r="J166">
        <v>216.845</v>
      </c>
      <c r="K166">
        <v>202.45400000000001</v>
      </c>
      <c r="L166">
        <v>230</v>
      </c>
      <c r="M166">
        <v>190.977</v>
      </c>
      <c r="N166">
        <v>230</v>
      </c>
      <c r="O166">
        <v>230</v>
      </c>
      <c r="P166">
        <v>122.06699999999999</v>
      </c>
      <c r="Q166">
        <v>199.33199999999999</v>
      </c>
      <c r="R166">
        <v>83.738600000000005</v>
      </c>
      <c r="S166">
        <v>159.26300000000001</v>
      </c>
      <c r="T166">
        <v>48.575400000000002</v>
      </c>
      <c r="U166">
        <v>100.64700000000001</v>
      </c>
      <c r="V166">
        <v>105.96899999999999</v>
      </c>
      <c r="W166">
        <v>171.60499999999999</v>
      </c>
      <c r="X166">
        <v>82.227800000000002</v>
      </c>
    </row>
    <row r="167" spans="1:24" x14ac:dyDescent="0.25">
      <c r="A167">
        <v>43.689399999999999</v>
      </c>
      <c r="B167">
        <v>34.861499999999999</v>
      </c>
      <c r="C167">
        <v>32.458100000000002</v>
      </c>
      <c r="D167">
        <v>84.021500000000003</v>
      </c>
      <c r="E167">
        <v>82.045599999999993</v>
      </c>
      <c r="F167">
        <v>105.60299999999999</v>
      </c>
      <c r="G167">
        <v>96.599500000000006</v>
      </c>
      <c r="H167">
        <v>161.42400000000001</v>
      </c>
      <c r="I167">
        <v>189.505</v>
      </c>
      <c r="J167">
        <v>230</v>
      </c>
      <c r="K167">
        <v>225.255</v>
      </c>
      <c r="L167">
        <v>230</v>
      </c>
      <c r="M167">
        <v>219.06100000000001</v>
      </c>
      <c r="N167">
        <v>169.97499999999999</v>
      </c>
      <c r="O167">
        <v>169.83699999999999</v>
      </c>
      <c r="P167">
        <v>196.83699999999999</v>
      </c>
      <c r="Q167">
        <v>230</v>
      </c>
      <c r="R167">
        <v>177.59</v>
      </c>
      <c r="S167">
        <v>116.389</v>
      </c>
      <c r="T167">
        <v>104.529</v>
      </c>
      <c r="U167">
        <v>117.64700000000001</v>
      </c>
      <c r="V167">
        <v>48.277099999999997</v>
      </c>
      <c r="W167">
        <v>141.09399999999999</v>
      </c>
      <c r="X167">
        <v>121.325</v>
      </c>
    </row>
    <row r="168" spans="1:24" x14ac:dyDescent="0.25">
      <c r="A168">
        <v>42.7453</v>
      </c>
      <c r="B168">
        <v>52.979900000000001</v>
      </c>
      <c r="C168">
        <v>57.812600000000003</v>
      </c>
      <c r="D168">
        <v>37.860999999999997</v>
      </c>
      <c r="E168">
        <v>77.161900000000003</v>
      </c>
      <c r="F168">
        <v>109.259</v>
      </c>
      <c r="G168">
        <v>158.357</v>
      </c>
      <c r="H168">
        <v>148.47</v>
      </c>
      <c r="I168">
        <v>221.078</v>
      </c>
      <c r="J168">
        <v>230</v>
      </c>
      <c r="K168">
        <v>230</v>
      </c>
      <c r="L168">
        <v>220.89699999999999</v>
      </c>
      <c r="M168">
        <v>212.62700000000001</v>
      </c>
      <c r="N168">
        <v>149.80099999999999</v>
      </c>
      <c r="O168">
        <v>219.97</v>
      </c>
      <c r="P168">
        <v>209.84800000000001</v>
      </c>
      <c r="Q168">
        <v>172.68299999999999</v>
      </c>
      <c r="R168">
        <v>58.223300000000002</v>
      </c>
      <c r="S168">
        <v>182.61500000000001</v>
      </c>
      <c r="T168">
        <v>89.321399999999997</v>
      </c>
      <c r="U168">
        <v>132.51499999999999</v>
      </c>
      <c r="V168">
        <v>102.401</v>
      </c>
      <c r="W168">
        <v>42.822800000000001</v>
      </c>
      <c r="X168">
        <v>200.62700000000001</v>
      </c>
    </row>
    <row r="169" spans="1:24" x14ac:dyDescent="0.25">
      <c r="A169">
        <v>96.206100000000006</v>
      </c>
      <c r="B169">
        <v>53.335900000000002</v>
      </c>
      <c r="C169">
        <v>38.324599999999997</v>
      </c>
      <c r="D169">
        <v>11.272500000000001</v>
      </c>
      <c r="E169">
        <v>76.886399999999995</v>
      </c>
      <c r="F169">
        <v>71.958600000000004</v>
      </c>
      <c r="G169">
        <v>152.214</v>
      </c>
      <c r="H169">
        <v>176.37200000000001</v>
      </c>
      <c r="I169">
        <v>230</v>
      </c>
      <c r="J169">
        <v>126.096</v>
      </c>
      <c r="K169">
        <v>220.273</v>
      </c>
      <c r="L169">
        <v>230</v>
      </c>
      <c r="M169">
        <v>163.79400000000001</v>
      </c>
      <c r="N169">
        <v>164.155</v>
      </c>
      <c r="O169">
        <v>94.066199999999995</v>
      </c>
      <c r="P169">
        <v>230</v>
      </c>
      <c r="Q169">
        <v>190.458</v>
      </c>
      <c r="R169">
        <v>126.905</v>
      </c>
      <c r="S169">
        <v>137.846</v>
      </c>
      <c r="T169">
        <v>82.662899999999993</v>
      </c>
      <c r="U169">
        <v>213.21799999999999</v>
      </c>
      <c r="V169">
        <v>126.393</v>
      </c>
      <c r="W169">
        <v>167.09</v>
      </c>
      <c r="X169">
        <v>103.15900000000001</v>
      </c>
    </row>
    <row r="170" spans="1:24" x14ac:dyDescent="0.25">
      <c r="A170">
        <v>103.84699999999999</v>
      </c>
      <c r="B170">
        <v>62.985500000000002</v>
      </c>
      <c r="C170">
        <v>30.846599999999999</v>
      </c>
      <c r="D170">
        <v>56.6023</v>
      </c>
      <c r="E170">
        <v>125.06</v>
      </c>
      <c r="F170">
        <v>91.383700000000005</v>
      </c>
      <c r="G170">
        <v>111.771</v>
      </c>
      <c r="H170">
        <v>186.27699999999999</v>
      </c>
      <c r="I170">
        <v>175.398</v>
      </c>
      <c r="J170">
        <v>230</v>
      </c>
      <c r="K170">
        <v>230</v>
      </c>
      <c r="L170">
        <v>182.06100000000001</v>
      </c>
      <c r="M170">
        <v>187.197</v>
      </c>
      <c r="N170">
        <v>125.012</v>
      </c>
      <c r="O170">
        <v>230</v>
      </c>
      <c r="P170">
        <v>154.56</v>
      </c>
      <c r="Q170">
        <v>134.37200000000001</v>
      </c>
      <c r="R170">
        <v>109.89700000000001</v>
      </c>
      <c r="S170">
        <v>77.423599999999993</v>
      </c>
      <c r="T170">
        <v>92.776300000000006</v>
      </c>
      <c r="U170">
        <v>119.32299999999999</v>
      </c>
      <c r="V170">
        <v>90.750200000000007</v>
      </c>
      <c r="W170">
        <v>106.812</v>
      </c>
      <c r="X170">
        <v>162.83500000000001</v>
      </c>
    </row>
    <row r="171" spans="1:24" x14ac:dyDescent="0.25">
      <c r="A171">
        <v>76.083600000000004</v>
      </c>
      <c r="B171">
        <v>53.910499999999999</v>
      </c>
      <c r="C171">
        <v>14.0709</v>
      </c>
      <c r="D171">
        <v>78.936999999999998</v>
      </c>
      <c r="E171">
        <v>88.867999999999995</v>
      </c>
      <c r="F171">
        <v>97.849000000000004</v>
      </c>
      <c r="G171">
        <v>101.74</v>
      </c>
      <c r="H171">
        <v>125.139</v>
      </c>
      <c r="I171">
        <v>230</v>
      </c>
      <c r="J171">
        <v>230</v>
      </c>
      <c r="K171">
        <v>230</v>
      </c>
      <c r="L171">
        <v>230</v>
      </c>
      <c r="M171">
        <v>227.18700000000001</v>
      </c>
      <c r="N171">
        <v>230</v>
      </c>
      <c r="O171">
        <v>119.191</v>
      </c>
      <c r="P171">
        <v>230</v>
      </c>
      <c r="Q171">
        <v>199.56899999999999</v>
      </c>
      <c r="R171">
        <v>159.98599999999999</v>
      </c>
      <c r="S171">
        <v>167.24799999999999</v>
      </c>
      <c r="T171">
        <v>171.499</v>
      </c>
      <c r="U171">
        <v>151.202</v>
      </c>
      <c r="V171">
        <v>70.798400000000001</v>
      </c>
      <c r="W171">
        <v>89.130399999999995</v>
      </c>
      <c r="X171">
        <v>151.30600000000001</v>
      </c>
    </row>
    <row r="172" spans="1:24" x14ac:dyDescent="0.25">
      <c r="A172">
        <v>89.246600000000001</v>
      </c>
      <c r="B172">
        <v>70.195300000000003</v>
      </c>
      <c r="C172">
        <v>37.4026</v>
      </c>
      <c r="D172">
        <v>22.284099999999999</v>
      </c>
      <c r="E172">
        <v>123.44499999999999</v>
      </c>
      <c r="F172">
        <v>69.063800000000001</v>
      </c>
      <c r="G172">
        <v>125.806</v>
      </c>
      <c r="H172">
        <v>140.21100000000001</v>
      </c>
      <c r="I172">
        <v>173.964</v>
      </c>
      <c r="J172">
        <v>230</v>
      </c>
      <c r="K172">
        <v>230</v>
      </c>
      <c r="L172">
        <v>114.78400000000001</v>
      </c>
      <c r="M172">
        <v>230</v>
      </c>
      <c r="N172">
        <v>205.58600000000001</v>
      </c>
      <c r="O172">
        <v>230</v>
      </c>
      <c r="P172">
        <v>108.309</v>
      </c>
      <c r="Q172">
        <v>134.72</v>
      </c>
      <c r="R172">
        <v>125.80500000000001</v>
      </c>
      <c r="S172">
        <v>129.51499999999999</v>
      </c>
      <c r="T172">
        <v>60.329099999999997</v>
      </c>
      <c r="U172">
        <v>199.78299999999999</v>
      </c>
      <c r="V172">
        <v>92.182299999999998</v>
      </c>
      <c r="W172">
        <v>55.761800000000001</v>
      </c>
      <c r="X172">
        <v>126.455</v>
      </c>
    </row>
    <row r="173" spans="1:24" x14ac:dyDescent="0.25">
      <c r="A173">
        <v>93.372600000000006</v>
      </c>
      <c r="B173">
        <v>42.353700000000003</v>
      </c>
      <c r="C173">
        <v>26.4482</v>
      </c>
      <c r="D173">
        <v>78.632099999999994</v>
      </c>
      <c r="E173">
        <v>75.468100000000007</v>
      </c>
      <c r="F173">
        <v>140.52600000000001</v>
      </c>
      <c r="G173">
        <v>110.28</v>
      </c>
      <c r="H173">
        <v>105.95099999999999</v>
      </c>
      <c r="I173">
        <v>230</v>
      </c>
      <c r="J173">
        <v>184.96100000000001</v>
      </c>
      <c r="K173">
        <v>230</v>
      </c>
      <c r="L173">
        <v>220.11099999999999</v>
      </c>
      <c r="M173">
        <v>230</v>
      </c>
      <c r="N173">
        <v>187.476</v>
      </c>
      <c r="O173">
        <v>176.06399999999999</v>
      </c>
      <c r="P173">
        <v>158.21700000000001</v>
      </c>
      <c r="Q173">
        <v>79.310100000000006</v>
      </c>
      <c r="R173">
        <v>112.149</v>
      </c>
      <c r="S173">
        <v>84.634200000000007</v>
      </c>
      <c r="T173">
        <v>115.738</v>
      </c>
      <c r="U173">
        <v>107.31100000000001</v>
      </c>
      <c r="V173">
        <v>171.47499999999999</v>
      </c>
      <c r="W173">
        <v>104.002</v>
      </c>
      <c r="X173">
        <v>206.16200000000001</v>
      </c>
    </row>
    <row r="174" spans="1:24" x14ac:dyDescent="0.25">
      <c r="A174">
        <v>80.274000000000001</v>
      </c>
      <c r="B174">
        <v>60.799799999999998</v>
      </c>
      <c r="C174">
        <v>39.285299999999999</v>
      </c>
      <c r="D174">
        <v>69.045699999999997</v>
      </c>
      <c r="E174">
        <v>95.365499999999997</v>
      </c>
      <c r="F174">
        <v>93.233199999999997</v>
      </c>
      <c r="G174">
        <v>74.173900000000003</v>
      </c>
      <c r="H174">
        <v>164.46799999999999</v>
      </c>
      <c r="I174">
        <v>172.06</v>
      </c>
      <c r="J174">
        <v>230</v>
      </c>
      <c r="K174">
        <v>224.94800000000001</v>
      </c>
      <c r="L174">
        <v>230</v>
      </c>
      <c r="M174">
        <v>230</v>
      </c>
      <c r="N174">
        <v>230</v>
      </c>
      <c r="O174">
        <v>111.325</v>
      </c>
      <c r="P174">
        <v>123.245</v>
      </c>
      <c r="Q174">
        <v>125.447</v>
      </c>
      <c r="R174">
        <v>118.367</v>
      </c>
      <c r="S174">
        <v>117.22199999999999</v>
      </c>
      <c r="T174">
        <v>93.882400000000004</v>
      </c>
      <c r="U174">
        <v>204.88200000000001</v>
      </c>
      <c r="V174">
        <v>81.043700000000001</v>
      </c>
      <c r="W174">
        <v>96.318100000000001</v>
      </c>
      <c r="X174">
        <v>153.79499999999999</v>
      </c>
    </row>
    <row r="175" spans="1:24" x14ac:dyDescent="0.25">
      <c r="A175">
        <v>64.021799999999999</v>
      </c>
      <c r="B175">
        <v>51.582500000000003</v>
      </c>
      <c r="C175">
        <v>21.345600000000001</v>
      </c>
      <c r="D175">
        <v>50.911799999999999</v>
      </c>
      <c r="E175">
        <v>100.60299999999999</v>
      </c>
      <c r="F175">
        <v>121.797</v>
      </c>
      <c r="G175">
        <v>152.94499999999999</v>
      </c>
      <c r="H175">
        <v>230</v>
      </c>
      <c r="I175">
        <v>209.65600000000001</v>
      </c>
      <c r="J175">
        <v>230</v>
      </c>
      <c r="K175">
        <v>230</v>
      </c>
      <c r="L175">
        <v>171.70099999999999</v>
      </c>
      <c r="M175">
        <v>230</v>
      </c>
      <c r="N175">
        <v>111.282</v>
      </c>
      <c r="O175">
        <v>175.834</v>
      </c>
      <c r="P175">
        <v>197.02199999999999</v>
      </c>
      <c r="Q175">
        <v>134.00800000000001</v>
      </c>
      <c r="R175">
        <v>125.51</v>
      </c>
      <c r="S175">
        <v>136.38800000000001</v>
      </c>
      <c r="T175">
        <v>88.478399999999993</v>
      </c>
      <c r="U175">
        <v>97.161900000000003</v>
      </c>
      <c r="V175">
        <v>81.275599999999997</v>
      </c>
      <c r="W175">
        <v>142.43600000000001</v>
      </c>
      <c r="X175">
        <v>103.836</v>
      </c>
    </row>
    <row r="176" spans="1:24" x14ac:dyDescent="0.25">
      <c r="A176">
        <v>69.029600000000002</v>
      </c>
      <c r="B176">
        <v>48.874600000000001</v>
      </c>
      <c r="C176">
        <v>39.368400000000001</v>
      </c>
      <c r="D176">
        <v>50.966000000000001</v>
      </c>
      <c r="E176">
        <v>95.413799999999995</v>
      </c>
      <c r="F176">
        <v>111.461</v>
      </c>
      <c r="G176">
        <v>147.34399999999999</v>
      </c>
      <c r="H176">
        <v>162.37899999999999</v>
      </c>
      <c r="I176">
        <v>218.34399999999999</v>
      </c>
      <c r="J176">
        <v>230</v>
      </c>
      <c r="K176">
        <v>115.15300000000001</v>
      </c>
      <c r="L176">
        <v>230</v>
      </c>
      <c r="M176">
        <v>203.322</v>
      </c>
      <c r="N176">
        <v>225.48</v>
      </c>
      <c r="O176">
        <v>230</v>
      </c>
      <c r="P176">
        <v>187.315</v>
      </c>
      <c r="Q176">
        <v>158.07300000000001</v>
      </c>
      <c r="R176">
        <v>80.365700000000004</v>
      </c>
      <c r="S176">
        <v>67.130200000000002</v>
      </c>
      <c r="T176">
        <v>119.681</v>
      </c>
      <c r="U176">
        <v>114.98</v>
      </c>
      <c r="V176">
        <v>39.906700000000001</v>
      </c>
      <c r="W176">
        <v>81.697800000000001</v>
      </c>
      <c r="X176">
        <v>121.386</v>
      </c>
    </row>
    <row r="177" spans="1:24" x14ac:dyDescent="0.25">
      <c r="A177">
        <v>92.569400000000002</v>
      </c>
      <c r="B177">
        <v>50.542200000000001</v>
      </c>
      <c r="C177">
        <v>32.585999999999999</v>
      </c>
      <c r="D177">
        <v>11.474600000000001</v>
      </c>
      <c r="E177">
        <v>69.438400000000001</v>
      </c>
      <c r="F177">
        <v>141.67599999999999</v>
      </c>
      <c r="G177">
        <v>133.006</v>
      </c>
      <c r="H177">
        <v>95.611900000000006</v>
      </c>
      <c r="I177">
        <v>230</v>
      </c>
      <c r="J177">
        <v>230</v>
      </c>
      <c r="K177">
        <v>230</v>
      </c>
      <c r="L177">
        <v>230</v>
      </c>
      <c r="M177">
        <v>213.37799999999999</v>
      </c>
      <c r="N177">
        <v>226.57499999999999</v>
      </c>
      <c r="O177">
        <v>216.74700000000001</v>
      </c>
      <c r="P177">
        <v>219.15100000000001</v>
      </c>
      <c r="Q177">
        <v>149.14099999999999</v>
      </c>
      <c r="R177">
        <v>169.05799999999999</v>
      </c>
      <c r="S177">
        <v>85.041600000000003</v>
      </c>
      <c r="T177">
        <v>166.56200000000001</v>
      </c>
      <c r="U177">
        <v>115.53</v>
      </c>
      <c r="V177">
        <v>43.064599999999999</v>
      </c>
      <c r="W177">
        <v>145.87200000000001</v>
      </c>
      <c r="X177">
        <v>157.74799999999999</v>
      </c>
    </row>
    <row r="178" spans="1:24" x14ac:dyDescent="0.25">
      <c r="A178">
        <v>78.918499999999995</v>
      </c>
      <c r="B178">
        <v>53.2515</v>
      </c>
      <c r="C178">
        <v>33.726100000000002</v>
      </c>
      <c r="D178">
        <v>33.517600000000002</v>
      </c>
      <c r="E178">
        <v>89.241900000000001</v>
      </c>
      <c r="F178">
        <v>104.999</v>
      </c>
      <c r="G178">
        <v>201.869</v>
      </c>
      <c r="H178">
        <v>220.11699999999999</v>
      </c>
      <c r="I178">
        <v>230</v>
      </c>
      <c r="J178">
        <v>127.23399999999999</v>
      </c>
      <c r="K178">
        <v>230</v>
      </c>
      <c r="L178">
        <v>230</v>
      </c>
      <c r="M178">
        <v>230</v>
      </c>
      <c r="N178">
        <v>193.02699999999999</v>
      </c>
      <c r="O178">
        <v>171.16300000000001</v>
      </c>
      <c r="P178">
        <v>180.28399999999999</v>
      </c>
      <c r="Q178">
        <v>183.70500000000001</v>
      </c>
      <c r="R178">
        <v>132.05199999999999</v>
      </c>
      <c r="S178">
        <v>171.17</v>
      </c>
      <c r="T178">
        <v>60.111600000000003</v>
      </c>
      <c r="U178">
        <v>170.363</v>
      </c>
      <c r="V178">
        <v>120.226</v>
      </c>
      <c r="W178">
        <v>138.322</v>
      </c>
      <c r="X178">
        <v>152.97200000000001</v>
      </c>
    </row>
    <row r="179" spans="1:24" x14ac:dyDescent="0.25">
      <c r="A179">
        <v>61.233800000000002</v>
      </c>
      <c r="B179">
        <v>47.699300000000001</v>
      </c>
      <c r="C179">
        <v>49.120100000000001</v>
      </c>
      <c r="D179">
        <v>26.882100000000001</v>
      </c>
      <c r="E179">
        <v>52.453699999999998</v>
      </c>
      <c r="F179">
        <v>110.298</v>
      </c>
      <c r="G179">
        <v>185.727</v>
      </c>
      <c r="H179">
        <v>148.333</v>
      </c>
      <c r="I179">
        <v>230</v>
      </c>
      <c r="J179">
        <v>230</v>
      </c>
      <c r="K179">
        <v>230</v>
      </c>
      <c r="L179">
        <v>230</v>
      </c>
      <c r="M179">
        <v>230</v>
      </c>
      <c r="N179">
        <v>230</v>
      </c>
      <c r="O179">
        <v>187.37799999999999</v>
      </c>
      <c r="P179">
        <v>61.752099999999999</v>
      </c>
      <c r="Q179">
        <v>119.018</v>
      </c>
      <c r="R179">
        <v>140.44200000000001</v>
      </c>
      <c r="S179">
        <v>89.772300000000001</v>
      </c>
      <c r="T179">
        <v>67.417299999999997</v>
      </c>
      <c r="U179">
        <v>144.858</v>
      </c>
      <c r="V179">
        <v>85.201300000000003</v>
      </c>
      <c r="W179">
        <v>122.916</v>
      </c>
      <c r="X179">
        <v>81.652900000000002</v>
      </c>
    </row>
    <row r="180" spans="1:24" x14ac:dyDescent="0.25">
      <c r="A180">
        <v>94.437799999999996</v>
      </c>
      <c r="B180">
        <v>83.729799999999997</v>
      </c>
      <c r="C180">
        <v>22.4115</v>
      </c>
      <c r="D180">
        <v>33.018700000000003</v>
      </c>
      <c r="E180">
        <v>61.3566</v>
      </c>
      <c r="F180">
        <v>166.839</v>
      </c>
      <c r="G180">
        <v>92.646600000000007</v>
      </c>
      <c r="H180">
        <v>223.18600000000001</v>
      </c>
      <c r="I180">
        <v>145.67099999999999</v>
      </c>
      <c r="J180">
        <v>77.365200000000002</v>
      </c>
      <c r="K180">
        <v>230</v>
      </c>
      <c r="L180">
        <v>230</v>
      </c>
      <c r="M180">
        <v>230</v>
      </c>
      <c r="N180">
        <v>172.91800000000001</v>
      </c>
      <c r="O180">
        <v>178.98599999999999</v>
      </c>
      <c r="P180">
        <v>221.328</v>
      </c>
      <c r="Q180">
        <v>65.384299999999996</v>
      </c>
      <c r="R180">
        <v>165.43199999999999</v>
      </c>
      <c r="S180">
        <v>113.887</v>
      </c>
      <c r="T180">
        <v>115.79300000000001</v>
      </c>
      <c r="U180">
        <v>186.19800000000001</v>
      </c>
      <c r="V180">
        <v>97.638000000000005</v>
      </c>
      <c r="W180">
        <v>96.006</v>
      </c>
      <c r="X180">
        <v>94.949700000000007</v>
      </c>
    </row>
    <row r="181" spans="1:24" x14ac:dyDescent="0.25">
      <c r="A181">
        <v>80.5822</v>
      </c>
      <c r="B181">
        <v>50.603299999999997</v>
      </c>
      <c r="C181">
        <v>57.734699999999997</v>
      </c>
      <c r="D181">
        <v>51.940800000000003</v>
      </c>
      <c r="E181">
        <v>61.674300000000002</v>
      </c>
      <c r="F181">
        <v>84.062799999999996</v>
      </c>
      <c r="G181">
        <v>123.535</v>
      </c>
      <c r="H181">
        <v>219.61500000000001</v>
      </c>
      <c r="I181">
        <v>230</v>
      </c>
      <c r="J181">
        <v>230</v>
      </c>
      <c r="K181">
        <v>228.17099999999999</v>
      </c>
      <c r="L181">
        <v>230</v>
      </c>
      <c r="M181">
        <v>158.18299999999999</v>
      </c>
      <c r="N181">
        <v>134.38800000000001</v>
      </c>
      <c r="O181">
        <v>81.1965</v>
      </c>
      <c r="P181">
        <v>148.16900000000001</v>
      </c>
      <c r="Q181">
        <v>165.947</v>
      </c>
      <c r="R181">
        <v>187.328</v>
      </c>
      <c r="S181">
        <v>191.55</v>
      </c>
      <c r="T181">
        <v>119.869</v>
      </c>
      <c r="U181">
        <v>115.485</v>
      </c>
      <c r="V181">
        <v>175.072</v>
      </c>
      <c r="W181">
        <v>122.765</v>
      </c>
      <c r="X181">
        <v>153.03</v>
      </c>
    </row>
    <row r="182" spans="1:24" x14ac:dyDescent="0.25">
      <c r="A182">
        <v>75.444000000000003</v>
      </c>
      <c r="B182">
        <v>57.963299999999997</v>
      </c>
      <c r="C182">
        <v>9.6707199999999993</v>
      </c>
      <c r="D182">
        <v>39.052100000000003</v>
      </c>
      <c r="E182">
        <v>74.603200000000001</v>
      </c>
      <c r="F182">
        <v>103.518</v>
      </c>
      <c r="G182">
        <v>193.785</v>
      </c>
      <c r="H182">
        <v>190.52600000000001</v>
      </c>
      <c r="I182">
        <v>135.49799999999999</v>
      </c>
      <c r="J182">
        <v>230</v>
      </c>
      <c r="K182">
        <v>192.56800000000001</v>
      </c>
      <c r="L182">
        <v>203.70500000000001</v>
      </c>
      <c r="M182">
        <v>203.97</v>
      </c>
      <c r="N182">
        <v>206.059</v>
      </c>
      <c r="O182">
        <v>215.73</v>
      </c>
      <c r="P182">
        <v>63.593800000000002</v>
      </c>
      <c r="Q182">
        <v>148.416</v>
      </c>
      <c r="R182">
        <v>176.102</v>
      </c>
      <c r="S182">
        <v>96.374399999999994</v>
      </c>
      <c r="T182">
        <v>118.569</v>
      </c>
      <c r="U182">
        <v>132.54599999999999</v>
      </c>
      <c r="V182">
        <v>143.63900000000001</v>
      </c>
      <c r="W182">
        <v>112.33499999999999</v>
      </c>
      <c r="X182">
        <v>184.31</v>
      </c>
    </row>
    <row r="183" spans="1:24" x14ac:dyDescent="0.25">
      <c r="A183">
        <v>60.175600000000003</v>
      </c>
      <c r="B183">
        <v>24.459800000000001</v>
      </c>
      <c r="C183">
        <v>15.1767</v>
      </c>
      <c r="D183">
        <v>29.335100000000001</v>
      </c>
      <c r="E183">
        <v>93.958299999999994</v>
      </c>
      <c r="F183">
        <v>83.430999999999997</v>
      </c>
      <c r="G183">
        <v>200.458</v>
      </c>
      <c r="H183">
        <v>149.06100000000001</v>
      </c>
      <c r="I183">
        <v>230</v>
      </c>
      <c r="J183">
        <v>230</v>
      </c>
      <c r="K183">
        <v>230</v>
      </c>
      <c r="L183">
        <v>218.45099999999999</v>
      </c>
      <c r="M183">
        <v>230</v>
      </c>
      <c r="N183">
        <v>122.45099999999999</v>
      </c>
      <c r="O183">
        <v>210.685</v>
      </c>
      <c r="P183">
        <v>159.256</v>
      </c>
      <c r="Q183">
        <v>76.305099999999996</v>
      </c>
      <c r="R183">
        <v>103.185</v>
      </c>
      <c r="S183">
        <v>146.56200000000001</v>
      </c>
      <c r="T183">
        <v>130.92500000000001</v>
      </c>
      <c r="U183">
        <v>146.893</v>
      </c>
      <c r="V183">
        <v>92.103399999999993</v>
      </c>
      <c r="W183">
        <v>116.70399999999999</v>
      </c>
      <c r="X183">
        <v>71.279899999999998</v>
      </c>
    </row>
    <row r="184" spans="1:24" x14ac:dyDescent="0.25">
      <c r="A184">
        <v>85.001400000000004</v>
      </c>
      <c r="B184">
        <v>78.870400000000004</v>
      </c>
      <c r="C184">
        <v>16.328700000000001</v>
      </c>
      <c r="D184">
        <v>32.038899999999998</v>
      </c>
      <c r="E184">
        <v>74.044300000000007</v>
      </c>
      <c r="F184">
        <v>100.72</v>
      </c>
      <c r="G184">
        <v>149.46700000000001</v>
      </c>
      <c r="H184">
        <v>104.008</v>
      </c>
      <c r="I184">
        <v>201.72399999999999</v>
      </c>
      <c r="J184">
        <v>205.77099999999999</v>
      </c>
      <c r="K184">
        <v>230</v>
      </c>
      <c r="L184">
        <v>196.98099999999999</v>
      </c>
      <c r="M184">
        <v>174.488</v>
      </c>
      <c r="N184">
        <v>183.179</v>
      </c>
      <c r="O184">
        <v>153.65299999999999</v>
      </c>
      <c r="P184">
        <v>163.995</v>
      </c>
      <c r="Q184">
        <v>204.589</v>
      </c>
      <c r="R184">
        <v>210.536</v>
      </c>
      <c r="S184">
        <v>181.71799999999999</v>
      </c>
      <c r="T184">
        <v>118.55800000000001</v>
      </c>
      <c r="U184">
        <v>115.94499999999999</v>
      </c>
      <c r="V184">
        <v>168.631</v>
      </c>
      <c r="W184">
        <v>165.71799999999999</v>
      </c>
      <c r="X184">
        <v>104.919</v>
      </c>
    </row>
    <row r="185" spans="1:24" x14ac:dyDescent="0.25">
      <c r="A185">
        <v>80.900000000000006</v>
      </c>
      <c r="B185">
        <v>73.315600000000003</v>
      </c>
      <c r="C185">
        <v>26.68</v>
      </c>
      <c r="D185">
        <v>46.348199999999999</v>
      </c>
      <c r="E185">
        <v>66.431299999999993</v>
      </c>
      <c r="F185">
        <v>24.616499999999998</v>
      </c>
      <c r="G185">
        <v>140.226</v>
      </c>
      <c r="H185">
        <v>137.20699999999999</v>
      </c>
      <c r="I185">
        <v>155.59800000000001</v>
      </c>
      <c r="J185">
        <v>191.36</v>
      </c>
      <c r="K185">
        <v>230</v>
      </c>
      <c r="L185">
        <v>220.26900000000001</v>
      </c>
      <c r="M185">
        <v>200.62200000000001</v>
      </c>
      <c r="N185">
        <v>214.13200000000001</v>
      </c>
      <c r="O185">
        <v>230</v>
      </c>
      <c r="P185">
        <v>144.767</v>
      </c>
      <c r="Q185">
        <v>76.7654</v>
      </c>
      <c r="R185">
        <v>103.465</v>
      </c>
      <c r="S185">
        <v>214.85599999999999</v>
      </c>
      <c r="T185">
        <v>135.84700000000001</v>
      </c>
      <c r="U185">
        <v>89.879900000000006</v>
      </c>
      <c r="V185">
        <v>120.214</v>
      </c>
      <c r="W185">
        <v>120.318</v>
      </c>
      <c r="X185">
        <v>93.218299999999999</v>
      </c>
    </row>
    <row r="186" spans="1:24" x14ac:dyDescent="0.25">
      <c r="A186">
        <v>25.826000000000001</v>
      </c>
      <c r="B186">
        <v>53.529600000000002</v>
      </c>
      <c r="C186">
        <v>49.3504</v>
      </c>
      <c r="D186">
        <v>28.116399999999999</v>
      </c>
      <c r="E186">
        <v>95.513300000000001</v>
      </c>
      <c r="F186">
        <v>143.042</v>
      </c>
      <c r="G186">
        <v>134.108</v>
      </c>
      <c r="H186">
        <v>142.203</v>
      </c>
      <c r="I186">
        <v>170.84899999999999</v>
      </c>
      <c r="J186">
        <v>230</v>
      </c>
      <c r="K186">
        <v>230</v>
      </c>
      <c r="L186">
        <v>230</v>
      </c>
      <c r="M186">
        <v>230</v>
      </c>
      <c r="N186">
        <v>191.36799999999999</v>
      </c>
      <c r="O186">
        <v>167.148</v>
      </c>
      <c r="P186">
        <v>166.2</v>
      </c>
      <c r="Q186">
        <v>110.812</v>
      </c>
      <c r="R186">
        <v>123.15900000000001</v>
      </c>
      <c r="S186">
        <v>121.342</v>
      </c>
      <c r="T186">
        <v>79.480699999999999</v>
      </c>
      <c r="U186">
        <v>173.84299999999999</v>
      </c>
      <c r="V186">
        <v>72.408299999999997</v>
      </c>
      <c r="W186">
        <v>132.20599999999999</v>
      </c>
      <c r="X186">
        <v>106.04300000000001</v>
      </c>
    </row>
    <row r="187" spans="1:24" x14ac:dyDescent="0.25">
      <c r="A187">
        <v>87.567300000000003</v>
      </c>
      <c r="B187">
        <v>50.218800000000002</v>
      </c>
      <c r="C187">
        <v>15.6937</v>
      </c>
      <c r="D187">
        <v>68.240700000000004</v>
      </c>
      <c r="E187">
        <v>113.92</v>
      </c>
      <c r="F187">
        <v>106.794</v>
      </c>
      <c r="G187">
        <v>69.721900000000005</v>
      </c>
      <c r="H187">
        <v>169.56800000000001</v>
      </c>
      <c r="I187">
        <v>196.01900000000001</v>
      </c>
      <c r="J187">
        <v>230</v>
      </c>
      <c r="K187">
        <v>178.57499999999999</v>
      </c>
      <c r="L187">
        <v>230</v>
      </c>
      <c r="M187">
        <v>193.702</v>
      </c>
      <c r="N187">
        <v>191.684</v>
      </c>
      <c r="O187">
        <v>223.22300000000001</v>
      </c>
      <c r="P187">
        <v>197.523</v>
      </c>
      <c r="Q187">
        <v>166.87899999999999</v>
      </c>
      <c r="R187">
        <v>138.26300000000001</v>
      </c>
      <c r="S187">
        <v>45.669600000000003</v>
      </c>
      <c r="T187">
        <v>123.813</v>
      </c>
      <c r="U187">
        <v>82.760599999999997</v>
      </c>
      <c r="V187">
        <v>167.458</v>
      </c>
      <c r="W187">
        <v>80.321399999999997</v>
      </c>
      <c r="X187">
        <v>109.968</v>
      </c>
    </row>
    <row r="188" spans="1:24" x14ac:dyDescent="0.25">
      <c r="A188">
        <v>71.545299999999997</v>
      </c>
      <c r="B188">
        <v>52.568399999999997</v>
      </c>
      <c r="C188">
        <v>32.162700000000001</v>
      </c>
      <c r="D188">
        <v>49.740900000000003</v>
      </c>
      <c r="E188">
        <v>68.586200000000005</v>
      </c>
      <c r="F188">
        <v>49.147799999999997</v>
      </c>
      <c r="G188">
        <v>113.622</v>
      </c>
      <c r="H188">
        <v>105.373</v>
      </c>
      <c r="I188">
        <v>202.625</v>
      </c>
      <c r="J188">
        <v>185.79900000000001</v>
      </c>
      <c r="K188">
        <v>230</v>
      </c>
      <c r="L188">
        <v>177.27600000000001</v>
      </c>
      <c r="M188">
        <v>123.119</v>
      </c>
      <c r="N188">
        <v>183.5</v>
      </c>
      <c r="O188">
        <v>123.193</v>
      </c>
      <c r="P188">
        <v>200.84800000000001</v>
      </c>
      <c r="Q188">
        <v>178.20099999999999</v>
      </c>
      <c r="R188">
        <v>118.38800000000001</v>
      </c>
      <c r="S188">
        <v>122.533</v>
      </c>
      <c r="T188">
        <v>57.849200000000003</v>
      </c>
      <c r="U188">
        <v>34.500900000000001</v>
      </c>
      <c r="V188">
        <v>108.42</v>
      </c>
      <c r="W188">
        <v>171.065</v>
      </c>
      <c r="X188">
        <v>136.29</v>
      </c>
    </row>
    <row r="189" spans="1:24" x14ac:dyDescent="0.25">
      <c r="A189">
        <v>87.880700000000004</v>
      </c>
      <c r="B189">
        <v>45.379899999999999</v>
      </c>
      <c r="C189">
        <v>14.405799999999999</v>
      </c>
      <c r="D189">
        <v>41.841299999999997</v>
      </c>
      <c r="E189">
        <v>107.625</v>
      </c>
      <c r="F189">
        <v>97.0715</v>
      </c>
      <c r="G189">
        <v>173.20400000000001</v>
      </c>
      <c r="H189">
        <v>150.708</v>
      </c>
      <c r="I189">
        <v>106.858</v>
      </c>
      <c r="J189">
        <v>230</v>
      </c>
      <c r="K189">
        <v>230</v>
      </c>
      <c r="L189">
        <v>216.23500000000001</v>
      </c>
      <c r="M189">
        <v>230</v>
      </c>
      <c r="N189">
        <v>229.78700000000001</v>
      </c>
      <c r="O189">
        <v>178.46299999999999</v>
      </c>
      <c r="P189">
        <v>113.495</v>
      </c>
      <c r="Q189">
        <v>147.917</v>
      </c>
      <c r="R189">
        <v>136.33099999999999</v>
      </c>
      <c r="S189">
        <v>176.376</v>
      </c>
      <c r="T189">
        <v>126.126</v>
      </c>
      <c r="U189">
        <v>168.40700000000001</v>
      </c>
      <c r="V189">
        <v>69.991600000000005</v>
      </c>
      <c r="W189">
        <v>56.410299999999999</v>
      </c>
      <c r="X189">
        <v>114.208</v>
      </c>
    </row>
    <row r="190" spans="1:24" x14ac:dyDescent="0.25">
      <c r="A190">
        <v>73.838399999999993</v>
      </c>
      <c r="B190">
        <v>78.209599999999995</v>
      </c>
      <c r="C190">
        <v>32.04</v>
      </c>
      <c r="D190">
        <v>43.034100000000002</v>
      </c>
      <c r="E190">
        <v>57.9895</v>
      </c>
      <c r="F190">
        <v>115.536</v>
      </c>
      <c r="G190">
        <v>178.61799999999999</v>
      </c>
      <c r="H190">
        <v>114.196</v>
      </c>
      <c r="I190">
        <v>151.809</v>
      </c>
      <c r="J190">
        <v>230</v>
      </c>
      <c r="K190">
        <v>230</v>
      </c>
      <c r="L190">
        <v>230</v>
      </c>
      <c r="M190">
        <v>182.374</v>
      </c>
      <c r="N190">
        <v>145.251</v>
      </c>
      <c r="O190">
        <v>148.48599999999999</v>
      </c>
      <c r="P190">
        <v>166.92</v>
      </c>
      <c r="Q190">
        <v>107.702</v>
      </c>
      <c r="R190">
        <v>196.12700000000001</v>
      </c>
      <c r="S190">
        <v>103.47499999999999</v>
      </c>
      <c r="T190">
        <v>116.687</v>
      </c>
      <c r="U190">
        <v>95.789000000000001</v>
      </c>
      <c r="V190">
        <v>117.82899999999999</v>
      </c>
      <c r="W190">
        <v>34.4285</v>
      </c>
      <c r="X190">
        <v>102.029</v>
      </c>
    </row>
    <row r="191" spans="1:24" x14ac:dyDescent="0.25">
      <c r="A191">
        <v>104.93899999999999</v>
      </c>
      <c r="B191">
        <v>50.059699999999999</v>
      </c>
      <c r="C191">
        <v>0</v>
      </c>
      <c r="D191">
        <v>26.9877</v>
      </c>
      <c r="E191">
        <v>121.334</v>
      </c>
      <c r="F191">
        <v>107.52200000000001</v>
      </c>
      <c r="G191">
        <v>147.12700000000001</v>
      </c>
      <c r="H191">
        <v>125.063</v>
      </c>
      <c r="I191">
        <v>213.167</v>
      </c>
      <c r="J191">
        <v>178.16</v>
      </c>
      <c r="K191">
        <v>230</v>
      </c>
      <c r="L191">
        <v>230</v>
      </c>
      <c r="M191">
        <v>230</v>
      </c>
      <c r="N191">
        <v>230</v>
      </c>
      <c r="O191">
        <v>121.04300000000001</v>
      </c>
      <c r="P191">
        <v>230</v>
      </c>
      <c r="Q191">
        <v>187.01499999999999</v>
      </c>
      <c r="R191">
        <v>188.07499999999999</v>
      </c>
      <c r="S191">
        <v>93.290599999999998</v>
      </c>
      <c r="T191">
        <v>129.30500000000001</v>
      </c>
      <c r="U191">
        <v>84.616100000000003</v>
      </c>
      <c r="V191">
        <v>101.208</v>
      </c>
      <c r="W191">
        <v>95.016999999999996</v>
      </c>
      <c r="X191">
        <v>20.143799999999999</v>
      </c>
    </row>
    <row r="192" spans="1:24" x14ac:dyDescent="0.25">
      <c r="A192">
        <v>37.462800000000001</v>
      </c>
      <c r="B192">
        <v>54.143300000000004</v>
      </c>
      <c r="C192">
        <v>49.513599999999997</v>
      </c>
      <c r="D192">
        <v>31.032599999999999</v>
      </c>
      <c r="E192">
        <v>116.905</v>
      </c>
      <c r="F192">
        <v>133.72300000000001</v>
      </c>
      <c r="G192">
        <v>158.83699999999999</v>
      </c>
      <c r="H192">
        <v>193.547</v>
      </c>
      <c r="I192">
        <v>222.245</v>
      </c>
      <c r="J192">
        <v>224.37799999999999</v>
      </c>
      <c r="K192">
        <v>227.386</v>
      </c>
      <c r="L192">
        <v>190.35599999999999</v>
      </c>
      <c r="M192">
        <v>230</v>
      </c>
      <c r="N192">
        <v>217.91499999999999</v>
      </c>
      <c r="O192">
        <v>187.13399999999999</v>
      </c>
      <c r="P192">
        <v>152.61199999999999</v>
      </c>
      <c r="Q192">
        <v>206.33699999999999</v>
      </c>
      <c r="R192">
        <v>118.008</v>
      </c>
      <c r="S192">
        <v>156.21899999999999</v>
      </c>
      <c r="T192">
        <v>97.389899999999997</v>
      </c>
      <c r="U192">
        <v>106.669</v>
      </c>
      <c r="V192">
        <v>162.083</v>
      </c>
      <c r="W192">
        <v>109.14700000000001</v>
      </c>
      <c r="X192">
        <v>140.37</v>
      </c>
    </row>
    <row r="193" spans="1:24" x14ac:dyDescent="0.25">
      <c r="A193">
        <v>64.776399999999995</v>
      </c>
      <c r="B193">
        <v>78.117199999999997</v>
      </c>
      <c r="C193">
        <v>27.876799999999999</v>
      </c>
      <c r="D193">
        <v>64.429199999999994</v>
      </c>
      <c r="E193">
        <v>86.683099999999996</v>
      </c>
      <c r="F193">
        <v>123.80200000000001</v>
      </c>
      <c r="G193">
        <v>132.94300000000001</v>
      </c>
      <c r="H193">
        <v>200.88200000000001</v>
      </c>
      <c r="I193">
        <v>189.32</v>
      </c>
      <c r="J193">
        <v>230</v>
      </c>
      <c r="K193">
        <v>230</v>
      </c>
      <c r="L193">
        <v>230</v>
      </c>
      <c r="M193">
        <v>118.446</v>
      </c>
      <c r="N193">
        <v>230</v>
      </c>
      <c r="O193">
        <v>181.417</v>
      </c>
      <c r="P193">
        <v>230</v>
      </c>
      <c r="Q193">
        <v>126.874</v>
      </c>
      <c r="R193">
        <v>114.20399999999999</v>
      </c>
      <c r="S193">
        <v>187.02799999999999</v>
      </c>
      <c r="T193">
        <v>93.381100000000004</v>
      </c>
      <c r="U193">
        <v>160.02199999999999</v>
      </c>
      <c r="V193">
        <v>84.138900000000007</v>
      </c>
      <c r="W193">
        <v>129.93799999999999</v>
      </c>
      <c r="X193">
        <v>129.517</v>
      </c>
    </row>
    <row r="194" spans="1:24" x14ac:dyDescent="0.25">
      <c r="A194">
        <v>83.5334</v>
      </c>
      <c r="B194">
        <v>77.280699999999996</v>
      </c>
      <c r="C194">
        <v>20.419499999999999</v>
      </c>
      <c r="D194">
        <v>28.9345</v>
      </c>
      <c r="E194">
        <v>95.287199999999999</v>
      </c>
      <c r="F194">
        <v>57.365499999999997</v>
      </c>
      <c r="G194">
        <v>94.091099999999997</v>
      </c>
      <c r="H194">
        <v>135.559</v>
      </c>
      <c r="I194">
        <v>230</v>
      </c>
      <c r="J194">
        <v>230</v>
      </c>
      <c r="K194">
        <v>230</v>
      </c>
      <c r="L194">
        <v>230</v>
      </c>
      <c r="M194">
        <v>152.429</v>
      </c>
      <c r="N194">
        <v>117.892</v>
      </c>
      <c r="O194">
        <v>172.083</v>
      </c>
      <c r="P194">
        <v>185.25299999999999</v>
      </c>
      <c r="Q194">
        <v>164.03399999999999</v>
      </c>
      <c r="R194">
        <v>126.562</v>
      </c>
      <c r="S194">
        <v>85.817499999999995</v>
      </c>
      <c r="T194">
        <v>124.476</v>
      </c>
      <c r="U194">
        <v>130.59</v>
      </c>
      <c r="V194">
        <v>148.685</v>
      </c>
      <c r="W194">
        <v>75.3142</v>
      </c>
      <c r="X194">
        <v>102.754</v>
      </c>
    </row>
    <row r="195" spans="1:24" x14ac:dyDescent="0.25">
      <c r="A195">
        <v>77.277900000000002</v>
      </c>
      <c r="B195">
        <v>69.598100000000002</v>
      </c>
      <c r="C195">
        <v>56.753599999999999</v>
      </c>
      <c r="D195">
        <v>39.275500000000001</v>
      </c>
      <c r="E195">
        <v>59.669400000000003</v>
      </c>
      <c r="F195">
        <v>100.39400000000001</v>
      </c>
      <c r="G195">
        <v>203.08199999999999</v>
      </c>
      <c r="H195">
        <v>124.95399999999999</v>
      </c>
      <c r="I195">
        <v>230</v>
      </c>
      <c r="J195">
        <v>158.36600000000001</v>
      </c>
      <c r="K195">
        <v>183.155</v>
      </c>
      <c r="L195">
        <v>189.55600000000001</v>
      </c>
      <c r="M195">
        <v>203.202</v>
      </c>
      <c r="N195">
        <v>186.58699999999999</v>
      </c>
      <c r="O195">
        <v>173.874</v>
      </c>
      <c r="P195">
        <v>172.81399999999999</v>
      </c>
      <c r="Q195">
        <v>123.10299999999999</v>
      </c>
      <c r="R195">
        <v>134.98599999999999</v>
      </c>
      <c r="S195">
        <v>141.57300000000001</v>
      </c>
      <c r="T195">
        <v>129.602</v>
      </c>
      <c r="U195">
        <v>101.35</v>
      </c>
      <c r="V195">
        <v>124.746</v>
      </c>
      <c r="W195">
        <v>90.096100000000007</v>
      </c>
      <c r="X195">
        <v>96.971299999999999</v>
      </c>
    </row>
    <row r="196" spans="1:24" x14ac:dyDescent="0.25">
      <c r="A196">
        <v>116.961</v>
      </c>
      <c r="B196">
        <v>71.4191</v>
      </c>
      <c r="C196">
        <v>18.458600000000001</v>
      </c>
      <c r="D196">
        <v>43.999299999999998</v>
      </c>
      <c r="E196">
        <v>80.834000000000003</v>
      </c>
      <c r="F196">
        <v>72.003200000000007</v>
      </c>
      <c r="G196">
        <v>130.773</v>
      </c>
      <c r="H196">
        <v>166.88399999999999</v>
      </c>
      <c r="I196">
        <v>217.32300000000001</v>
      </c>
      <c r="J196">
        <v>115.075</v>
      </c>
      <c r="K196">
        <v>230</v>
      </c>
      <c r="L196">
        <v>230</v>
      </c>
      <c r="M196">
        <v>166.79</v>
      </c>
      <c r="N196">
        <v>217.58699999999999</v>
      </c>
      <c r="O196">
        <v>126.71599999999999</v>
      </c>
      <c r="P196">
        <v>147.45500000000001</v>
      </c>
      <c r="Q196">
        <v>136.72399999999999</v>
      </c>
      <c r="R196">
        <v>133.239</v>
      </c>
      <c r="S196">
        <v>49.384399999999999</v>
      </c>
      <c r="T196">
        <v>192.50899999999999</v>
      </c>
      <c r="U196">
        <v>150.464</v>
      </c>
      <c r="V196">
        <v>103.851</v>
      </c>
      <c r="W196">
        <v>140.542</v>
      </c>
      <c r="X196">
        <v>158.99</v>
      </c>
    </row>
    <row r="197" spans="1:24" x14ac:dyDescent="0.25">
      <c r="A197">
        <v>99.372799999999998</v>
      </c>
      <c r="B197">
        <v>48.053199999999997</v>
      </c>
      <c r="C197">
        <v>25.688700000000001</v>
      </c>
      <c r="D197">
        <v>57.701500000000003</v>
      </c>
      <c r="E197">
        <v>88.807500000000005</v>
      </c>
      <c r="F197">
        <v>151.16800000000001</v>
      </c>
      <c r="G197">
        <v>81.2577</v>
      </c>
      <c r="H197">
        <v>153.58600000000001</v>
      </c>
      <c r="I197">
        <v>191.459</v>
      </c>
      <c r="J197">
        <v>230</v>
      </c>
      <c r="K197">
        <v>228.709</v>
      </c>
      <c r="L197">
        <v>230</v>
      </c>
      <c r="M197">
        <v>142.08799999999999</v>
      </c>
      <c r="N197">
        <v>230</v>
      </c>
      <c r="O197">
        <v>192.57</v>
      </c>
      <c r="P197">
        <v>189.196</v>
      </c>
      <c r="Q197">
        <v>119.098</v>
      </c>
      <c r="R197">
        <v>133.17699999999999</v>
      </c>
      <c r="S197">
        <v>170.511</v>
      </c>
      <c r="T197">
        <v>141.999</v>
      </c>
      <c r="U197">
        <v>152.19499999999999</v>
      </c>
      <c r="V197">
        <v>102.375</v>
      </c>
      <c r="W197">
        <v>100.011</v>
      </c>
      <c r="X197">
        <v>106.212</v>
      </c>
    </row>
    <row r="198" spans="1:24" x14ac:dyDescent="0.25">
      <c r="A198">
        <v>108.97799999999999</v>
      </c>
      <c r="B198">
        <v>32.745100000000001</v>
      </c>
      <c r="C198">
        <v>47.882100000000001</v>
      </c>
      <c r="D198">
        <v>53.3992</v>
      </c>
      <c r="E198">
        <v>73.147099999999995</v>
      </c>
      <c r="F198">
        <v>136.53200000000001</v>
      </c>
      <c r="G198">
        <v>135.9</v>
      </c>
      <c r="H198">
        <v>147.917</v>
      </c>
      <c r="I198">
        <v>200.63900000000001</v>
      </c>
      <c r="J198">
        <v>230</v>
      </c>
      <c r="K198">
        <v>194.477</v>
      </c>
      <c r="L198">
        <v>196.19900000000001</v>
      </c>
      <c r="M198">
        <v>230</v>
      </c>
      <c r="N198">
        <v>184.96199999999999</v>
      </c>
      <c r="O198">
        <v>169.69800000000001</v>
      </c>
      <c r="P198">
        <v>193.35400000000001</v>
      </c>
      <c r="Q198">
        <v>198.58099999999999</v>
      </c>
      <c r="R198">
        <v>96.5595</v>
      </c>
      <c r="S198">
        <v>119.986</v>
      </c>
      <c r="T198">
        <v>114.685</v>
      </c>
      <c r="U198">
        <v>144.642</v>
      </c>
      <c r="V198">
        <v>112.247</v>
      </c>
      <c r="W198">
        <v>76.505499999999998</v>
      </c>
      <c r="X198">
        <v>185.684</v>
      </c>
    </row>
    <row r="199" spans="1:24" x14ac:dyDescent="0.25">
      <c r="A199">
        <v>111.187</v>
      </c>
      <c r="B199">
        <v>24.312200000000001</v>
      </c>
      <c r="C199">
        <v>44.345500000000001</v>
      </c>
      <c r="D199">
        <v>43.451799999999999</v>
      </c>
      <c r="E199">
        <v>115.596</v>
      </c>
      <c r="F199">
        <v>54.892699999999998</v>
      </c>
      <c r="G199">
        <v>103.512</v>
      </c>
      <c r="H199">
        <v>125.04300000000001</v>
      </c>
      <c r="I199">
        <v>230</v>
      </c>
      <c r="J199">
        <v>230</v>
      </c>
      <c r="K199">
        <v>230</v>
      </c>
      <c r="L199">
        <v>196.27600000000001</v>
      </c>
      <c r="M199">
        <v>207.39500000000001</v>
      </c>
      <c r="N199">
        <v>206.393</v>
      </c>
      <c r="O199">
        <v>230</v>
      </c>
      <c r="P199">
        <v>196.471</v>
      </c>
      <c r="Q199">
        <v>178.02699999999999</v>
      </c>
      <c r="R199">
        <v>89.517899999999997</v>
      </c>
      <c r="S199">
        <v>138.65199999999999</v>
      </c>
      <c r="T199">
        <v>46.804900000000004</v>
      </c>
      <c r="U199">
        <v>124.12</v>
      </c>
      <c r="V199">
        <v>103.30800000000001</v>
      </c>
      <c r="W199">
        <v>120.489</v>
      </c>
      <c r="X199">
        <v>132.114</v>
      </c>
    </row>
    <row r="200" spans="1:24" x14ac:dyDescent="0.25">
      <c r="A200">
        <v>81.002099999999999</v>
      </c>
      <c r="B200">
        <v>54.478200000000001</v>
      </c>
      <c r="C200">
        <v>37.889600000000002</v>
      </c>
      <c r="D200">
        <v>65.409000000000006</v>
      </c>
      <c r="E200">
        <v>42.820799999999998</v>
      </c>
      <c r="F200">
        <v>98.962699999999998</v>
      </c>
      <c r="G200">
        <v>177.017</v>
      </c>
      <c r="H200">
        <v>146.541</v>
      </c>
      <c r="I200">
        <v>172.13</v>
      </c>
      <c r="J200">
        <v>230</v>
      </c>
      <c r="K200">
        <v>215.84299999999999</v>
      </c>
      <c r="L200">
        <v>205.62899999999999</v>
      </c>
      <c r="M200">
        <v>176.44399999999999</v>
      </c>
      <c r="N200">
        <v>165.91200000000001</v>
      </c>
      <c r="O200">
        <v>230</v>
      </c>
      <c r="P200">
        <v>230</v>
      </c>
      <c r="Q200">
        <v>135.37299999999999</v>
      </c>
      <c r="R200">
        <v>168.19300000000001</v>
      </c>
      <c r="S200">
        <v>68.872200000000007</v>
      </c>
      <c r="T200">
        <v>120.623</v>
      </c>
      <c r="U200">
        <v>196.27799999999999</v>
      </c>
      <c r="V200">
        <v>114.893</v>
      </c>
      <c r="W200">
        <v>135.447</v>
      </c>
      <c r="X200">
        <v>115.161</v>
      </c>
    </row>
    <row r="201" spans="1:24" x14ac:dyDescent="0.25">
      <c r="A201">
        <v>49.378500000000003</v>
      </c>
      <c r="B201">
        <v>72.816900000000004</v>
      </c>
      <c r="C201">
        <v>32.738700000000001</v>
      </c>
      <c r="D201">
        <v>41.878500000000003</v>
      </c>
      <c r="E201">
        <v>59.1678</v>
      </c>
      <c r="F201">
        <v>135.68299999999999</v>
      </c>
      <c r="G201">
        <v>149.572</v>
      </c>
      <c r="H201">
        <v>172.273</v>
      </c>
      <c r="I201">
        <v>180.947</v>
      </c>
      <c r="J201">
        <v>194.26300000000001</v>
      </c>
      <c r="K201">
        <v>230</v>
      </c>
      <c r="L201">
        <v>181.84800000000001</v>
      </c>
      <c r="M201">
        <v>135.654</v>
      </c>
      <c r="N201">
        <v>230</v>
      </c>
      <c r="O201">
        <v>151.36099999999999</v>
      </c>
      <c r="P201">
        <v>161.39400000000001</v>
      </c>
      <c r="Q201">
        <v>124.62</v>
      </c>
      <c r="R201">
        <v>136.578</v>
      </c>
      <c r="S201">
        <v>104.98</v>
      </c>
      <c r="T201">
        <v>107.36799999999999</v>
      </c>
      <c r="U201">
        <v>52.383299999999998</v>
      </c>
      <c r="V201">
        <v>118.15600000000001</v>
      </c>
      <c r="W201">
        <v>132.602</v>
      </c>
      <c r="X201">
        <v>127.288</v>
      </c>
    </row>
    <row r="202" spans="1:24" x14ac:dyDescent="0.25">
      <c r="A202">
        <v>55.983899999999998</v>
      </c>
      <c r="B202">
        <v>29.2119</v>
      </c>
      <c r="C202">
        <v>48.065800000000003</v>
      </c>
      <c r="D202">
        <v>52.144300000000001</v>
      </c>
      <c r="E202">
        <v>68.750699999999995</v>
      </c>
      <c r="F202">
        <v>128.53399999999999</v>
      </c>
      <c r="G202">
        <v>172.16</v>
      </c>
      <c r="H202">
        <v>179.779</v>
      </c>
      <c r="I202">
        <v>223.95</v>
      </c>
      <c r="J202">
        <v>230</v>
      </c>
      <c r="K202">
        <v>230</v>
      </c>
      <c r="L202">
        <v>157.22</v>
      </c>
      <c r="M202">
        <v>230</v>
      </c>
      <c r="N202">
        <v>230</v>
      </c>
      <c r="O202">
        <v>230</v>
      </c>
      <c r="P202">
        <v>151.881</v>
      </c>
      <c r="Q202">
        <v>142.304</v>
      </c>
      <c r="R202">
        <v>160.21899999999999</v>
      </c>
      <c r="S202">
        <v>100.069</v>
      </c>
      <c r="T202">
        <v>88.936599999999999</v>
      </c>
      <c r="U202">
        <v>148.59100000000001</v>
      </c>
      <c r="V202">
        <v>114.55500000000001</v>
      </c>
      <c r="W202">
        <v>90.101200000000006</v>
      </c>
      <c r="X202">
        <v>150.035</v>
      </c>
    </row>
    <row r="203" spans="1:24" x14ac:dyDescent="0.25">
      <c r="A203">
        <v>68.859899999999996</v>
      </c>
      <c r="B203">
        <v>40.751800000000003</v>
      </c>
      <c r="C203">
        <v>21.757899999999999</v>
      </c>
      <c r="D203">
        <v>55.092399999999998</v>
      </c>
      <c r="E203">
        <v>33.7423</v>
      </c>
      <c r="F203">
        <v>119.16</v>
      </c>
      <c r="G203">
        <v>129.68299999999999</v>
      </c>
      <c r="H203">
        <v>72.551199999999994</v>
      </c>
      <c r="I203">
        <v>230</v>
      </c>
      <c r="J203">
        <v>230</v>
      </c>
      <c r="K203">
        <v>184.44399999999999</v>
      </c>
      <c r="L203">
        <v>217.20099999999999</v>
      </c>
      <c r="M203">
        <v>157.04599999999999</v>
      </c>
      <c r="N203">
        <v>230</v>
      </c>
      <c r="O203">
        <v>199.702</v>
      </c>
      <c r="P203">
        <v>186.84899999999999</v>
      </c>
      <c r="Q203">
        <v>94.804500000000004</v>
      </c>
      <c r="R203">
        <v>125.535</v>
      </c>
      <c r="S203">
        <v>174.791</v>
      </c>
      <c r="T203">
        <v>112.89400000000001</v>
      </c>
      <c r="U203">
        <v>96.488799999999998</v>
      </c>
      <c r="V203">
        <v>133.946</v>
      </c>
      <c r="W203">
        <v>152.77600000000001</v>
      </c>
      <c r="X203">
        <v>85.787000000000006</v>
      </c>
    </row>
    <row r="204" spans="1:24" x14ac:dyDescent="0.25">
      <c r="A204">
        <v>100.748</v>
      </c>
      <c r="B204">
        <v>51.294600000000003</v>
      </c>
      <c r="C204">
        <v>38.290599999999998</v>
      </c>
      <c r="D204">
        <v>91.538200000000003</v>
      </c>
      <c r="E204">
        <v>65.511899999999997</v>
      </c>
      <c r="F204">
        <v>96.770899999999997</v>
      </c>
      <c r="G204">
        <v>126.614</v>
      </c>
      <c r="H204">
        <v>130.52199999999999</v>
      </c>
      <c r="I204">
        <v>230</v>
      </c>
      <c r="J204">
        <v>118.404</v>
      </c>
      <c r="K204">
        <v>230</v>
      </c>
      <c r="L204">
        <v>230</v>
      </c>
      <c r="M204">
        <v>161.63800000000001</v>
      </c>
      <c r="N204">
        <v>118.428</v>
      </c>
      <c r="O204">
        <v>156.43</v>
      </c>
      <c r="P204">
        <v>165.917</v>
      </c>
      <c r="Q204">
        <v>110.563</v>
      </c>
      <c r="R204">
        <v>84.076300000000003</v>
      </c>
      <c r="S204">
        <v>85.621899999999997</v>
      </c>
      <c r="T204">
        <v>47.641800000000003</v>
      </c>
      <c r="U204">
        <v>117.435</v>
      </c>
      <c r="V204">
        <v>94.502899999999997</v>
      </c>
      <c r="W204">
        <v>163.92599999999999</v>
      </c>
      <c r="X204">
        <v>86.150999999999996</v>
      </c>
    </row>
    <row r="205" spans="1:24" x14ac:dyDescent="0.25">
      <c r="A205">
        <v>63.104599999999998</v>
      </c>
      <c r="B205">
        <v>49.214500000000001</v>
      </c>
      <c r="C205">
        <v>45.160499999999999</v>
      </c>
      <c r="D205">
        <v>27.633500000000002</v>
      </c>
      <c r="E205">
        <v>92.1434</v>
      </c>
      <c r="F205">
        <v>84.2239</v>
      </c>
      <c r="G205">
        <v>220.79</v>
      </c>
      <c r="H205">
        <v>98.522999999999996</v>
      </c>
      <c r="I205">
        <v>192.62700000000001</v>
      </c>
      <c r="J205">
        <v>222.68</v>
      </c>
      <c r="K205">
        <v>222.65299999999999</v>
      </c>
      <c r="L205">
        <v>230</v>
      </c>
      <c r="M205">
        <v>167.595</v>
      </c>
      <c r="N205">
        <v>206.672</v>
      </c>
      <c r="O205">
        <v>197.387</v>
      </c>
      <c r="P205">
        <v>67.442800000000005</v>
      </c>
      <c r="Q205">
        <v>119.675</v>
      </c>
      <c r="R205">
        <v>165.691</v>
      </c>
      <c r="S205">
        <v>141.58099999999999</v>
      </c>
      <c r="T205">
        <v>119.38200000000001</v>
      </c>
      <c r="U205">
        <v>126.35599999999999</v>
      </c>
      <c r="V205">
        <v>99.774299999999997</v>
      </c>
      <c r="W205">
        <v>99.722399999999993</v>
      </c>
      <c r="X205">
        <v>74.297200000000004</v>
      </c>
    </row>
    <row r="206" spans="1:24" x14ac:dyDescent="0.25">
      <c r="A206">
        <v>63.376399999999997</v>
      </c>
      <c r="B206">
        <v>81.075900000000004</v>
      </c>
      <c r="C206">
        <v>37.433100000000003</v>
      </c>
      <c r="D206">
        <v>36.8401</v>
      </c>
      <c r="E206">
        <v>101.14700000000001</v>
      </c>
      <c r="F206">
        <v>117.87</v>
      </c>
      <c r="G206">
        <v>173.649</v>
      </c>
      <c r="H206">
        <v>172.42699999999999</v>
      </c>
      <c r="I206">
        <v>151.72900000000001</v>
      </c>
      <c r="J206">
        <v>137.61600000000001</v>
      </c>
      <c r="K206">
        <v>167.43199999999999</v>
      </c>
      <c r="L206">
        <v>230</v>
      </c>
      <c r="M206">
        <v>87.600899999999996</v>
      </c>
      <c r="N206">
        <v>138.56700000000001</v>
      </c>
      <c r="O206">
        <v>144.10300000000001</v>
      </c>
      <c r="P206">
        <v>154.84899999999999</v>
      </c>
      <c r="Q206">
        <v>132.17099999999999</v>
      </c>
      <c r="R206">
        <v>54.038600000000002</v>
      </c>
      <c r="S206">
        <v>109.83199999999999</v>
      </c>
      <c r="T206">
        <v>125.405</v>
      </c>
      <c r="U206">
        <v>60.076000000000001</v>
      </c>
      <c r="V206">
        <v>163.411</v>
      </c>
      <c r="W206">
        <v>136.43600000000001</v>
      </c>
      <c r="X206">
        <v>150.07300000000001</v>
      </c>
    </row>
    <row r="207" spans="1:24" x14ac:dyDescent="0.25">
      <c r="A207">
        <v>59.887700000000002</v>
      </c>
      <c r="B207">
        <v>50.383000000000003</v>
      </c>
      <c r="C207">
        <v>24.391100000000002</v>
      </c>
      <c r="D207">
        <v>50.641599999999997</v>
      </c>
      <c r="E207">
        <v>66.066900000000004</v>
      </c>
      <c r="F207">
        <v>89.427599999999998</v>
      </c>
      <c r="G207">
        <v>167.86699999999999</v>
      </c>
      <c r="H207">
        <v>171.697</v>
      </c>
      <c r="I207">
        <v>191.03899999999999</v>
      </c>
      <c r="J207">
        <v>160.84100000000001</v>
      </c>
      <c r="K207">
        <v>198.68700000000001</v>
      </c>
      <c r="L207">
        <v>207.98</v>
      </c>
      <c r="M207">
        <v>128.06899999999999</v>
      </c>
      <c r="N207">
        <v>160.31100000000001</v>
      </c>
      <c r="O207">
        <v>156.048</v>
      </c>
      <c r="P207">
        <v>128.953</v>
      </c>
      <c r="Q207">
        <v>141.53800000000001</v>
      </c>
      <c r="R207">
        <v>106.18</v>
      </c>
      <c r="S207">
        <v>144.518</v>
      </c>
      <c r="T207">
        <v>104.36499999999999</v>
      </c>
      <c r="U207">
        <v>69.965000000000003</v>
      </c>
      <c r="V207">
        <v>98.964600000000004</v>
      </c>
      <c r="W207">
        <v>155.60599999999999</v>
      </c>
      <c r="X207">
        <v>103.015</v>
      </c>
    </row>
    <row r="208" spans="1:24" x14ac:dyDescent="0.25">
      <c r="A208">
        <v>66.703500000000005</v>
      </c>
      <c r="B208">
        <v>58.392699999999998</v>
      </c>
      <c r="C208">
        <v>24.2195</v>
      </c>
      <c r="D208">
        <v>60.604199999999999</v>
      </c>
      <c r="E208">
        <v>124.39400000000001</v>
      </c>
      <c r="F208">
        <v>124.361</v>
      </c>
      <c r="G208">
        <v>84.619</v>
      </c>
      <c r="H208">
        <v>230</v>
      </c>
      <c r="I208">
        <v>182.471</v>
      </c>
      <c r="J208">
        <v>230</v>
      </c>
      <c r="K208">
        <v>166.042</v>
      </c>
      <c r="L208">
        <v>230</v>
      </c>
      <c r="M208">
        <v>197.01599999999999</v>
      </c>
      <c r="N208">
        <v>199.905</v>
      </c>
      <c r="O208">
        <v>195.69900000000001</v>
      </c>
      <c r="P208">
        <v>230</v>
      </c>
      <c r="Q208">
        <v>221.46700000000001</v>
      </c>
      <c r="R208">
        <v>170.46899999999999</v>
      </c>
      <c r="S208">
        <v>191.53800000000001</v>
      </c>
      <c r="T208">
        <v>76.313199999999995</v>
      </c>
      <c r="U208">
        <v>83.677800000000005</v>
      </c>
      <c r="V208">
        <v>103.902</v>
      </c>
      <c r="W208">
        <v>169.72399999999999</v>
      </c>
      <c r="X208">
        <v>122.79300000000001</v>
      </c>
    </row>
    <row r="209" spans="1:24" x14ac:dyDescent="0.25">
      <c r="A209">
        <v>61.598700000000001</v>
      </c>
      <c r="B209">
        <v>50.491599999999998</v>
      </c>
      <c r="C209">
        <v>23.322500000000002</v>
      </c>
      <c r="D209">
        <v>41.347000000000001</v>
      </c>
      <c r="E209">
        <v>71.166700000000006</v>
      </c>
      <c r="F209">
        <v>117.72</v>
      </c>
      <c r="G209">
        <v>102.184</v>
      </c>
      <c r="H209">
        <v>169.256</v>
      </c>
      <c r="I209">
        <v>224.31299999999999</v>
      </c>
      <c r="J209">
        <v>230</v>
      </c>
      <c r="K209">
        <v>226.55600000000001</v>
      </c>
      <c r="L209">
        <v>219.60300000000001</v>
      </c>
      <c r="M209">
        <v>40.337899999999998</v>
      </c>
      <c r="N209">
        <v>157.42699999999999</v>
      </c>
      <c r="O209">
        <v>156.26400000000001</v>
      </c>
      <c r="P209">
        <v>166.84399999999999</v>
      </c>
      <c r="Q209">
        <v>129.44900000000001</v>
      </c>
      <c r="R209">
        <v>173.83600000000001</v>
      </c>
      <c r="S209">
        <v>143.523</v>
      </c>
      <c r="T209">
        <v>98.181100000000001</v>
      </c>
      <c r="U209">
        <v>157.24700000000001</v>
      </c>
      <c r="V209">
        <v>160.96700000000001</v>
      </c>
      <c r="W209">
        <v>153.61099999999999</v>
      </c>
      <c r="X209">
        <v>97.849800000000002</v>
      </c>
    </row>
    <row r="210" spans="1:24" x14ac:dyDescent="0.25">
      <c r="A210">
        <v>107.139</v>
      </c>
      <c r="B210">
        <v>93.782200000000003</v>
      </c>
      <c r="C210">
        <v>47.306899999999999</v>
      </c>
      <c r="D210">
        <v>31.213100000000001</v>
      </c>
      <c r="E210">
        <v>45.682299999999998</v>
      </c>
      <c r="F210">
        <v>93.4696</v>
      </c>
      <c r="G210">
        <v>197.82300000000001</v>
      </c>
      <c r="H210">
        <v>162.50399999999999</v>
      </c>
      <c r="I210">
        <v>173.893</v>
      </c>
      <c r="J210">
        <v>230</v>
      </c>
      <c r="K210">
        <v>213.547</v>
      </c>
      <c r="L210">
        <v>180.101</v>
      </c>
      <c r="M210">
        <v>230</v>
      </c>
      <c r="N210">
        <v>121.794</v>
      </c>
      <c r="O210">
        <v>230</v>
      </c>
      <c r="P210">
        <v>216.55699999999999</v>
      </c>
      <c r="Q210">
        <v>149.01599999999999</v>
      </c>
      <c r="R210">
        <v>94.322400000000002</v>
      </c>
      <c r="S210">
        <v>126.61499999999999</v>
      </c>
      <c r="T210">
        <v>86.923599999999993</v>
      </c>
      <c r="U210">
        <v>130.72999999999999</v>
      </c>
      <c r="V210">
        <v>138.874</v>
      </c>
      <c r="W210">
        <v>222.18700000000001</v>
      </c>
      <c r="X210">
        <v>143.042</v>
      </c>
    </row>
    <row r="211" spans="1:24" x14ac:dyDescent="0.25">
      <c r="A211">
        <v>83.391999999999996</v>
      </c>
      <c r="B211">
        <v>48.019100000000002</v>
      </c>
      <c r="C211">
        <v>20.826599999999999</v>
      </c>
      <c r="D211">
        <v>61.692100000000003</v>
      </c>
      <c r="E211">
        <v>82.784400000000005</v>
      </c>
      <c r="F211">
        <v>93.9054</v>
      </c>
      <c r="G211">
        <v>111.71299999999999</v>
      </c>
      <c r="H211">
        <v>188.59800000000001</v>
      </c>
      <c r="I211">
        <v>112.63</v>
      </c>
      <c r="J211">
        <v>208.24</v>
      </c>
      <c r="K211">
        <v>230</v>
      </c>
      <c r="L211">
        <v>201.84899999999999</v>
      </c>
      <c r="M211">
        <v>230</v>
      </c>
      <c r="N211">
        <v>77.400499999999994</v>
      </c>
      <c r="O211">
        <v>220.42099999999999</v>
      </c>
      <c r="P211">
        <v>189.56899999999999</v>
      </c>
      <c r="Q211">
        <v>167.935</v>
      </c>
      <c r="R211">
        <v>133.55099999999999</v>
      </c>
      <c r="S211">
        <v>86.0167</v>
      </c>
      <c r="T211">
        <v>133.696</v>
      </c>
      <c r="U211">
        <v>130.37</v>
      </c>
      <c r="V211">
        <v>162.49199999999999</v>
      </c>
      <c r="W211">
        <v>66.350700000000003</v>
      </c>
      <c r="X211">
        <v>151.30500000000001</v>
      </c>
    </row>
    <row r="212" spans="1:24" x14ac:dyDescent="0.25">
      <c r="A212">
        <v>84.619399999999999</v>
      </c>
      <c r="B212">
        <v>60.352800000000002</v>
      </c>
      <c r="C212">
        <v>23.991499999999998</v>
      </c>
      <c r="D212">
        <v>14.3628</v>
      </c>
      <c r="E212">
        <v>80.506799999999998</v>
      </c>
      <c r="F212">
        <v>121.273</v>
      </c>
      <c r="G212">
        <v>159.215</v>
      </c>
      <c r="H212">
        <v>230</v>
      </c>
      <c r="I212">
        <v>166.654</v>
      </c>
      <c r="J212">
        <v>142.06200000000001</v>
      </c>
      <c r="K212">
        <v>230</v>
      </c>
      <c r="L212">
        <v>230</v>
      </c>
      <c r="M212">
        <v>220.363</v>
      </c>
      <c r="N212">
        <v>174.58099999999999</v>
      </c>
      <c r="O212">
        <v>194.24299999999999</v>
      </c>
      <c r="P212">
        <v>165.364</v>
      </c>
      <c r="Q212">
        <v>187.65799999999999</v>
      </c>
      <c r="R212">
        <v>197.2</v>
      </c>
      <c r="S212">
        <v>115.021</v>
      </c>
      <c r="T212">
        <v>116.652</v>
      </c>
      <c r="U212">
        <v>81.647199999999998</v>
      </c>
      <c r="V212">
        <v>147.67699999999999</v>
      </c>
      <c r="W212">
        <v>108.669</v>
      </c>
      <c r="X212">
        <v>179.041</v>
      </c>
    </row>
    <row r="213" spans="1:24" x14ac:dyDescent="0.25">
      <c r="A213">
        <v>75.075199999999995</v>
      </c>
      <c r="B213">
        <v>30.265000000000001</v>
      </c>
      <c r="C213">
        <v>15.097</v>
      </c>
      <c r="D213">
        <v>42.075699999999998</v>
      </c>
      <c r="E213">
        <v>75.956400000000002</v>
      </c>
      <c r="F213">
        <v>140.279</v>
      </c>
      <c r="G213">
        <v>141.09</v>
      </c>
      <c r="H213">
        <v>117.908</v>
      </c>
      <c r="I213">
        <v>146.416</v>
      </c>
      <c r="J213">
        <v>181.43700000000001</v>
      </c>
      <c r="K213">
        <v>230</v>
      </c>
      <c r="L213">
        <v>230</v>
      </c>
      <c r="M213">
        <v>185.274</v>
      </c>
      <c r="N213">
        <v>189.38900000000001</v>
      </c>
      <c r="O213">
        <v>130.667</v>
      </c>
      <c r="P213">
        <v>114.389</v>
      </c>
      <c r="Q213">
        <v>94.155500000000004</v>
      </c>
      <c r="R213">
        <v>104.4</v>
      </c>
      <c r="S213">
        <v>56.8476</v>
      </c>
      <c r="T213">
        <v>94.463999999999999</v>
      </c>
      <c r="U213">
        <v>142.232</v>
      </c>
      <c r="V213">
        <v>172.10400000000001</v>
      </c>
      <c r="W213">
        <v>86.849400000000003</v>
      </c>
      <c r="X213">
        <v>192.011</v>
      </c>
    </row>
    <row r="214" spans="1:24" x14ac:dyDescent="0.25">
      <c r="A214">
        <v>66.661900000000003</v>
      </c>
      <c r="B214">
        <v>45.482999999999997</v>
      </c>
      <c r="C214">
        <v>46.299399999999999</v>
      </c>
      <c r="D214">
        <v>32.386800000000001</v>
      </c>
      <c r="E214">
        <v>52.918100000000003</v>
      </c>
      <c r="F214">
        <v>90.975800000000007</v>
      </c>
      <c r="G214">
        <v>80.837100000000007</v>
      </c>
      <c r="H214">
        <v>216.63399999999999</v>
      </c>
      <c r="I214">
        <v>230</v>
      </c>
      <c r="J214">
        <v>197.31</v>
      </c>
      <c r="K214">
        <v>230</v>
      </c>
      <c r="L214">
        <v>230</v>
      </c>
      <c r="M214">
        <v>174.096</v>
      </c>
      <c r="N214">
        <v>132.017</v>
      </c>
      <c r="O214">
        <v>229.30099999999999</v>
      </c>
      <c r="P214">
        <v>198.17500000000001</v>
      </c>
      <c r="Q214">
        <v>110.474</v>
      </c>
      <c r="R214">
        <v>197.95099999999999</v>
      </c>
      <c r="S214">
        <v>97.572199999999995</v>
      </c>
      <c r="T214">
        <v>148.619</v>
      </c>
      <c r="U214">
        <v>182.48500000000001</v>
      </c>
      <c r="V214">
        <v>82.8065</v>
      </c>
      <c r="W214">
        <v>123.16800000000001</v>
      </c>
      <c r="X214">
        <v>184.226</v>
      </c>
    </row>
    <row r="215" spans="1:24" x14ac:dyDescent="0.25">
      <c r="A215">
        <v>66.614099999999993</v>
      </c>
      <c r="B215">
        <v>49.892600000000002</v>
      </c>
      <c r="C215">
        <v>30.014500000000002</v>
      </c>
      <c r="D215">
        <v>35.402900000000002</v>
      </c>
      <c r="E215">
        <v>118.38800000000001</v>
      </c>
      <c r="F215">
        <v>112.96</v>
      </c>
      <c r="G215">
        <v>135.822</v>
      </c>
      <c r="H215">
        <v>196.26900000000001</v>
      </c>
      <c r="I215">
        <v>213.41399999999999</v>
      </c>
      <c r="J215">
        <v>230</v>
      </c>
      <c r="K215">
        <v>230</v>
      </c>
      <c r="L215">
        <v>230</v>
      </c>
      <c r="M215">
        <v>214.786</v>
      </c>
      <c r="N215">
        <v>230</v>
      </c>
      <c r="O215">
        <v>107.119</v>
      </c>
      <c r="P215">
        <v>131.37100000000001</v>
      </c>
      <c r="Q215">
        <v>163.465</v>
      </c>
      <c r="R215">
        <v>104.527</v>
      </c>
      <c r="S215">
        <v>132.75200000000001</v>
      </c>
      <c r="T215">
        <v>133.19</v>
      </c>
      <c r="U215">
        <v>113.619</v>
      </c>
      <c r="V215">
        <v>155.56700000000001</v>
      </c>
      <c r="W215">
        <v>43.614600000000003</v>
      </c>
      <c r="X215">
        <v>69.100300000000004</v>
      </c>
    </row>
    <row r="216" spans="1:24" x14ac:dyDescent="0.25">
      <c r="A216">
        <v>91.143900000000002</v>
      </c>
      <c r="B216">
        <v>39.669499999999999</v>
      </c>
      <c r="C216">
        <v>34.967700000000001</v>
      </c>
      <c r="D216">
        <v>53.956299999999999</v>
      </c>
      <c r="E216">
        <v>105.682</v>
      </c>
      <c r="F216">
        <v>87.518900000000002</v>
      </c>
      <c r="G216">
        <v>192.64099999999999</v>
      </c>
      <c r="H216">
        <v>170.71899999999999</v>
      </c>
      <c r="I216">
        <v>230</v>
      </c>
      <c r="J216">
        <v>205.76900000000001</v>
      </c>
      <c r="K216">
        <v>194.572</v>
      </c>
      <c r="L216">
        <v>190.06800000000001</v>
      </c>
      <c r="M216">
        <v>191.21700000000001</v>
      </c>
      <c r="N216">
        <v>170.77799999999999</v>
      </c>
      <c r="O216">
        <v>208.01900000000001</v>
      </c>
      <c r="P216">
        <v>221.79499999999999</v>
      </c>
      <c r="Q216">
        <v>164.17699999999999</v>
      </c>
      <c r="R216">
        <v>125.736</v>
      </c>
      <c r="S216">
        <v>98.548299999999998</v>
      </c>
      <c r="T216">
        <v>93.515699999999995</v>
      </c>
      <c r="U216">
        <v>100.73399999999999</v>
      </c>
      <c r="V216">
        <v>93.025199999999998</v>
      </c>
      <c r="W216">
        <v>99.657300000000006</v>
      </c>
      <c r="X216">
        <v>98.591099999999997</v>
      </c>
    </row>
    <row r="217" spans="1:24" x14ac:dyDescent="0.25">
      <c r="A217">
        <v>83.399100000000004</v>
      </c>
      <c r="B217">
        <v>76.927199999999999</v>
      </c>
      <c r="C217">
        <v>40.014800000000001</v>
      </c>
      <c r="D217">
        <v>30.150700000000001</v>
      </c>
      <c r="E217">
        <v>93.527299999999997</v>
      </c>
      <c r="F217">
        <v>116.203</v>
      </c>
      <c r="G217">
        <v>163.495</v>
      </c>
      <c r="H217">
        <v>209.19300000000001</v>
      </c>
      <c r="I217">
        <v>170.89699999999999</v>
      </c>
      <c r="J217">
        <v>230</v>
      </c>
      <c r="K217">
        <v>230</v>
      </c>
      <c r="L217">
        <v>217.797</v>
      </c>
      <c r="M217">
        <v>230</v>
      </c>
      <c r="N217">
        <v>180.86500000000001</v>
      </c>
      <c r="O217">
        <v>205.79400000000001</v>
      </c>
      <c r="P217">
        <v>145.13</v>
      </c>
      <c r="Q217">
        <v>141.55199999999999</v>
      </c>
      <c r="R217">
        <v>152.12200000000001</v>
      </c>
      <c r="S217">
        <v>85.589299999999994</v>
      </c>
      <c r="T217">
        <v>112.437</v>
      </c>
      <c r="U217">
        <v>119.854</v>
      </c>
      <c r="V217">
        <v>35.931600000000003</v>
      </c>
      <c r="W217">
        <v>185.37700000000001</v>
      </c>
      <c r="X217">
        <v>60.711100000000002</v>
      </c>
    </row>
    <row r="218" spans="1:24" x14ac:dyDescent="0.25">
      <c r="A218">
        <v>75.490799999999993</v>
      </c>
      <c r="B218">
        <v>57.069299999999998</v>
      </c>
      <c r="C218">
        <v>35.545099999999998</v>
      </c>
      <c r="D218">
        <v>53.382899999999999</v>
      </c>
      <c r="E218">
        <v>112.56100000000001</v>
      </c>
      <c r="F218">
        <v>137.38499999999999</v>
      </c>
      <c r="G218">
        <v>213.04599999999999</v>
      </c>
      <c r="H218">
        <v>106.322</v>
      </c>
      <c r="I218">
        <v>227.18</v>
      </c>
      <c r="J218">
        <v>230</v>
      </c>
      <c r="K218">
        <v>208.03299999999999</v>
      </c>
      <c r="L218">
        <v>202.18</v>
      </c>
      <c r="M218">
        <v>183.25899999999999</v>
      </c>
      <c r="N218">
        <v>158.44300000000001</v>
      </c>
      <c r="O218">
        <v>141.99299999999999</v>
      </c>
      <c r="P218">
        <v>99.263199999999998</v>
      </c>
      <c r="Q218">
        <v>201.97800000000001</v>
      </c>
      <c r="R218">
        <v>132.32900000000001</v>
      </c>
      <c r="S218">
        <v>138.511</v>
      </c>
      <c r="T218">
        <v>117.127</v>
      </c>
      <c r="U218">
        <v>110.22799999999999</v>
      </c>
      <c r="V218">
        <v>156.99799999999999</v>
      </c>
      <c r="W218">
        <v>135.37299999999999</v>
      </c>
      <c r="X218">
        <v>95.292000000000002</v>
      </c>
    </row>
    <row r="219" spans="1:24" x14ac:dyDescent="0.25">
      <c r="A219">
        <v>86.816500000000005</v>
      </c>
      <c r="B219">
        <v>60.3628</v>
      </c>
      <c r="C219">
        <v>29.534400000000002</v>
      </c>
      <c r="D219">
        <v>13.994</v>
      </c>
      <c r="E219">
        <v>54.715200000000003</v>
      </c>
      <c r="F219">
        <v>131.108</v>
      </c>
      <c r="G219">
        <v>143.93299999999999</v>
      </c>
      <c r="H219">
        <v>138.04300000000001</v>
      </c>
      <c r="I219">
        <v>166.04400000000001</v>
      </c>
      <c r="J219">
        <v>196.17699999999999</v>
      </c>
      <c r="K219">
        <v>230</v>
      </c>
      <c r="L219">
        <v>230</v>
      </c>
      <c r="M219">
        <v>159.85300000000001</v>
      </c>
      <c r="N219">
        <v>169.09200000000001</v>
      </c>
      <c r="O219">
        <v>220.87700000000001</v>
      </c>
      <c r="P219">
        <v>143.16200000000001</v>
      </c>
      <c r="Q219">
        <v>151.691</v>
      </c>
      <c r="R219">
        <v>160.6</v>
      </c>
      <c r="S219">
        <v>129.13999999999999</v>
      </c>
      <c r="T219">
        <v>83.983900000000006</v>
      </c>
      <c r="U219">
        <v>120.63800000000001</v>
      </c>
      <c r="V219">
        <v>88.846699999999998</v>
      </c>
      <c r="W219">
        <v>123.76300000000001</v>
      </c>
      <c r="X219">
        <v>117.069</v>
      </c>
    </row>
    <row r="220" spans="1:24" x14ac:dyDescent="0.25">
      <c r="A220">
        <v>99.823400000000007</v>
      </c>
      <c r="B220">
        <v>50.953600000000002</v>
      </c>
      <c r="C220">
        <v>52.261000000000003</v>
      </c>
      <c r="D220">
        <v>57.9161</v>
      </c>
      <c r="E220">
        <v>89.0214</v>
      </c>
      <c r="F220">
        <v>125.32</v>
      </c>
      <c r="G220">
        <v>126.626</v>
      </c>
      <c r="H220">
        <v>157.761</v>
      </c>
      <c r="I220">
        <v>230</v>
      </c>
      <c r="J220">
        <v>230</v>
      </c>
      <c r="K220">
        <v>230</v>
      </c>
      <c r="L220">
        <v>168.08099999999999</v>
      </c>
      <c r="M220">
        <v>227.696</v>
      </c>
      <c r="N220">
        <v>212.435</v>
      </c>
      <c r="O220">
        <v>218.10900000000001</v>
      </c>
      <c r="P220">
        <v>168.75899999999999</v>
      </c>
      <c r="Q220">
        <v>219.816</v>
      </c>
      <c r="R220">
        <v>140.548</v>
      </c>
      <c r="S220">
        <v>83.304100000000005</v>
      </c>
      <c r="T220">
        <v>177.32</v>
      </c>
      <c r="U220">
        <v>192.952</v>
      </c>
      <c r="V220">
        <v>92.256399999999999</v>
      </c>
      <c r="W220">
        <v>147.572</v>
      </c>
      <c r="X220">
        <v>86.839399999999998</v>
      </c>
    </row>
    <row r="221" spans="1:24" x14ac:dyDescent="0.25">
      <c r="A221">
        <v>87.763000000000005</v>
      </c>
      <c r="B221">
        <v>69.661299999999997</v>
      </c>
      <c r="C221">
        <v>51.571300000000001</v>
      </c>
      <c r="D221">
        <v>24.1645</v>
      </c>
      <c r="E221">
        <v>51.938699999999997</v>
      </c>
      <c r="F221">
        <v>161.971</v>
      </c>
      <c r="G221">
        <v>130.92699999999999</v>
      </c>
      <c r="H221">
        <v>127.803</v>
      </c>
      <c r="I221">
        <v>230</v>
      </c>
      <c r="J221">
        <v>170.63200000000001</v>
      </c>
      <c r="K221">
        <v>133.48599999999999</v>
      </c>
      <c r="L221">
        <v>230</v>
      </c>
      <c r="M221">
        <v>207.80600000000001</v>
      </c>
      <c r="N221">
        <v>170.48099999999999</v>
      </c>
      <c r="O221">
        <v>169.50200000000001</v>
      </c>
      <c r="P221">
        <v>148.178</v>
      </c>
      <c r="Q221">
        <v>213.08799999999999</v>
      </c>
      <c r="R221">
        <v>94.157700000000006</v>
      </c>
      <c r="S221">
        <v>93.804000000000002</v>
      </c>
      <c r="T221">
        <v>162.9</v>
      </c>
      <c r="U221">
        <v>141.33500000000001</v>
      </c>
      <c r="V221">
        <v>138.51300000000001</v>
      </c>
      <c r="W221">
        <v>90.852400000000003</v>
      </c>
      <c r="X221">
        <v>85.943899999999999</v>
      </c>
    </row>
    <row r="222" spans="1:24" x14ac:dyDescent="0.25">
      <c r="A222">
        <v>62.853499999999997</v>
      </c>
      <c r="B222">
        <v>56.976900000000001</v>
      </c>
      <c r="C222">
        <v>15.171099999999999</v>
      </c>
      <c r="D222">
        <v>39.005299999999998</v>
      </c>
      <c r="E222">
        <v>94.061700000000002</v>
      </c>
      <c r="F222">
        <v>161.227</v>
      </c>
      <c r="G222">
        <v>95.149199999999993</v>
      </c>
      <c r="H222">
        <v>230</v>
      </c>
      <c r="I222">
        <v>182.07599999999999</v>
      </c>
      <c r="J222">
        <v>230</v>
      </c>
      <c r="K222">
        <v>230</v>
      </c>
      <c r="L222">
        <v>219.238</v>
      </c>
      <c r="M222">
        <v>230</v>
      </c>
      <c r="N222">
        <v>192.20400000000001</v>
      </c>
      <c r="O222">
        <v>175.55199999999999</v>
      </c>
      <c r="P222">
        <v>186.56</v>
      </c>
      <c r="Q222">
        <v>94.183700000000002</v>
      </c>
      <c r="R222">
        <v>91.9251</v>
      </c>
      <c r="S222">
        <v>85.573999999999998</v>
      </c>
      <c r="T222">
        <v>110.953</v>
      </c>
      <c r="U222">
        <v>187.108</v>
      </c>
      <c r="V222">
        <v>123.56100000000001</v>
      </c>
      <c r="W222">
        <v>89.838899999999995</v>
      </c>
      <c r="X222">
        <v>129.536</v>
      </c>
    </row>
    <row r="223" spans="1:24" x14ac:dyDescent="0.25">
      <c r="A223">
        <v>85.957899999999995</v>
      </c>
      <c r="B223">
        <v>66.595600000000005</v>
      </c>
      <c r="C223">
        <v>37.498800000000003</v>
      </c>
      <c r="D223">
        <v>84.976100000000002</v>
      </c>
      <c r="E223">
        <v>104.964</v>
      </c>
      <c r="F223">
        <v>84.292199999999994</v>
      </c>
      <c r="G223">
        <v>117.508</v>
      </c>
      <c r="H223">
        <v>148.88399999999999</v>
      </c>
      <c r="I223">
        <v>142.09700000000001</v>
      </c>
      <c r="J223">
        <v>230</v>
      </c>
      <c r="K223">
        <v>230</v>
      </c>
      <c r="L223">
        <v>145.86199999999999</v>
      </c>
      <c r="M223">
        <v>216.19800000000001</v>
      </c>
      <c r="N223">
        <v>110.706</v>
      </c>
      <c r="O223">
        <v>119.57599999999999</v>
      </c>
      <c r="P223">
        <v>150.91300000000001</v>
      </c>
      <c r="Q223">
        <v>102.441</v>
      </c>
      <c r="R223">
        <v>165.15799999999999</v>
      </c>
      <c r="S223">
        <v>167.68799999999999</v>
      </c>
      <c r="T223">
        <v>29.953499999999998</v>
      </c>
      <c r="U223">
        <v>133.249</v>
      </c>
      <c r="V223">
        <v>131.274</v>
      </c>
      <c r="W223">
        <v>0</v>
      </c>
      <c r="X223">
        <v>106.09399999999999</v>
      </c>
    </row>
    <row r="224" spans="1:24" x14ac:dyDescent="0.25">
      <c r="A224">
        <v>85.646299999999997</v>
      </c>
      <c r="B224">
        <v>61.0182</v>
      </c>
      <c r="C224">
        <v>49.629300000000001</v>
      </c>
      <c r="D224">
        <v>59.028399999999998</v>
      </c>
      <c r="E224">
        <v>74.544799999999995</v>
      </c>
      <c r="F224">
        <v>97.482900000000001</v>
      </c>
      <c r="G224">
        <v>125.25700000000001</v>
      </c>
      <c r="H224">
        <v>186.976</v>
      </c>
      <c r="I224">
        <v>221.29900000000001</v>
      </c>
      <c r="J224">
        <v>218.55500000000001</v>
      </c>
      <c r="K224">
        <v>230</v>
      </c>
      <c r="L224">
        <v>230</v>
      </c>
      <c r="M224">
        <v>230</v>
      </c>
      <c r="N224">
        <v>134.422</v>
      </c>
      <c r="O224">
        <v>129.92599999999999</v>
      </c>
      <c r="P224">
        <v>180.143</v>
      </c>
      <c r="Q224">
        <v>132.161</v>
      </c>
      <c r="R224">
        <v>148.30199999999999</v>
      </c>
      <c r="S224">
        <v>82.09</v>
      </c>
      <c r="T224">
        <v>75.122500000000002</v>
      </c>
      <c r="U224">
        <v>54.223399999999998</v>
      </c>
      <c r="V224">
        <v>88.054100000000005</v>
      </c>
      <c r="W224">
        <v>85.682500000000005</v>
      </c>
      <c r="X224">
        <v>137.28399999999999</v>
      </c>
    </row>
    <row r="225" spans="1:24" x14ac:dyDescent="0.25">
      <c r="A225">
        <v>64.165999999999997</v>
      </c>
      <c r="B225">
        <v>50.394199999999998</v>
      </c>
      <c r="C225">
        <v>31.031300000000002</v>
      </c>
      <c r="D225">
        <v>28.639399999999998</v>
      </c>
      <c r="E225">
        <v>67.486800000000002</v>
      </c>
      <c r="F225">
        <v>119.77500000000001</v>
      </c>
      <c r="G225">
        <v>127.05500000000001</v>
      </c>
      <c r="H225">
        <v>109.122</v>
      </c>
      <c r="I225">
        <v>134.928</v>
      </c>
      <c r="J225">
        <v>204.07300000000001</v>
      </c>
      <c r="K225">
        <v>219.71700000000001</v>
      </c>
      <c r="L225">
        <v>230</v>
      </c>
      <c r="M225">
        <v>227.11199999999999</v>
      </c>
      <c r="N225">
        <v>230</v>
      </c>
      <c r="O225">
        <v>88.608999999999995</v>
      </c>
      <c r="P225">
        <v>179.91499999999999</v>
      </c>
      <c r="Q225">
        <v>184.08500000000001</v>
      </c>
      <c r="R225">
        <v>198.56700000000001</v>
      </c>
      <c r="S225">
        <v>107.746</v>
      </c>
      <c r="T225">
        <v>114.69</v>
      </c>
      <c r="U225">
        <v>167</v>
      </c>
      <c r="V225">
        <v>140.12299999999999</v>
      </c>
      <c r="W225">
        <v>56.362499999999997</v>
      </c>
      <c r="X225">
        <v>224.75399999999999</v>
      </c>
    </row>
    <row r="226" spans="1:24" x14ac:dyDescent="0.25">
      <c r="A226">
        <v>62.686199999999999</v>
      </c>
      <c r="B226">
        <v>52.724400000000003</v>
      </c>
      <c r="C226">
        <v>54.478999999999999</v>
      </c>
      <c r="D226">
        <v>30.377600000000001</v>
      </c>
      <c r="E226">
        <v>44.487400000000001</v>
      </c>
      <c r="F226">
        <v>112.042</v>
      </c>
      <c r="G226">
        <v>151.25700000000001</v>
      </c>
      <c r="H226">
        <v>230</v>
      </c>
      <c r="I226">
        <v>230</v>
      </c>
      <c r="J226">
        <v>139.00899999999999</v>
      </c>
      <c r="K226">
        <v>230</v>
      </c>
      <c r="L226">
        <v>193.69399999999999</v>
      </c>
      <c r="M226">
        <v>230</v>
      </c>
      <c r="N226">
        <v>195.97300000000001</v>
      </c>
      <c r="O226">
        <v>207.13800000000001</v>
      </c>
      <c r="P226">
        <v>170.422</v>
      </c>
      <c r="Q226">
        <v>151.04300000000001</v>
      </c>
      <c r="R226">
        <v>130.22200000000001</v>
      </c>
      <c r="S226">
        <v>137.65600000000001</v>
      </c>
      <c r="T226">
        <v>111.32299999999999</v>
      </c>
      <c r="U226">
        <v>146.79599999999999</v>
      </c>
      <c r="V226">
        <v>137.21</v>
      </c>
      <c r="W226">
        <v>162.971</v>
      </c>
      <c r="X226">
        <v>111.126</v>
      </c>
    </row>
    <row r="227" spans="1:24" x14ac:dyDescent="0.25">
      <c r="A227">
        <v>64.149500000000003</v>
      </c>
      <c r="B227">
        <v>26.632300000000001</v>
      </c>
      <c r="C227">
        <v>24.7376</v>
      </c>
      <c r="D227">
        <v>38.205300000000001</v>
      </c>
      <c r="E227">
        <v>86.049300000000002</v>
      </c>
      <c r="F227">
        <v>129.40100000000001</v>
      </c>
      <c r="G227">
        <v>207.88300000000001</v>
      </c>
      <c r="H227">
        <v>175.571</v>
      </c>
      <c r="I227">
        <v>201.96299999999999</v>
      </c>
      <c r="J227">
        <v>189.59399999999999</v>
      </c>
      <c r="K227">
        <v>230</v>
      </c>
      <c r="L227">
        <v>207.309</v>
      </c>
      <c r="M227">
        <v>230</v>
      </c>
      <c r="N227">
        <v>230</v>
      </c>
      <c r="O227">
        <v>151.11000000000001</v>
      </c>
      <c r="P227">
        <v>107.026</v>
      </c>
      <c r="Q227">
        <v>124.212</v>
      </c>
      <c r="R227">
        <v>162.42500000000001</v>
      </c>
      <c r="S227">
        <v>93.571299999999994</v>
      </c>
      <c r="T227">
        <v>115.917</v>
      </c>
      <c r="U227">
        <v>144.59</v>
      </c>
      <c r="V227">
        <v>147.24700000000001</v>
      </c>
      <c r="W227">
        <v>179.191</v>
      </c>
      <c r="X227">
        <v>168.279</v>
      </c>
    </row>
    <row r="228" spans="1:24" x14ac:dyDescent="0.25">
      <c r="A228">
        <v>76.9923</v>
      </c>
      <c r="B228">
        <v>62.560400000000001</v>
      </c>
      <c r="C228">
        <v>68.095799999999997</v>
      </c>
      <c r="D228">
        <v>54.711599999999997</v>
      </c>
      <c r="E228">
        <v>69.4251</v>
      </c>
      <c r="F228">
        <v>153.61000000000001</v>
      </c>
      <c r="G228">
        <v>142.66900000000001</v>
      </c>
      <c r="H228">
        <v>226.19499999999999</v>
      </c>
      <c r="I228">
        <v>164.45599999999999</v>
      </c>
      <c r="J228">
        <v>191.38499999999999</v>
      </c>
      <c r="K228">
        <v>161.45400000000001</v>
      </c>
      <c r="L228">
        <v>230</v>
      </c>
      <c r="M228">
        <v>228.57</v>
      </c>
      <c r="N228">
        <v>230</v>
      </c>
      <c r="O228">
        <v>204.19200000000001</v>
      </c>
      <c r="P228">
        <v>87.713099999999997</v>
      </c>
      <c r="Q228">
        <v>132.93700000000001</v>
      </c>
      <c r="R228">
        <v>57.000999999999998</v>
      </c>
      <c r="S228">
        <v>184.636</v>
      </c>
      <c r="T228">
        <v>70.5244</v>
      </c>
      <c r="U228">
        <v>127.833</v>
      </c>
      <c r="V228">
        <v>149.274</v>
      </c>
      <c r="W228">
        <v>226.56100000000001</v>
      </c>
      <c r="X228">
        <v>135.79300000000001</v>
      </c>
    </row>
    <row r="229" spans="1:24" x14ac:dyDescent="0.25">
      <c r="A229">
        <v>62.660600000000002</v>
      </c>
      <c r="B229">
        <v>55.187899999999999</v>
      </c>
      <c r="C229">
        <v>27.497900000000001</v>
      </c>
      <c r="D229">
        <v>23.850999999999999</v>
      </c>
      <c r="E229">
        <v>95.326099999999997</v>
      </c>
      <c r="F229">
        <v>117.717</v>
      </c>
      <c r="G229">
        <v>137.38800000000001</v>
      </c>
      <c r="H229">
        <v>107.747</v>
      </c>
      <c r="I229">
        <v>135.24600000000001</v>
      </c>
      <c r="J229">
        <v>148.55500000000001</v>
      </c>
      <c r="K229">
        <v>185.88200000000001</v>
      </c>
      <c r="L229">
        <v>202.2</v>
      </c>
      <c r="M229">
        <v>230</v>
      </c>
      <c r="N229">
        <v>230</v>
      </c>
      <c r="O229">
        <v>111.878</v>
      </c>
      <c r="P229">
        <v>183.66499999999999</v>
      </c>
      <c r="Q229">
        <v>135.02799999999999</v>
      </c>
      <c r="R229">
        <v>99.338099999999997</v>
      </c>
      <c r="S229">
        <v>97.997799999999998</v>
      </c>
      <c r="T229">
        <v>161.43600000000001</v>
      </c>
      <c r="U229">
        <v>104.029</v>
      </c>
      <c r="V229">
        <v>131.73699999999999</v>
      </c>
      <c r="W229">
        <v>114.669</v>
      </c>
      <c r="X229">
        <v>77.796800000000005</v>
      </c>
    </row>
    <row r="230" spans="1:24" x14ac:dyDescent="0.25">
      <c r="A230">
        <v>80.154799999999994</v>
      </c>
      <c r="B230">
        <v>20.464500000000001</v>
      </c>
      <c r="C230">
        <v>36.023699999999998</v>
      </c>
      <c r="D230">
        <v>16.345700000000001</v>
      </c>
      <c r="E230">
        <v>82.703299999999999</v>
      </c>
      <c r="F230">
        <v>107.929</v>
      </c>
      <c r="G230">
        <v>123.37</v>
      </c>
      <c r="H230">
        <v>192.078</v>
      </c>
      <c r="I230">
        <v>163.65600000000001</v>
      </c>
      <c r="J230">
        <v>230</v>
      </c>
      <c r="K230">
        <v>230</v>
      </c>
      <c r="L230">
        <v>230</v>
      </c>
      <c r="M230">
        <v>230</v>
      </c>
      <c r="N230">
        <v>138.41399999999999</v>
      </c>
      <c r="O230">
        <v>230</v>
      </c>
      <c r="P230">
        <v>205.37200000000001</v>
      </c>
      <c r="Q230">
        <v>208.08799999999999</v>
      </c>
      <c r="R230">
        <v>127.29900000000001</v>
      </c>
      <c r="S230">
        <v>102.81</v>
      </c>
      <c r="T230">
        <v>130.00700000000001</v>
      </c>
      <c r="U230">
        <v>115.57</v>
      </c>
      <c r="V230">
        <v>199.91200000000001</v>
      </c>
      <c r="W230">
        <v>78.661500000000004</v>
      </c>
      <c r="X230">
        <v>120.053</v>
      </c>
    </row>
    <row r="231" spans="1:24" x14ac:dyDescent="0.25">
      <c r="A231">
        <v>77.917100000000005</v>
      </c>
      <c r="B231">
        <v>69.934799999999996</v>
      </c>
      <c r="C231">
        <v>33.569699999999997</v>
      </c>
      <c r="D231">
        <v>63.938099999999999</v>
      </c>
      <c r="E231">
        <v>50.977600000000002</v>
      </c>
      <c r="F231">
        <v>74.857600000000005</v>
      </c>
      <c r="G231">
        <v>209.11799999999999</v>
      </c>
      <c r="H231">
        <v>89.961100000000002</v>
      </c>
      <c r="I231">
        <v>175.34100000000001</v>
      </c>
      <c r="J231">
        <v>219.85400000000001</v>
      </c>
      <c r="K231">
        <v>230</v>
      </c>
      <c r="L231">
        <v>230</v>
      </c>
      <c r="M231">
        <v>205.976</v>
      </c>
      <c r="N231">
        <v>230</v>
      </c>
      <c r="O231">
        <v>161.56299999999999</v>
      </c>
      <c r="P231">
        <v>163.13499999999999</v>
      </c>
      <c r="Q231">
        <v>209.36099999999999</v>
      </c>
      <c r="R231">
        <v>84.004400000000004</v>
      </c>
      <c r="S231">
        <v>12.7033</v>
      </c>
      <c r="T231">
        <v>163.971</v>
      </c>
      <c r="U231">
        <v>112.886</v>
      </c>
      <c r="V231">
        <v>46.167400000000001</v>
      </c>
      <c r="W231">
        <v>157.50700000000001</v>
      </c>
      <c r="X231">
        <v>98.636499999999998</v>
      </c>
    </row>
    <row r="232" spans="1:24" x14ac:dyDescent="0.25">
      <c r="A232">
        <v>48.707599999999999</v>
      </c>
      <c r="B232">
        <v>50.777200000000001</v>
      </c>
      <c r="C232">
        <v>31.123999999999999</v>
      </c>
      <c r="D232">
        <v>0</v>
      </c>
      <c r="E232">
        <v>104.446</v>
      </c>
      <c r="F232">
        <v>173.898</v>
      </c>
      <c r="G232">
        <v>148.13999999999999</v>
      </c>
      <c r="H232">
        <v>137.922</v>
      </c>
      <c r="I232">
        <v>230</v>
      </c>
      <c r="J232">
        <v>175.03299999999999</v>
      </c>
      <c r="K232">
        <v>230</v>
      </c>
      <c r="L232">
        <v>230</v>
      </c>
      <c r="M232">
        <v>230</v>
      </c>
      <c r="N232">
        <v>230</v>
      </c>
      <c r="O232">
        <v>176.92699999999999</v>
      </c>
      <c r="P232">
        <v>217.881</v>
      </c>
      <c r="Q232">
        <v>163.56800000000001</v>
      </c>
      <c r="R232">
        <v>203.74100000000001</v>
      </c>
      <c r="S232">
        <v>128.99299999999999</v>
      </c>
      <c r="T232">
        <v>142.601</v>
      </c>
      <c r="U232">
        <v>167.63</v>
      </c>
      <c r="V232">
        <v>145.57599999999999</v>
      </c>
      <c r="W232">
        <v>216.43299999999999</v>
      </c>
      <c r="X232">
        <v>95.414900000000003</v>
      </c>
    </row>
    <row r="233" spans="1:24" x14ac:dyDescent="0.25">
      <c r="A233">
        <v>94.828800000000001</v>
      </c>
      <c r="B233">
        <v>53.476799999999997</v>
      </c>
      <c r="C233">
        <v>54.491799999999998</v>
      </c>
      <c r="D233">
        <v>54.175400000000003</v>
      </c>
      <c r="E233">
        <v>40.819800000000001</v>
      </c>
      <c r="F233">
        <v>104.538</v>
      </c>
      <c r="G233">
        <v>150.25</v>
      </c>
      <c r="H233">
        <v>194.601</v>
      </c>
      <c r="I233">
        <v>230</v>
      </c>
      <c r="J233">
        <v>154.249</v>
      </c>
      <c r="K233">
        <v>230</v>
      </c>
      <c r="L233">
        <v>150.339</v>
      </c>
      <c r="M233">
        <v>202.405</v>
      </c>
      <c r="N233">
        <v>163.465</v>
      </c>
      <c r="O233">
        <v>142.35499999999999</v>
      </c>
      <c r="P233">
        <v>230</v>
      </c>
      <c r="Q233">
        <v>167.94399999999999</v>
      </c>
      <c r="R233">
        <v>86.587299999999999</v>
      </c>
      <c r="S233">
        <v>111.997</v>
      </c>
      <c r="T233">
        <v>99.503900000000002</v>
      </c>
      <c r="U233">
        <v>149.41999999999999</v>
      </c>
      <c r="V233">
        <v>97.390900000000002</v>
      </c>
      <c r="W233">
        <v>160.483</v>
      </c>
      <c r="X233">
        <v>93.281700000000001</v>
      </c>
    </row>
    <row r="234" spans="1:24" x14ac:dyDescent="0.25">
      <c r="A234">
        <v>66.568299999999994</v>
      </c>
      <c r="B234">
        <v>86.108199999999997</v>
      </c>
      <c r="C234">
        <v>32.7224</v>
      </c>
      <c r="D234">
        <v>31.699200000000001</v>
      </c>
      <c r="E234">
        <v>98.635900000000007</v>
      </c>
      <c r="F234">
        <v>122.845</v>
      </c>
      <c r="G234">
        <v>118.89400000000001</v>
      </c>
      <c r="H234">
        <v>180.334</v>
      </c>
      <c r="I234">
        <v>199.27</v>
      </c>
      <c r="J234">
        <v>230</v>
      </c>
      <c r="K234">
        <v>200.072</v>
      </c>
      <c r="L234">
        <v>153.18899999999999</v>
      </c>
      <c r="M234">
        <v>115.834</v>
      </c>
      <c r="N234">
        <v>185.60499999999999</v>
      </c>
      <c r="O234">
        <v>221.71700000000001</v>
      </c>
      <c r="P234">
        <v>196.79499999999999</v>
      </c>
      <c r="Q234">
        <v>176.05699999999999</v>
      </c>
      <c r="R234">
        <v>88.652299999999997</v>
      </c>
      <c r="S234">
        <v>90.617900000000006</v>
      </c>
      <c r="T234">
        <v>134.63399999999999</v>
      </c>
      <c r="U234">
        <v>167.31</v>
      </c>
      <c r="V234">
        <v>48.789299999999997</v>
      </c>
      <c r="W234">
        <v>120.506</v>
      </c>
      <c r="X234">
        <v>155.47300000000001</v>
      </c>
    </row>
    <row r="235" spans="1:24" x14ac:dyDescent="0.25">
      <c r="A235">
        <v>94.165499999999994</v>
      </c>
      <c r="B235">
        <v>27.3154</v>
      </c>
      <c r="C235">
        <v>11.083</v>
      </c>
      <c r="D235">
        <v>34.438800000000001</v>
      </c>
      <c r="E235">
        <v>53.9069</v>
      </c>
      <c r="F235">
        <v>85.543999999999997</v>
      </c>
      <c r="G235">
        <v>167.131</v>
      </c>
      <c r="H235">
        <v>181.73599999999999</v>
      </c>
      <c r="I235">
        <v>183.39699999999999</v>
      </c>
      <c r="J235">
        <v>230</v>
      </c>
      <c r="K235">
        <v>169.91399999999999</v>
      </c>
      <c r="L235">
        <v>230</v>
      </c>
      <c r="M235">
        <v>230</v>
      </c>
      <c r="N235">
        <v>85.172300000000007</v>
      </c>
      <c r="O235">
        <v>156.97</v>
      </c>
      <c r="P235">
        <v>133.92400000000001</v>
      </c>
      <c r="Q235">
        <v>152.119</v>
      </c>
      <c r="R235">
        <v>127.971</v>
      </c>
      <c r="S235">
        <v>177.83600000000001</v>
      </c>
      <c r="T235">
        <v>168.73099999999999</v>
      </c>
      <c r="U235">
        <v>158.36199999999999</v>
      </c>
      <c r="V235">
        <v>65.140299999999996</v>
      </c>
      <c r="W235">
        <v>125.907</v>
      </c>
      <c r="X235">
        <v>81.141300000000001</v>
      </c>
    </row>
    <row r="236" spans="1:24" x14ac:dyDescent="0.25">
      <c r="A236">
        <v>84.070999999999998</v>
      </c>
      <c r="B236">
        <v>57.747300000000003</v>
      </c>
      <c r="C236">
        <v>41.381399999999999</v>
      </c>
      <c r="D236">
        <v>38.139699999999998</v>
      </c>
      <c r="E236">
        <v>40.5914</v>
      </c>
      <c r="F236">
        <v>114.455</v>
      </c>
      <c r="G236">
        <v>101.974</v>
      </c>
      <c r="H236">
        <v>122.98</v>
      </c>
      <c r="I236">
        <v>211.58600000000001</v>
      </c>
      <c r="J236">
        <v>230</v>
      </c>
      <c r="K236">
        <v>196.91900000000001</v>
      </c>
      <c r="L236">
        <v>230</v>
      </c>
      <c r="M236">
        <v>230</v>
      </c>
      <c r="N236">
        <v>190.57</v>
      </c>
      <c r="O236">
        <v>219.84</v>
      </c>
      <c r="P236">
        <v>140.36699999999999</v>
      </c>
      <c r="Q236">
        <v>156.58000000000001</v>
      </c>
      <c r="R236">
        <v>192.28899999999999</v>
      </c>
      <c r="S236">
        <v>94.999099999999999</v>
      </c>
      <c r="T236">
        <v>81.946700000000007</v>
      </c>
      <c r="U236">
        <v>168.33799999999999</v>
      </c>
      <c r="V236">
        <v>81.166300000000007</v>
      </c>
      <c r="W236">
        <v>170.215</v>
      </c>
      <c r="X236">
        <v>140.75700000000001</v>
      </c>
    </row>
    <row r="237" spans="1:24" x14ac:dyDescent="0.25">
      <c r="A237">
        <v>84.118700000000004</v>
      </c>
      <c r="B237">
        <v>61.7286</v>
      </c>
      <c r="C237">
        <v>29.709800000000001</v>
      </c>
      <c r="D237">
        <v>63.946599999999997</v>
      </c>
      <c r="E237">
        <v>108.848</v>
      </c>
      <c r="F237">
        <v>91.436099999999996</v>
      </c>
      <c r="G237">
        <v>140.31299999999999</v>
      </c>
      <c r="H237">
        <v>180.63900000000001</v>
      </c>
      <c r="I237">
        <v>230</v>
      </c>
      <c r="J237">
        <v>230</v>
      </c>
      <c r="K237">
        <v>230</v>
      </c>
      <c r="L237">
        <v>230</v>
      </c>
      <c r="M237">
        <v>93.965599999999995</v>
      </c>
      <c r="N237">
        <v>230</v>
      </c>
      <c r="O237">
        <v>179.29300000000001</v>
      </c>
      <c r="P237">
        <v>160.36600000000001</v>
      </c>
      <c r="Q237">
        <v>134.63200000000001</v>
      </c>
      <c r="R237">
        <v>81.994799999999998</v>
      </c>
      <c r="S237">
        <v>111.21899999999999</v>
      </c>
      <c r="T237">
        <v>118.35</v>
      </c>
      <c r="U237">
        <v>150.20699999999999</v>
      </c>
      <c r="V237">
        <v>107.55800000000001</v>
      </c>
      <c r="W237">
        <v>164.83600000000001</v>
      </c>
      <c r="X237">
        <v>130.905</v>
      </c>
    </row>
    <row r="238" spans="1:24" x14ac:dyDescent="0.25">
      <c r="A238">
        <v>80.774199999999993</v>
      </c>
      <c r="B238">
        <v>44.1355</v>
      </c>
      <c r="C238">
        <v>24.789100000000001</v>
      </c>
      <c r="D238">
        <v>60.2117</v>
      </c>
      <c r="E238">
        <v>54.614699999999999</v>
      </c>
      <c r="F238">
        <v>112.92100000000001</v>
      </c>
      <c r="G238">
        <v>128.202</v>
      </c>
      <c r="H238">
        <v>126.15900000000001</v>
      </c>
      <c r="I238">
        <v>154.815</v>
      </c>
      <c r="J238">
        <v>230</v>
      </c>
      <c r="K238">
        <v>171.48099999999999</v>
      </c>
      <c r="L238">
        <v>230</v>
      </c>
      <c r="M238">
        <v>230</v>
      </c>
      <c r="N238">
        <v>230</v>
      </c>
      <c r="O238">
        <v>174.827</v>
      </c>
      <c r="P238">
        <v>122.801</v>
      </c>
      <c r="Q238">
        <v>135.245</v>
      </c>
      <c r="R238">
        <v>129.64400000000001</v>
      </c>
      <c r="S238">
        <v>135.24199999999999</v>
      </c>
      <c r="T238">
        <v>109.059</v>
      </c>
      <c r="U238">
        <v>104.696</v>
      </c>
      <c r="V238">
        <v>97.320599999999999</v>
      </c>
      <c r="W238">
        <v>168.96799999999999</v>
      </c>
      <c r="X238">
        <v>124.566</v>
      </c>
    </row>
    <row r="239" spans="1:24" x14ac:dyDescent="0.25">
      <c r="A239">
        <v>85.938999999999993</v>
      </c>
      <c r="B239">
        <v>59.128599999999999</v>
      </c>
      <c r="C239">
        <v>39.982799999999997</v>
      </c>
      <c r="D239">
        <v>64.419600000000003</v>
      </c>
      <c r="E239">
        <v>99.529200000000003</v>
      </c>
      <c r="F239">
        <v>147.821</v>
      </c>
      <c r="G239">
        <v>188.21700000000001</v>
      </c>
      <c r="H239">
        <v>145.988</v>
      </c>
      <c r="I239">
        <v>177.773</v>
      </c>
      <c r="J239">
        <v>230</v>
      </c>
      <c r="K239">
        <v>230</v>
      </c>
      <c r="L239">
        <v>194.345</v>
      </c>
      <c r="M239">
        <v>164.149</v>
      </c>
      <c r="N239">
        <v>215.488</v>
      </c>
      <c r="O239">
        <v>208.81800000000001</v>
      </c>
      <c r="P239">
        <v>83.4589</v>
      </c>
      <c r="Q239">
        <v>118.869</v>
      </c>
      <c r="R239">
        <v>143.47399999999999</v>
      </c>
      <c r="S239">
        <v>109.625</v>
      </c>
      <c r="T239">
        <v>129.81299999999999</v>
      </c>
      <c r="U239">
        <v>142.464</v>
      </c>
      <c r="V239">
        <v>193.381</v>
      </c>
      <c r="W239">
        <v>127.607</v>
      </c>
      <c r="X239">
        <v>152.68199999999999</v>
      </c>
    </row>
    <row r="240" spans="1:24" x14ac:dyDescent="0.25">
      <c r="A240">
        <v>89.153899999999993</v>
      </c>
      <c r="B240">
        <v>48.431899999999999</v>
      </c>
      <c r="C240">
        <v>15.0487</v>
      </c>
      <c r="D240">
        <v>39.107700000000001</v>
      </c>
      <c r="E240">
        <v>29.3309</v>
      </c>
      <c r="F240">
        <v>115.587</v>
      </c>
      <c r="G240">
        <v>171.649</v>
      </c>
      <c r="H240">
        <v>176.02199999999999</v>
      </c>
      <c r="I240">
        <v>179.68199999999999</v>
      </c>
      <c r="J240">
        <v>230</v>
      </c>
      <c r="K240">
        <v>213.87799999999999</v>
      </c>
      <c r="L240">
        <v>198.517</v>
      </c>
      <c r="M240">
        <v>230</v>
      </c>
      <c r="N240">
        <v>230</v>
      </c>
      <c r="O240">
        <v>162.77600000000001</v>
      </c>
      <c r="P240">
        <v>205.45400000000001</v>
      </c>
      <c r="Q240">
        <v>190.154</v>
      </c>
      <c r="R240">
        <v>121.34099999999999</v>
      </c>
      <c r="S240">
        <v>166.447</v>
      </c>
      <c r="T240">
        <v>117.348</v>
      </c>
      <c r="U240">
        <v>152.98699999999999</v>
      </c>
      <c r="V240">
        <v>127.739</v>
      </c>
      <c r="W240">
        <v>179.071</v>
      </c>
      <c r="X240">
        <v>84.951999999999998</v>
      </c>
    </row>
    <row r="241" spans="1:24" x14ac:dyDescent="0.25">
      <c r="A241">
        <v>102.06</v>
      </c>
      <c r="B241">
        <v>52.968699999999998</v>
      </c>
      <c r="C241">
        <v>27.130099999999999</v>
      </c>
      <c r="D241">
        <v>40.5871</v>
      </c>
      <c r="E241">
        <v>44.733499999999999</v>
      </c>
      <c r="F241">
        <v>92.822400000000002</v>
      </c>
      <c r="G241">
        <v>166.30500000000001</v>
      </c>
      <c r="H241">
        <v>160.44399999999999</v>
      </c>
      <c r="I241">
        <v>191.19</v>
      </c>
      <c r="J241">
        <v>186.56399999999999</v>
      </c>
      <c r="K241">
        <v>225.89599999999999</v>
      </c>
      <c r="L241">
        <v>230</v>
      </c>
      <c r="M241">
        <v>228.29</v>
      </c>
      <c r="N241">
        <v>175.44499999999999</v>
      </c>
      <c r="O241">
        <v>227.75800000000001</v>
      </c>
      <c r="P241">
        <v>86.442099999999996</v>
      </c>
      <c r="Q241">
        <v>124.164</v>
      </c>
      <c r="R241">
        <v>148.97999999999999</v>
      </c>
      <c r="S241">
        <v>92.34</v>
      </c>
      <c r="T241">
        <v>65.84</v>
      </c>
      <c r="U241">
        <v>65.701700000000002</v>
      </c>
      <c r="V241">
        <v>211.785</v>
      </c>
      <c r="W241">
        <v>156.501</v>
      </c>
      <c r="X241">
        <v>78.310299999999998</v>
      </c>
    </row>
    <row r="242" spans="1:24" x14ac:dyDescent="0.25">
      <c r="A242">
        <v>35.1404</v>
      </c>
      <c r="B242">
        <v>56.759599999999999</v>
      </c>
      <c r="C242">
        <v>34.116</v>
      </c>
      <c r="D242">
        <v>39.536099999999998</v>
      </c>
      <c r="E242">
        <v>65.411900000000003</v>
      </c>
      <c r="F242">
        <v>87.785300000000007</v>
      </c>
      <c r="G242">
        <v>117.527</v>
      </c>
      <c r="H242">
        <v>222.011</v>
      </c>
      <c r="I242">
        <v>230</v>
      </c>
      <c r="J242">
        <v>200.21700000000001</v>
      </c>
      <c r="K242">
        <v>209.53200000000001</v>
      </c>
      <c r="L242">
        <v>97.203599999999994</v>
      </c>
      <c r="M242">
        <v>150.18299999999999</v>
      </c>
      <c r="N242">
        <v>176.87200000000001</v>
      </c>
      <c r="O242">
        <v>211.501</v>
      </c>
      <c r="P242">
        <v>113.715</v>
      </c>
      <c r="Q242">
        <v>59.097700000000003</v>
      </c>
      <c r="R242">
        <v>141.596</v>
      </c>
      <c r="S242">
        <v>74.171400000000006</v>
      </c>
      <c r="T242">
        <v>146.001</v>
      </c>
      <c r="U242">
        <v>144.98599999999999</v>
      </c>
      <c r="V242">
        <v>174.17</v>
      </c>
      <c r="W242">
        <v>202.06700000000001</v>
      </c>
      <c r="X242">
        <v>158.96899999999999</v>
      </c>
    </row>
    <row r="243" spans="1:24" x14ac:dyDescent="0.25">
      <c r="A243">
        <v>81.280100000000004</v>
      </c>
      <c r="B243">
        <v>72.6721</v>
      </c>
      <c r="C243">
        <v>9.6747899999999998</v>
      </c>
      <c r="D243">
        <v>59.430500000000002</v>
      </c>
      <c r="E243">
        <v>73.421000000000006</v>
      </c>
      <c r="F243">
        <v>121.30500000000001</v>
      </c>
      <c r="G243">
        <v>89.509799999999998</v>
      </c>
      <c r="H243">
        <v>230</v>
      </c>
      <c r="I243">
        <v>195.32300000000001</v>
      </c>
      <c r="J243">
        <v>125.788</v>
      </c>
      <c r="K243">
        <v>219.76900000000001</v>
      </c>
      <c r="L243">
        <v>122.98099999999999</v>
      </c>
      <c r="M243">
        <v>134.30000000000001</v>
      </c>
      <c r="N243">
        <v>230</v>
      </c>
      <c r="O243">
        <v>140.714</v>
      </c>
      <c r="P243">
        <v>150.75200000000001</v>
      </c>
      <c r="Q243">
        <v>128.80500000000001</v>
      </c>
      <c r="R243">
        <v>114.30800000000001</v>
      </c>
      <c r="S243">
        <v>141.14599999999999</v>
      </c>
      <c r="T243">
        <v>201.60599999999999</v>
      </c>
      <c r="U243">
        <v>119.736</v>
      </c>
      <c r="V243">
        <v>135.43600000000001</v>
      </c>
      <c r="W243">
        <v>34.821899999999999</v>
      </c>
      <c r="X243">
        <v>113.093</v>
      </c>
    </row>
    <row r="244" spans="1:24" x14ac:dyDescent="0.25">
      <c r="A244">
        <v>72.435100000000006</v>
      </c>
      <c r="B244">
        <v>40.971400000000003</v>
      </c>
      <c r="C244">
        <v>41.033099999999997</v>
      </c>
      <c r="D244">
        <v>39.818300000000001</v>
      </c>
      <c r="E244">
        <v>98.315899999999999</v>
      </c>
      <c r="F244">
        <v>122.738</v>
      </c>
      <c r="G244">
        <v>170.57</v>
      </c>
      <c r="H244">
        <v>171.072</v>
      </c>
      <c r="I244">
        <v>230</v>
      </c>
      <c r="J244">
        <v>196.39699999999999</v>
      </c>
      <c r="K244">
        <v>230</v>
      </c>
      <c r="L244">
        <v>196.59700000000001</v>
      </c>
      <c r="M244">
        <v>230</v>
      </c>
      <c r="N244">
        <v>106.91800000000001</v>
      </c>
      <c r="O244">
        <v>112.41500000000001</v>
      </c>
      <c r="P244">
        <v>110.03100000000001</v>
      </c>
      <c r="Q244">
        <v>158.25399999999999</v>
      </c>
      <c r="R244">
        <v>110.46299999999999</v>
      </c>
      <c r="S244">
        <v>170.86199999999999</v>
      </c>
      <c r="T244">
        <v>85.007199999999997</v>
      </c>
      <c r="U244">
        <v>83.090900000000005</v>
      </c>
      <c r="V244">
        <v>59.509700000000002</v>
      </c>
      <c r="W244">
        <v>138.80500000000001</v>
      </c>
      <c r="X244">
        <v>74.407799999999995</v>
      </c>
    </row>
    <row r="245" spans="1:24" x14ac:dyDescent="0.25">
      <c r="A245">
        <v>80.294799999999995</v>
      </c>
      <c r="B245">
        <v>64.884200000000007</v>
      </c>
      <c r="C245">
        <v>17.559799999999999</v>
      </c>
      <c r="D245">
        <v>59.338299999999997</v>
      </c>
      <c r="E245">
        <v>70.697199999999995</v>
      </c>
      <c r="F245">
        <v>140.976</v>
      </c>
      <c r="G245">
        <v>94.457400000000007</v>
      </c>
      <c r="H245">
        <v>169.43199999999999</v>
      </c>
      <c r="I245">
        <v>172.08</v>
      </c>
      <c r="J245">
        <v>221.083</v>
      </c>
      <c r="K245">
        <v>221.06700000000001</v>
      </c>
      <c r="L245">
        <v>152.36199999999999</v>
      </c>
      <c r="M245">
        <v>168.386</v>
      </c>
      <c r="N245">
        <v>154.75399999999999</v>
      </c>
      <c r="O245">
        <v>201.38300000000001</v>
      </c>
      <c r="P245">
        <v>113.07599999999999</v>
      </c>
      <c r="Q245">
        <v>106.988</v>
      </c>
      <c r="R245">
        <v>115.26600000000001</v>
      </c>
      <c r="S245">
        <v>78.344399999999993</v>
      </c>
      <c r="T245">
        <v>156.364</v>
      </c>
      <c r="U245">
        <v>230</v>
      </c>
      <c r="V245">
        <v>55.813000000000002</v>
      </c>
      <c r="W245">
        <v>111.622</v>
      </c>
      <c r="X245">
        <v>103.524</v>
      </c>
    </row>
    <row r="246" spans="1:24" x14ac:dyDescent="0.25">
      <c r="A246">
        <v>66.206599999999995</v>
      </c>
      <c r="B246">
        <v>59.899299999999997</v>
      </c>
      <c r="C246">
        <v>9.1325099999999999</v>
      </c>
      <c r="D246">
        <v>27.555399999999999</v>
      </c>
      <c r="E246">
        <v>60.6738</v>
      </c>
      <c r="F246">
        <v>78.834599999999995</v>
      </c>
      <c r="G246">
        <v>123.914</v>
      </c>
      <c r="H246">
        <v>186.73400000000001</v>
      </c>
      <c r="I246">
        <v>161.048</v>
      </c>
      <c r="J246">
        <v>220.923</v>
      </c>
      <c r="K246">
        <v>230</v>
      </c>
      <c r="L246">
        <v>230</v>
      </c>
      <c r="M246">
        <v>155.602</v>
      </c>
      <c r="N246">
        <v>213.261</v>
      </c>
      <c r="O246">
        <v>198.56200000000001</v>
      </c>
      <c r="P246">
        <v>154.29900000000001</v>
      </c>
      <c r="Q246">
        <v>77.336699999999993</v>
      </c>
      <c r="R246">
        <v>131.863</v>
      </c>
      <c r="S246">
        <v>76.578900000000004</v>
      </c>
      <c r="T246">
        <v>53.837000000000003</v>
      </c>
      <c r="U246">
        <v>159.61099999999999</v>
      </c>
      <c r="V246">
        <v>93.365399999999994</v>
      </c>
      <c r="W246">
        <v>109.224</v>
      </c>
      <c r="X246">
        <v>150.98500000000001</v>
      </c>
    </row>
    <row r="247" spans="1:24" x14ac:dyDescent="0.25">
      <c r="A247">
        <v>45.370199999999997</v>
      </c>
      <c r="B247">
        <v>63.2288</v>
      </c>
      <c r="C247">
        <v>15.8713</v>
      </c>
      <c r="D247">
        <v>19.419699999999999</v>
      </c>
      <c r="E247">
        <v>41.707500000000003</v>
      </c>
      <c r="F247">
        <v>133.44399999999999</v>
      </c>
      <c r="G247">
        <v>109.285</v>
      </c>
      <c r="H247">
        <v>196.27600000000001</v>
      </c>
      <c r="I247">
        <v>203.148</v>
      </c>
      <c r="J247">
        <v>230</v>
      </c>
      <c r="K247">
        <v>230</v>
      </c>
      <c r="L247">
        <v>167.43799999999999</v>
      </c>
      <c r="M247">
        <v>184.74199999999999</v>
      </c>
      <c r="N247">
        <v>162.40700000000001</v>
      </c>
      <c r="O247">
        <v>230</v>
      </c>
      <c r="P247">
        <v>131.08500000000001</v>
      </c>
      <c r="Q247">
        <v>178.98500000000001</v>
      </c>
      <c r="R247">
        <v>137.80500000000001</v>
      </c>
      <c r="S247">
        <v>132.964</v>
      </c>
      <c r="T247">
        <v>120.97499999999999</v>
      </c>
      <c r="U247">
        <v>179.04400000000001</v>
      </c>
      <c r="V247">
        <v>100.636</v>
      </c>
      <c r="W247">
        <v>92.536699999999996</v>
      </c>
      <c r="X247">
        <v>103.14</v>
      </c>
    </row>
    <row r="248" spans="1:24" x14ac:dyDescent="0.25">
      <c r="A248">
        <v>85.757400000000004</v>
      </c>
      <c r="B248">
        <v>39.502800000000001</v>
      </c>
      <c r="C248">
        <v>62.471600000000002</v>
      </c>
      <c r="D248">
        <v>58.332000000000001</v>
      </c>
      <c r="E248">
        <v>89.9191</v>
      </c>
      <c r="F248">
        <v>61.523899999999998</v>
      </c>
      <c r="G248">
        <v>92.678299999999993</v>
      </c>
      <c r="H248">
        <v>169.16200000000001</v>
      </c>
      <c r="I248">
        <v>230</v>
      </c>
      <c r="J248">
        <v>230</v>
      </c>
      <c r="K248">
        <v>230</v>
      </c>
      <c r="L248">
        <v>184.875</v>
      </c>
      <c r="M248">
        <v>223.965</v>
      </c>
      <c r="N248">
        <v>223.99700000000001</v>
      </c>
      <c r="O248">
        <v>102.53100000000001</v>
      </c>
      <c r="P248">
        <v>149.80799999999999</v>
      </c>
      <c r="Q248">
        <v>210.233</v>
      </c>
      <c r="R248">
        <v>148.124</v>
      </c>
      <c r="S248">
        <v>107.39400000000001</v>
      </c>
      <c r="T248">
        <v>69.976500000000001</v>
      </c>
      <c r="U248">
        <v>180.97900000000001</v>
      </c>
      <c r="V248">
        <v>92.668899999999994</v>
      </c>
      <c r="W248">
        <v>138.70400000000001</v>
      </c>
      <c r="X248">
        <v>76.754800000000003</v>
      </c>
    </row>
    <row r="249" spans="1:24" x14ac:dyDescent="0.25">
      <c r="A249">
        <v>55.034999999999997</v>
      </c>
      <c r="B249">
        <v>73.910700000000006</v>
      </c>
      <c r="C249">
        <v>26.2761</v>
      </c>
      <c r="D249">
        <v>76.975399999999993</v>
      </c>
      <c r="E249">
        <v>95.835499999999996</v>
      </c>
      <c r="F249">
        <v>131.708</v>
      </c>
      <c r="G249">
        <v>136.41</v>
      </c>
      <c r="H249">
        <v>213.21299999999999</v>
      </c>
      <c r="I249">
        <v>230</v>
      </c>
      <c r="J249">
        <v>178.417</v>
      </c>
      <c r="K249">
        <v>199.95599999999999</v>
      </c>
      <c r="L249">
        <v>203.85599999999999</v>
      </c>
      <c r="M249">
        <v>207.744</v>
      </c>
      <c r="N249">
        <v>191.43600000000001</v>
      </c>
      <c r="O249">
        <v>137.209</v>
      </c>
      <c r="P249">
        <v>162.53100000000001</v>
      </c>
      <c r="Q249">
        <v>128.98599999999999</v>
      </c>
      <c r="R249">
        <v>146.613</v>
      </c>
      <c r="S249">
        <v>129.12100000000001</v>
      </c>
      <c r="T249">
        <v>172.50700000000001</v>
      </c>
      <c r="U249">
        <v>181.09</v>
      </c>
      <c r="V249">
        <v>207.55500000000001</v>
      </c>
      <c r="W249">
        <v>184.73400000000001</v>
      </c>
      <c r="X249">
        <v>132.98400000000001</v>
      </c>
    </row>
    <row r="250" spans="1:24" x14ac:dyDescent="0.25">
      <c r="A250">
        <v>59.676900000000003</v>
      </c>
      <c r="B250">
        <v>40.121200000000002</v>
      </c>
      <c r="C250">
        <v>29.672499999999999</v>
      </c>
      <c r="D250">
        <v>49.7881</v>
      </c>
      <c r="E250">
        <v>116.50700000000001</v>
      </c>
      <c r="F250">
        <v>109.444</v>
      </c>
      <c r="G250">
        <v>89.403000000000006</v>
      </c>
      <c r="H250">
        <v>217.05500000000001</v>
      </c>
      <c r="I250">
        <v>176.71299999999999</v>
      </c>
      <c r="J250">
        <v>137.79599999999999</v>
      </c>
      <c r="K250">
        <v>230</v>
      </c>
      <c r="L250">
        <v>230</v>
      </c>
      <c r="M250">
        <v>223.09399999999999</v>
      </c>
      <c r="N250">
        <v>111.655</v>
      </c>
      <c r="O250">
        <v>230</v>
      </c>
      <c r="P250">
        <v>125.998</v>
      </c>
      <c r="Q250">
        <v>129.83199999999999</v>
      </c>
      <c r="R250">
        <v>119.187</v>
      </c>
      <c r="S250">
        <v>128.54400000000001</v>
      </c>
      <c r="T250">
        <v>87.478399999999993</v>
      </c>
      <c r="U250">
        <v>184.33699999999999</v>
      </c>
      <c r="V250">
        <v>109.624</v>
      </c>
      <c r="W250">
        <v>213.43700000000001</v>
      </c>
      <c r="X250">
        <v>190.81700000000001</v>
      </c>
    </row>
    <row r="251" spans="1:24" x14ac:dyDescent="0.25">
      <c r="A251">
        <v>110.88500000000001</v>
      </c>
      <c r="B251">
        <v>47.775500000000001</v>
      </c>
      <c r="C251">
        <v>16.7471</v>
      </c>
      <c r="D251">
        <v>40.778199999999998</v>
      </c>
      <c r="E251">
        <v>93.322299999999998</v>
      </c>
      <c r="F251">
        <v>120.399</v>
      </c>
      <c r="G251">
        <v>139.209</v>
      </c>
      <c r="H251">
        <v>230</v>
      </c>
      <c r="I251">
        <v>196.423</v>
      </c>
      <c r="J251">
        <v>198.45699999999999</v>
      </c>
      <c r="K251">
        <v>211.36099999999999</v>
      </c>
      <c r="L251">
        <v>230</v>
      </c>
      <c r="M251">
        <v>196.56299999999999</v>
      </c>
      <c r="N251">
        <v>117.93600000000001</v>
      </c>
      <c r="O251">
        <v>195.96199999999999</v>
      </c>
      <c r="P251">
        <v>145.649</v>
      </c>
      <c r="Q251">
        <v>189.477</v>
      </c>
      <c r="R251">
        <v>105.643</v>
      </c>
      <c r="S251">
        <v>60.141399999999997</v>
      </c>
      <c r="T251">
        <v>162.04499999999999</v>
      </c>
      <c r="U251">
        <v>102.018</v>
      </c>
      <c r="V251">
        <v>87.666399999999996</v>
      </c>
      <c r="W251">
        <v>44.473599999999998</v>
      </c>
      <c r="X251">
        <v>146.38499999999999</v>
      </c>
    </row>
    <row r="252" spans="1:24" x14ac:dyDescent="0.25">
      <c r="A252">
        <v>60.775100000000002</v>
      </c>
      <c r="B252">
        <v>73.756900000000002</v>
      </c>
      <c r="C252">
        <v>31.944600000000001</v>
      </c>
      <c r="D252">
        <v>46.587499999999999</v>
      </c>
      <c r="E252">
        <v>96.108199999999997</v>
      </c>
      <c r="F252">
        <v>113.846</v>
      </c>
      <c r="G252">
        <v>115.91800000000001</v>
      </c>
      <c r="H252">
        <v>58.648600000000002</v>
      </c>
      <c r="I252">
        <v>194.25800000000001</v>
      </c>
      <c r="J252">
        <v>146.42699999999999</v>
      </c>
      <c r="K252">
        <v>230</v>
      </c>
      <c r="L252">
        <v>151.40199999999999</v>
      </c>
      <c r="M252">
        <v>182.53200000000001</v>
      </c>
      <c r="N252">
        <v>181.09200000000001</v>
      </c>
      <c r="O252">
        <v>138.82400000000001</v>
      </c>
      <c r="P252">
        <v>194.023</v>
      </c>
      <c r="Q252">
        <v>176.99100000000001</v>
      </c>
      <c r="R252">
        <v>149.41399999999999</v>
      </c>
      <c r="S252">
        <v>147.73500000000001</v>
      </c>
      <c r="T252">
        <v>135.76599999999999</v>
      </c>
      <c r="U252">
        <v>114.614</v>
      </c>
      <c r="V252">
        <v>159.59899999999999</v>
      </c>
      <c r="W252">
        <v>125.712</v>
      </c>
      <c r="X252">
        <v>98.666700000000006</v>
      </c>
    </row>
    <row r="253" spans="1:24" x14ac:dyDescent="0.25">
      <c r="A253">
        <v>78.304299999999998</v>
      </c>
      <c r="B253">
        <v>39.329300000000003</v>
      </c>
      <c r="C253">
        <v>26.224</v>
      </c>
      <c r="D253">
        <v>33.860100000000003</v>
      </c>
      <c r="E253">
        <v>67.159599999999998</v>
      </c>
      <c r="F253">
        <v>77.640100000000004</v>
      </c>
      <c r="G253">
        <v>128.15299999999999</v>
      </c>
      <c r="H253">
        <v>207.191</v>
      </c>
      <c r="I253">
        <v>230</v>
      </c>
      <c r="J253">
        <v>109.051</v>
      </c>
      <c r="K253">
        <v>230</v>
      </c>
      <c r="L253">
        <v>230</v>
      </c>
      <c r="M253">
        <v>198.57900000000001</v>
      </c>
      <c r="N253">
        <v>203.535</v>
      </c>
      <c r="O253">
        <v>118.486</v>
      </c>
      <c r="P253">
        <v>197.82599999999999</v>
      </c>
      <c r="Q253">
        <v>135.785</v>
      </c>
      <c r="R253">
        <v>143.24</v>
      </c>
      <c r="S253">
        <v>143.715</v>
      </c>
      <c r="T253">
        <v>123.652</v>
      </c>
      <c r="U253">
        <v>160.92500000000001</v>
      </c>
      <c r="V253">
        <v>121.667</v>
      </c>
      <c r="W253">
        <v>188.19399999999999</v>
      </c>
      <c r="X253">
        <v>151.85300000000001</v>
      </c>
    </row>
    <row r="254" spans="1:24" x14ac:dyDescent="0.25">
      <c r="A254">
        <v>100.36</v>
      </c>
      <c r="B254">
        <v>58.484999999999999</v>
      </c>
      <c r="C254">
        <v>34.359099999999998</v>
      </c>
      <c r="D254">
        <v>49.610399999999998</v>
      </c>
      <c r="E254">
        <v>84.694299999999998</v>
      </c>
      <c r="F254">
        <v>146.857</v>
      </c>
      <c r="G254">
        <v>156.4</v>
      </c>
      <c r="H254">
        <v>230</v>
      </c>
      <c r="I254">
        <v>218.52500000000001</v>
      </c>
      <c r="J254">
        <v>230</v>
      </c>
      <c r="K254">
        <v>215.875</v>
      </c>
      <c r="L254">
        <v>230</v>
      </c>
      <c r="M254">
        <v>212.96299999999999</v>
      </c>
      <c r="N254">
        <v>129.91300000000001</v>
      </c>
      <c r="O254">
        <v>182.88399999999999</v>
      </c>
      <c r="P254">
        <v>163.005</v>
      </c>
      <c r="Q254">
        <v>126.1</v>
      </c>
      <c r="R254">
        <v>98.897599999999997</v>
      </c>
      <c r="S254">
        <v>169.80099999999999</v>
      </c>
      <c r="T254">
        <v>63.785600000000002</v>
      </c>
      <c r="U254">
        <v>105.462</v>
      </c>
      <c r="V254">
        <v>113.517</v>
      </c>
      <c r="W254">
        <v>116.497</v>
      </c>
      <c r="X254">
        <v>199.56800000000001</v>
      </c>
    </row>
    <row r="255" spans="1:24" x14ac:dyDescent="0.25">
      <c r="A255">
        <v>66.989999999999995</v>
      </c>
      <c r="B255">
        <v>86.466800000000006</v>
      </c>
      <c r="C255">
        <v>43.0242</v>
      </c>
      <c r="D255">
        <v>63.670400000000001</v>
      </c>
      <c r="E255">
        <v>49.170499999999997</v>
      </c>
      <c r="F255">
        <v>106.69799999999999</v>
      </c>
      <c r="G255">
        <v>98.129099999999994</v>
      </c>
      <c r="H255">
        <v>214.59800000000001</v>
      </c>
      <c r="I255">
        <v>192.221</v>
      </c>
      <c r="J255">
        <v>230</v>
      </c>
      <c r="K255">
        <v>230</v>
      </c>
      <c r="L255">
        <v>230</v>
      </c>
      <c r="M255">
        <v>230</v>
      </c>
      <c r="N255">
        <v>219.80600000000001</v>
      </c>
      <c r="O255">
        <v>135.42699999999999</v>
      </c>
      <c r="P255">
        <v>111.84399999999999</v>
      </c>
      <c r="Q255">
        <v>168.41300000000001</v>
      </c>
      <c r="R255">
        <v>117.247</v>
      </c>
      <c r="S255">
        <v>130.49600000000001</v>
      </c>
      <c r="T255">
        <v>121.575</v>
      </c>
      <c r="U255">
        <v>153.738</v>
      </c>
      <c r="V255">
        <v>117.80800000000001</v>
      </c>
      <c r="W255">
        <v>162.07499999999999</v>
      </c>
      <c r="X255">
        <v>104.849</v>
      </c>
    </row>
    <row r="256" spans="1:24" x14ac:dyDescent="0.25">
      <c r="A256">
        <v>95.713399999999993</v>
      </c>
      <c r="B256">
        <v>41.042499999999997</v>
      </c>
      <c r="C256">
        <v>24.369</v>
      </c>
      <c r="D256">
        <v>23.424399999999999</v>
      </c>
      <c r="E256">
        <v>90.420199999999994</v>
      </c>
      <c r="F256">
        <v>95.471699999999998</v>
      </c>
      <c r="G256">
        <v>202.321</v>
      </c>
      <c r="H256">
        <v>135.13800000000001</v>
      </c>
      <c r="I256">
        <v>134.17699999999999</v>
      </c>
      <c r="J256">
        <v>143.68</v>
      </c>
      <c r="K256">
        <v>230</v>
      </c>
      <c r="L256">
        <v>129.68100000000001</v>
      </c>
      <c r="M256">
        <v>116.3</v>
      </c>
      <c r="N256">
        <v>178.89</v>
      </c>
      <c r="O256">
        <v>230</v>
      </c>
      <c r="P256">
        <v>157.39599999999999</v>
      </c>
      <c r="Q256">
        <v>220.42599999999999</v>
      </c>
      <c r="R256">
        <v>161.47800000000001</v>
      </c>
      <c r="S256">
        <v>119.399</v>
      </c>
      <c r="T256">
        <v>159.32499999999999</v>
      </c>
      <c r="U256">
        <v>51.910299999999999</v>
      </c>
      <c r="V256">
        <v>108.119</v>
      </c>
      <c r="W256">
        <v>182.99799999999999</v>
      </c>
      <c r="X256">
        <v>134.74600000000001</v>
      </c>
    </row>
    <row r="257" spans="1:24" x14ac:dyDescent="0.25">
      <c r="A257">
        <v>41.819499999999998</v>
      </c>
      <c r="B257">
        <v>75.702600000000004</v>
      </c>
      <c r="C257">
        <v>24.5763</v>
      </c>
      <c r="D257">
        <v>35.636600000000001</v>
      </c>
      <c r="E257">
        <v>67.170699999999997</v>
      </c>
      <c r="F257">
        <v>104.32299999999999</v>
      </c>
      <c r="G257">
        <v>207.697</v>
      </c>
      <c r="H257">
        <v>161.60900000000001</v>
      </c>
      <c r="I257">
        <v>190.268</v>
      </c>
      <c r="J257">
        <v>230</v>
      </c>
      <c r="K257">
        <v>230</v>
      </c>
      <c r="L257">
        <v>148.095</v>
      </c>
      <c r="M257">
        <v>230</v>
      </c>
      <c r="N257">
        <v>160.52099999999999</v>
      </c>
      <c r="O257">
        <v>182.096</v>
      </c>
      <c r="P257">
        <v>103.80500000000001</v>
      </c>
      <c r="Q257">
        <v>196.91</v>
      </c>
      <c r="R257">
        <v>176.17400000000001</v>
      </c>
      <c r="S257">
        <v>157.345</v>
      </c>
      <c r="T257">
        <v>106.054</v>
      </c>
      <c r="U257">
        <v>102.60299999999999</v>
      </c>
      <c r="V257">
        <v>81.387699999999995</v>
      </c>
      <c r="W257">
        <v>78.883099999999999</v>
      </c>
      <c r="X257">
        <v>120.55200000000001</v>
      </c>
    </row>
    <row r="258" spans="1:24" x14ac:dyDescent="0.25">
      <c r="A258">
        <v>52.2072</v>
      </c>
      <c r="B258">
        <v>24.575199999999999</v>
      </c>
      <c r="C258">
        <v>43.300199999999997</v>
      </c>
      <c r="D258">
        <v>38.484400000000001</v>
      </c>
      <c r="E258">
        <v>80.653400000000005</v>
      </c>
      <c r="F258">
        <v>177.904</v>
      </c>
      <c r="G258">
        <v>189.654</v>
      </c>
      <c r="H258">
        <v>128.858</v>
      </c>
      <c r="I258">
        <v>230</v>
      </c>
      <c r="J258">
        <v>228.91300000000001</v>
      </c>
      <c r="K258">
        <v>198.98699999999999</v>
      </c>
      <c r="L258">
        <v>105.021</v>
      </c>
      <c r="M258">
        <v>142.61799999999999</v>
      </c>
      <c r="N258">
        <v>216.14500000000001</v>
      </c>
      <c r="O258">
        <v>216.714</v>
      </c>
      <c r="P258">
        <v>189.10400000000001</v>
      </c>
      <c r="Q258">
        <v>158.86500000000001</v>
      </c>
      <c r="R258">
        <v>113.021</v>
      </c>
      <c r="S258">
        <v>202.089</v>
      </c>
      <c r="T258">
        <v>21.9834</v>
      </c>
      <c r="U258">
        <v>151.66999999999999</v>
      </c>
      <c r="V258">
        <v>55.405299999999997</v>
      </c>
      <c r="W258">
        <v>164.74299999999999</v>
      </c>
      <c r="X258">
        <v>146.428</v>
      </c>
    </row>
    <row r="259" spans="1:24" x14ac:dyDescent="0.25">
      <c r="A259">
        <v>83.251099999999994</v>
      </c>
      <c r="B259">
        <v>38.922499999999999</v>
      </c>
      <c r="C259">
        <v>20.2363</v>
      </c>
      <c r="D259">
        <v>64.184899999999999</v>
      </c>
      <c r="E259">
        <v>58.381700000000002</v>
      </c>
      <c r="F259">
        <v>106.559</v>
      </c>
      <c r="G259">
        <v>113.28400000000001</v>
      </c>
      <c r="H259">
        <v>143.56100000000001</v>
      </c>
      <c r="I259">
        <v>175.398</v>
      </c>
      <c r="J259">
        <v>210.126</v>
      </c>
      <c r="K259">
        <v>230</v>
      </c>
      <c r="L259">
        <v>230</v>
      </c>
      <c r="M259">
        <v>174.126</v>
      </c>
      <c r="N259">
        <v>216.92</v>
      </c>
      <c r="O259">
        <v>181.32300000000001</v>
      </c>
      <c r="P259">
        <v>113.387</v>
      </c>
      <c r="Q259">
        <v>136.72900000000001</v>
      </c>
      <c r="R259">
        <v>175.40600000000001</v>
      </c>
      <c r="S259">
        <v>80.810699999999997</v>
      </c>
      <c r="T259">
        <v>79.067400000000006</v>
      </c>
      <c r="U259">
        <v>137.268</v>
      </c>
      <c r="V259">
        <v>122.40600000000001</v>
      </c>
      <c r="W259">
        <v>133.316</v>
      </c>
      <c r="X259">
        <v>136.84800000000001</v>
      </c>
    </row>
    <row r="260" spans="1:24" x14ac:dyDescent="0.25">
      <c r="A260">
        <v>65.344200000000001</v>
      </c>
      <c r="B260">
        <v>58.615099999999998</v>
      </c>
      <c r="C260">
        <v>10.316800000000001</v>
      </c>
      <c r="D260">
        <v>38.136099999999999</v>
      </c>
      <c r="E260">
        <v>52.606999999999999</v>
      </c>
      <c r="F260">
        <v>185.85</v>
      </c>
      <c r="G260">
        <v>162.38499999999999</v>
      </c>
      <c r="H260">
        <v>200.642</v>
      </c>
      <c r="I260">
        <v>103.40900000000001</v>
      </c>
      <c r="J260">
        <v>140.99100000000001</v>
      </c>
      <c r="K260">
        <v>230</v>
      </c>
      <c r="L260">
        <v>230</v>
      </c>
      <c r="M260">
        <v>230</v>
      </c>
      <c r="N260">
        <v>151.54400000000001</v>
      </c>
      <c r="O260">
        <v>85.163600000000002</v>
      </c>
      <c r="P260">
        <v>106.807</v>
      </c>
      <c r="Q260">
        <v>55.074199999999998</v>
      </c>
      <c r="R260">
        <v>89.692599999999999</v>
      </c>
      <c r="S260">
        <v>83.346699999999998</v>
      </c>
      <c r="T260">
        <v>85.417900000000003</v>
      </c>
      <c r="U260">
        <v>129.03700000000001</v>
      </c>
      <c r="V260">
        <v>100.47799999999999</v>
      </c>
      <c r="W260">
        <v>187.41900000000001</v>
      </c>
      <c r="X260">
        <v>157.68</v>
      </c>
    </row>
    <row r="261" spans="1:24" x14ac:dyDescent="0.25">
      <c r="A261">
        <v>78.413499999999999</v>
      </c>
      <c r="B261">
        <v>53.135800000000003</v>
      </c>
      <c r="C261">
        <v>11.294700000000001</v>
      </c>
      <c r="D261">
        <v>21.545400000000001</v>
      </c>
      <c r="E261">
        <v>82.531099999999995</v>
      </c>
      <c r="F261">
        <v>133.08500000000001</v>
      </c>
      <c r="G261">
        <v>150.26499999999999</v>
      </c>
      <c r="H261">
        <v>156.92500000000001</v>
      </c>
      <c r="I261">
        <v>228.126</v>
      </c>
      <c r="J261">
        <v>223.102</v>
      </c>
      <c r="K261">
        <v>230</v>
      </c>
      <c r="L261">
        <v>210.17699999999999</v>
      </c>
      <c r="M261">
        <v>186.357</v>
      </c>
      <c r="N261">
        <v>230</v>
      </c>
      <c r="O261">
        <v>166.387</v>
      </c>
      <c r="P261">
        <v>201.184</v>
      </c>
      <c r="Q261">
        <v>111.816</v>
      </c>
      <c r="R261">
        <v>170.33699999999999</v>
      </c>
      <c r="S261">
        <v>109.684</v>
      </c>
      <c r="T261">
        <v>87.815799999999996</v>
      </c>
      <c r="U261">
        <v>162.191</v>
      </c>
      <c r="V261">
        <v>92.487300000000005</v>
      </c>
      <c r="W261">
        <v>177.43799999999999</v>
      </c>
      <c r="X261">
        <v>60.342300000000002</v>
      </c>
    </row>
    <row r="262" spans="1:24" x14ac:dyDescent="0.25">
      <c r="A262">
        <v>91.228999999999999</v>
      </c>
      <c r="B262">
        <v>59.457000000000001</v>
      </c>
      <c r="C262">
        <v>29.6051</v>
      </c>
      <c r="D262">
        <v>40.841999999999999</v>
      </c>
      <c r="E262">
        <v>76.636399999999995</v>
      </c>
      <c r="F262">
        <v>88.286000000000001</v>
      </c>
      <c r="G262">
        <v>111.06699999999999</v>
      </c>
      <c r="H262">
        <v>209.61500000000001</v>
      </c>
      <c r="I262">
        <v>208.172</v>
      </c>
      <c r="J262">
        <v>222.29400000000001</v>
      </c>
      <c r="K262">
        <v>230</v>
      </c>
      <c r="L262">
        <v>181.77199999999999</v>
      </c>
      <c r="M262">
        <v>230</v>
      </c>
      <c r="N262">
        <v>149.40600000000001</v>
      </c>
      <c r="O262">
        <v>156.18899999999999</v>
      </c>
      <c r="P262">
        <v>111.925</v>
      </c>
      <c r="Q262">
        <v>137.15600000000001</v>
      </c>
      <c r="R262">
        <v>106.586</v>
      </c>
      <c r="S262">
        <v>72.508200000000002</v>
      </c>
      <c r="T262">
        <v>121.60299999999999</v>
      </c>
      <c r="U262">
        <v>56.805500000000002</v>
      </c>
      <c r="V262">
        <v>87.528599999999997</v>
      </c>
      <c r="W262">
        <v>78.326099999999997</v>
      </c>
      <c r="X262">
        <v>138.78200000000001</v>
      </c>
    </row>
    <row r="263" spans="1:24" x14ac:dyDescent="0.25">
      <c r="A263">
        <v>79.471199999999996</v>
      </c>
      <c r="B263">
        <v>85.637100000000004</v>
      </c>
      <c r="C263">
        <v>45.988599999999998</v>
      </c>
      <c r="D263">
        <v>48.223300000000002</v>
      </c>
      <c r="E263">
        <v>84.7821</v>
      </c>
      <c r="F263">
        <v>126.953</v>
      </c>
      <c r="G263">
        <v>88.631100000000004</v>
      </c>
      <c r="H263">
        <v>163.393</v>
      </c>
      <c r="I263">
        <v>213.74299999999999</v>
      </c>
      <c r="J263">
        <v>156.21199999999999</v>
      </c>
      <c r="K263">
        <v>215.64699999999999</v>
      </c>
      <c r="L263">
        <v>230</v>
      </c>
      <c r="M263">
        <v>230</v>
      </c>
      <c r="N263">
        <v>216.733</v>
      </c>
      <c r="O263">
        <v>153.982</v>
      </c>
      <c r="P263">
        <v>168.511</v>
      </c>
      <c r="Q263">
        <v>147.202</v>
      </c>
      <c r="R263">
        <v>138.57900000000001</v>
      </c>
      <c r="S263">
        <v>34.912599999999998</v>
      </c>
      <c r="T263">
        <v>97.728999999999999</v>
      </c>
      <c r="U263">
        <v>128.53299999999999</v>
      </c>
      <c r="V263">
        <v>152.505</v>
      </c>
      <c r="W263">
        <v>143.08099999999999</v>
      </c>
      <c r="X263">
        <v>91.588099999999997</v>
      </c>
    </row>
    <row r="264" spans="1:24" x14ac:dyDescent="0.25">
      <c r="A264">
        <v>64.9863</v>
      </c>
      <c r="B264">
        <v>26.863299999999999</v>
      </c>
      <c r="C264">
        <v>25.905899999999999</v>
      </c>
      <c r="D264">
        <v>61.845999999999997</v>
      </c>
      <c r="E264">
        <v>115.89700000000001</v>
      </c>
      <c r="F264">
        <v>86.468699999999998</v>
      </c>
      <c r="G264">
        <v>160.99100000000001</v>
      </c>
      <c r="H264">
        <v>200.31100000000001</v>
      </c>
      <c r="I264">
        <v>162.64599999999999</v>
      </c>
      <c r="J264">
        <v>230</v>
      </c>
      <c r="K264">
        <v>210.47300000000001</v>
      </c>
      <c r="L264">
        <v>226.726</v>
      </c>
      <c r="M264">
        <v>205.84299999999999</v>
      </c>
      <c r="N264">
        <v>140.97200000000001</v>
      </c>
      <c r="O264">
        <v>217.80099999999999</v>
      </c>
      <c r="P264">
        <v>94.930899999999994</v>
      </c>
      <c r="Q264">
        <v>120.30800000000001</v>
      </c>
      <c r="R264">
        <v>74.874899999999997</v>
      </c>
      <c r="S264">
        <v>115.639</v>
      </c>
      <c r="T264">
        <v>148.905</v>
      </c>
      <c r="U264">
        <v>134.827</v>
      </c>
      <c r="V264">
        <v>175.755</v>
      </c>
      <c r="W264">
        <v>211.98099999999999</v>
      </c>
      <c r="X264">
        <v>112.854</v>
      </c>
    </row>
    <row r="265" spans="1:24" x14ac:dyDescent="0.25">
      <c r="A265">
        <v>72.077699999999993</v>
      </c>
      <c r="B265">
        <v>39.802100000000003</v>
      </c>
      <c r="C265">
        <v>36.064700000000002</v>
      </c>
      <c r="D265">
        <v>62.370399999999997</v>
      </c>
      <c r="E265">
        <v>95.408299999999997</v>
      </c>
      <c r="F265">
        <v>110.261</v>
      </c>
      <c r="G265">
        <v>153.60599999999999</v>
      </c>
      <c r="H265">
        <v>156.346</v>
      </c>
      <c r="I265">
        <v>186.06100000000001</v>
      </c>
      <c r="J265">
        <v>230</v>
      </c>
      <c r="K265">
        <v>230</v>
      </c>
      <c r="L265">
        <v>163.74700000000001</v>
      </c>
      <c r="M265">
        <v>170.684</v>
      </c>
      <c r="N265">
        <v>136.61099999999999</v>
      </c>
      <c r="O265">
        <v>229.67099999999999</v>
      </c>
      <c r="P265">
        <v>142.72499999999999</v>
      </c>
      <c r="Q265">
        <v>144.55500000000001</v>
      </c>
      <c r="R265">
        <v>149.297</v>
      </c>
      <c r="S265">
        <v>150.113</v>
      </c>
      <c r="T265">
        <v>145.43299999999999</v>
      </c>
      <c r="U265">
        <v>89.380099999999999</v>
      </c>
      <c r="V265">
        <v>91.71</v>
      </c>
      <c r="W265">
        <v>111.265</v>
      </c>
      <c r="X265">
        <v>114.41</v>
      </c>
    </row>
    <row r="266" spans="1:24" x14ac:dyDescent="0.25">
      <c r="A266">
        <v>52.3581</v>
      </c>
      <c r="B266">
        <v>55.811999999999998</v>
      </c>
      <c r="C266">
        <v>32.498199999999997</v>
      </c>
      <c r="D266">
        <v>36.8752</v>
      </c>
      <c r="E266">
        <v>88.894099999999995</v>
      </c>
      <c r="F266">
        <v>116.925</v>
      </c>
      <c r="G266">
        <v>182.751</v>
      </c>
      <c r="H266">
        <v>130.941</v>
      </c>
      <c r="I266">
        <v>176.98</v>
      </c>
      <c r="J266">
        <v>230</v>
      </c>
      <c r="K266">
        <v>230</v>
      </c>
      <c r="L266">
        <v>190.047</v>
      </c>
      <c r="M266">
        <v>176.80199999999999</v>
      </c>
      <c r="N266">
        <v>230</v>
      </c>
      <c r="O266">
        <v>220.10499999999999</v>
      </c>
      <c r="P266">
        <v>203.262</v>
      </c>
      <c r="Q266">
        <v>60.395800000000001</v>
      </c>
      <c r="R266">
        <v>94.731999999999999</v>
      </c>
      <c r="S266">
        <v>131.66399999999999</v>
      </c>
      <c r="T266">
        <v>153.84299999999999</v>
      </c>
      <c r="U266">
        <v>145.81800000000001</v>
      </c>
      <c r="V266">
        <v>169.89500000000001</v>
      </c>
      <c r="W266">
        <v>138.34200000000001</v>
      </c>
      <c r="X266">
        <v>127.533</v>
      </c>
    </row>
    <row r="267" spans="1:24" x14ac:dyDescent="0.25">
      <c r="A267">
        <v>72.472499999999997</v>
      </c>
      <c r="B267">
        <v>41.619900000000001</v>
      </c>
      <c r="C267">
        <v>47.155099999999997</v>
      </c>
      <c r="D267">
        <v>63.584200000000003</v>
      </c>
      <c r="E267">
        <v>78.576300000000003</v>
      </c>
      <c r="F267">
        <v>76.936400000000006</v>
      </c>
      <c r="G267">
        <v>143.983</v>
      </c>
      <c r="H267">
        <v>124.69199999999999</v>
      </c>
      <c r="I267">
        <v>196.25299999999999</v>
      </c>
      <c r="J267">
        <v>194.43199999999999</v>
      </c>
      <c r="K267">
        <v>230</v>
      </c>
      <c r="L267">
        <v>207.93600000000001</v>
      </c>
      <c r="M267">
        <v>160.08099999999999</v>
      </c>
      <c r="N267">
        <v>130.49100000000001</v>
      </c>
      <c r="O267">
        <v>164.279</v>
      </c>
      <c r="P267">
        <v>138.411</v>
      </c>
      <c r="Q267">
        <v>153.97200000000001</v>
      </c>
      <c r="R267">
        <v>176.83</v>
      </c>
      <c r="S267">
        <v>120.669</v>
      </c>
      <c r="T267">
        <v>154.21199999999999</v>
      </c>
      <c r="U267">
        <v>189.90100000000001</v>
      </c>
      <c r="V267">
        <v>157.91399999999999</v>
      </c>
      <c r="W267">
        <v>104.53700000000001</v>
      </c>
      <c r="X267">
        <v>182.73599999999999</v>
      </c>
    </row>
    <row r="268" spans="1:24" x14ac:dyDescent="0.25">
      <c r="A268">
        <v>69.910399999999996</v>
      </c>
      <c r="B268">
        <v>51.5976</v>
      </c>
      <c r="C268">
        <v>28.486499999999999</v>
      </c>
      <c r="D268">
        <v>49.487400000000001</v>
      </c>
      <c r="E268">
        <v>85.653199999999998</v>
      </c>
      <c r="F268">
        <v>105.381</v>
      </c>
      <c r="G268">
        <v>51.3977</v>
      </c>
      <c r="H268">
        <v>198.22300000000001</v>
      </c>
      <c r="I268">
        <v>230</v>
      </c>
      <c r="J268">
        <v>156.429</v>
      </c>
      <c r="K268">
        <v>211.13200000000001</v>
      </c>
      <c r="L268">
        <v>203.976</v>
      </c>
      <c r="M268">
        <v>230</v>
      </c>
      <c r="N268">
        <v>220.08600000000001</v>
      </c>
      <c r="O268">
        <v>171.96700000000001</v>
      </c>
      <c r="P268">
        <v>223.99799999999999</v>
      </c>
      <c r="Q268">
        <v>179.506</v>
      </c>
      <c r="R268">
        <v>182.58</v>
      </c>
      <c r="S268">
        <v>171.46899999999999</v>
      </c>
      <c r="T268">
        <v>73.708299999999994</v>
      </c>
      <c r="U268">
        <v>135.83600000000001</v>
      </c>
      <c r="V268">
        <v>78.7012</v>
      </c>
      <c r="W268">
        <v>191.989</v>
      </c>
      <c r="X268">
        <v>132.911</v>
      </c>
    </row>
    <row r="269" spans="1:24" x14ac:dyDescent="0.25">
      <c r="A269">
        <v>109.925</v>
      </c>
      <c r="B269">
        <v>31.627600000000001</v>
      </c>
      <c r="C269">
        <v>14.068</v>
      </c>
      <c r="D269">
        <v>35.4512</v>
      </c>
      <c r="E269">
        <v>50.301000000000002</v>
      </c>
      <c r="F269">
        <v>125.15900000000001</v>
      </c>
      <c r="G269">
        <v>97.405699999999996</v>
      </c>
      <c r="H269">
        <v>154.14099999999999</v>
      </c>
      <c r="I269">
        <v>188.99100000000001</v>
      </c>
      <c r="J269">
        <v>230</v>
      </c>
      <c r="K269">
        <v>207.09700000000001</v>
      </c>
      <c r="L269">
        <v>212.13800000000001</v>
      </c>
      <c r="M269">
        <v>154.381</v>
      </c>
      <c r="N269">
        <v>230</v>
      </c>
      <c r="O269">
        <v>196.84899999999999</v>
      </c>
      <c r="P269">
        <v>140.69800000000001</v>
      </c>
      <c r="Q269">
        <v>135.596</v>
      </c>
      <c r="R269">
        <v>128.07499999999999</v>
      </c>
      <c r="S269">
        <v>129.755</v>
      </c>
      <c r="T269">
        <v>130.39699999999999</v>
      </c>
      <c r="U269">
        <v>174.63800000000001</v>
      </c>
      <c r="V269">
        <v>179.58600000000001</v>
      </c>
      <c r="W269">
        <v>174.46899999999999</v>
      </c>
      <c r="X269">
        <v>97.033699999999996</v>
      </c>
    </row>
    <row r="270" spans="1:24" x14ac:dyDescent="0.25">
      <c r="A270">
        <v>69.200299999999999</v>
      </c>
      <c r="B270">
        <v>68.905000000000001</v>
      </c>
      <c r="C270">
        <v>56.044699999999999</v>
      </c>
      <c r="D270">
        <v>32.930700000000002</v>
      </c>
      <c r="E270">
        <v>102.985</v>
      </c>
      <c r="F270">
        <v>88.072699999999998</v>
      </c>
      <c r="G270">
        <v>113.82299999999999</v>
      </c>
      <c r="H270">
        <v>209.07599999999999</v>
      </c>
      <c r="I270">
        <v>164.72900000000001</v>
      </c>
      <c r="J270">
        <v>230</v>
      </c>
      <c r="K270">
        <v>230</v>
      </c>
      <c r="L270">
        <v>179.52500000000001</v>
      </c>
      <c r="M270">
        <v>166.858</v>
      </c>
      <c r="N270">
        <v>146.46600000000001</v>
      </c>
      <c r="O270">
        <v>195.93</v>
      </c>
      <c r="P270">
        <v>149.29599999999999</v>
      </c>
      <c r="Q270">
        <v>133.048</v>
      </c>
      <c r="R270">
        <v>139.07599999999999</v>
      </c>
      <c r="S270">
        <v>147.52000000000001</v>
      </c>
      <c r="T270">
        <v>102.291</v>
      </c>
      <c r="U270">
        <v>106.783</v>
      </c>
      <c r="V270">
        <v>71.524500000000003</v>
      </c>
      <c r="W270">
        <v>129.96199999999999</v>
      </c>
      <c r="X270">
        <v>166.05099999999999</v>
      </c>
    </row>
    <row r="271" spans="1:24" x14ac:dyDescent="0.25">
      <c r="A271">
        <v>63.787799999999997</v>
      </c>
      <c r="B271">
        <v>47.654400000000003</v>
      </c>
      <c r="C271">
        <v>27.982600000000001</v>
      </c>
      <c r="D271">
        <v>55.008000000000003</v>
      </c>
      <c r="E271">
        <v>85.003200000000007</v>
      </c>
      <c r="F271">
        <v>159.15799999999999</v>
      </c>
      <c r="G271">
        <v>134.38</v>
      </c>
      <c r="H271">
        <v>111.91800000000001</v>
      </c>
      <c r="I271">
        <v>168.083</v>
      </c>
      <c r="J271">
        <v>229.31800000000001</v>
      </c>
      <c r="K271">
        <v>230</v>
      </c>
      <c r="L271">
        <v>224.98099999999999</v>
      </c>
      <c r="M271">
        <v>190.71799999999999</v>
      </c>
      <c r="N271">
        <v>230</v>
      </c>
      <c r="O271">
        <v>230</v>
      </c>
      <c r="P271">
        <v>160.82300000000001</v>
      </c>
      <c r="Q271">
        <v>163.09100000000001</v>
      </c>
      <c r="R271">
        <v>160.4</v>
      </c>
      <c r="S271">
        <v>87.046999999999997</v>
      </c>
      <c r="T271">
        <v>154.72399999999999</v>
      </c>
      <c r="U271">
        <v>144.26</v>
      </c>
      <c r="V271">
        <v>161.77699999999999</v>
      </c>
      <c r="W271">
        <v>87.398300000000006</v>
      </c>
      <c r="X271">
        <v>110.887</v>
      </c>
    </row>
    <row r="272" spans="1:24" x14ac:dyDescent="0.25">
      <c r="A272">
        <v>52.750500000000002</v>
      </c>
      <c r="B272">
        <v>37.4651</v>
      </c>
      <c r="C272">
        <v>35.058999999999997</v>
      </c>
      <c r="D272">
        <v>10.257300000000001</v>
      </c>
      <c r="E272">
        <v>85.517600000000002</v>
      </c>
      <c r="F272">
        <v>176.041</v>
      </c>
      <c r="G272">
        <v>107.146</v>
      </c>
      <c r="H272">
        <v>194.59</v>
      </c>
      <c r="I272">
        <v>230</v>
      </c>
      <c r="J272">
        <v>230</v>
      </c>
      <c r="K272">
        <v>230</v>
      </c>
      <c r="L272">
        <v>230</v>
      </c>
      <c r="M272">
        <v>227.86799999999999</v>
      </c>
      <c r="N272">
        <v>155.827</v>
      </c>
      <c r="O272">
        <v>166.857</v>
      </c>
      <c r="P272">
        <v>209.18</v>
      </c>
      <c r="Q272">
        <v>137.99700000000001</v>
      </c>
      <c r="R272">
        <v>89.942899999999995</v>
      </c>
      <c r="S272">
        <v>110.151</v>
      </c>
      <c r="T272">
        <v>85.102999999999994</v>
      </c>
      <c r="U272">
        <v>145.10499999999999</v>
      </c>
      <c r="V272">
        <v>43.526499999999999</v>
      </c>
      <c r="W272">
        <v>119.462</v>
      </c>
      <c r="X272">
        <v>137.57499999999999</v>
      </c>
    </row>
    <row r="273" spans="1:24" x14ac:dyDescent="0.25">
      <c r="A273">
        <v>37.858499999999999</v>
      </c>
      <c r="B273">
        <v>52.443800000000003</v>
      </c>
      <c r="C273">
        <v>32.7712</v>
      </c>
      <c r="D273">
        <v>39.129399999999997</v>
      </c>
      <c r="E273">
        <v>105.869</v>
      </c>
      <c r="F273">
        <v>90.248400000000004</v>
      </c>
      <c r="G273">
        <v>159.33099999999999</v>
      </c>
      <c r="H273">
        <v>136.63499999999999</v>
      </c>
      <c r="I273">
        <v>226.61</v>
      </c>
      <c r="J273">
        <v>227.54499999999999</v>
      </c>
      <c r="K273">
        <v>227.36</v>
      </c>
      <c r="L273">
        <v>212.839</v>
      </c>
      <c r="M273">
        <v>204.04900000000001</v>
      </c>
      <c r="N273">
        <v>230</v>
      </c>
      <c r="O273">
        <v>207.934</v>
      </c>
      <c r="P273">
        <v>210.25200000000001</v>
      </c>
      <c r="Q273">
        <v>106.377</v>
      </c>
      <c r="R273">
        <v>76.525899999999993</v>
      </c>
      <c r="S273">
        <v>49.456000000000003</v>
      </c>
      <c r="T273">
        <v>148.90600000000001</v>
      </c>
      <c r="U273">
        <v>81.450900000000004</v>
      </c>
      <c r="V273">
        <v>108.366</v>
      </c>
      <c r="W273">
        <v>61.853700000000003</v>
      </c>
      <c r="X273">
        <v>133.976</v>
      </c>
    </row>
    <row r="274" spans="1:24" x14ac:dyDescent="0.25">
      <c r="A274">
        <v>108.622</v>
      </c>
      <c r="B274">
        <v>48.225000000000001</v>
      </c>
      <c r="C274">
        <v>24.4236</v>
      </c>
      <c r="D274">
        <v>16.721599999999999</v>
      </c>
      <c r="E274">
        <v>98.984800000000007</v>
      </c>
      <c r="F274">
        <v>67.168400000000005</v>
      </c>
      <c r="G274">
        <v>110.67100000000001</v>
      </c>
      <c r="H274">
        <v>204.59800000000001</v>
      </c>
      <c r="I274">
        <v>223.86199999999999</v>
      </c>
      <c r="J274">
        <v>215.63300000000001</v>
      </c>
      <c r="K274">
        <v>230</v>
      </c>
      <c r="L274">
        <v>218.809</v>
      </c>
      <c r="M274">
        <v>187.083</v>
      </c>
      <c r="N274">
        <v>156.89599999999999</v>
      </c>
      <c r="O274">
        <v>230</v>
      </c>
      <c r="P274">
        <v>106.423</v>
      </c>
      <c r="Q274">
        <v>136.80500000000001</v>
      </c>
      <c r="R274">
        <v>66.327100000000002</v>
      </c>
      <c r="S274">
        <v>102.988</v>
      </c>
      <c r="T274">
        <v>97.447699999999998</v>
      </c>
      <c r="U274">
        <v>126.432</v>
      </c>
      <c r="V274">
        <v>185.964</v>
      </c>
      <c r="W274">
        <v>84.328500000000005</v>
      </c>
      <c r="X274">
        <v>87.955200000000005</v>
      </c>
    </row>
    <row r="275" spans="1:24" x14ac:dyDescent="0.25">
      <c r="A275">
        <v>98.419200000000004</v>
      </c>
      <c r="B275">
        <v>68.716999999999999</v>
      </c>
      <c r="C275">
        <v>13.0474</v>
      </c>
      <c r="D275">
        <v>44.214199999999998</v>
      </c>
      <c r="E275">
        <v>82.393900000000002</v>
      </c>
      <c r="F275">
        <v>98.003100000000003</v>
      </c>
      <c r="G275">
        <v>126.843</v>
      </c>
      <c r="H275">
        <v>205.375</v>
      </c>
      <c r="I275">
        <v>230</v>
      </c>
      <c r="J275">
        <v>146.751</v>
      </c>
      <c r="K275">
        <v>230</v>
      </c>
      <c r="L275">
        <v>199.13300000000001</v>
      </c>
      <c r="M275">
        <v>230</v>
      </c>
      <c r="N275">
        <v>189.56800000000001</v>
      </c>
      <c r="O275">
        <v>145.63800000000001</v>
      </c>
      <c r="P275">
        <v>161.227</v>
      </c>
      <c r="Q275">
        <v>86.91</v>
      </c>
      <c r="R275">
        <v>94.1267</v>
      </c>
      <c r="S275">
        <v>87.602900000000005</v>
      </c>
      <c r="T275">
        <v>138.483</v>
      </c>
      <c r="U275">
        <v>173.38200000000001</v>
      </c>
      <c r="V275">
        <v>148.124</v>
      </c>
      <c r="W275">
        <v>113.819</v>
      </c>
      <c r="X275">
        <v>165.96600000000001</v>
      </c>
    </row>
    <row r="276" spans="1:24" x14ac:dyDescent="0.25">
      <c r="A276">
        <v>62.120699999999999</v>
      </c>
      <c r="B276">
        <v>42.781999999999996</v>
      </c>
      <c r="C276">
        <v>35.305500000000002</v>
      </c>
      <c r="D276">
        <v>68.149600000000007</v>
      </c>
      <c r="E276">
        <v>125.518</v>
      </c>
      <c r="F276">
        <v>130.214</v>
      </c>
      <c r="G276">
        <v>143.22300000000001</v>
      </c>
      <c r="H276">
        <v>180.4</v>
      </c>
      <c r="I276">
        <v>159.43100000000001</v>
      </c>
      <c r="J276">
        <v>180.322</v>
      </c>
      <c r="K276">
        <v>230</v>
      </c>
      <c r="L276">
        <v>198.50200000000001</v>
      </c>
      <c r="M276">
        <v>230</v>
      </c>
      <c r="N276">
        <v>182.36799999999999</v>
      </c>
      <c r="O276">
        <v>76.270099999999999</v>
      </c>
      <c r="P276">
        <v>140.57</v>
      </c>
      <c r="Q276">
        <v>174.76599999999999</v>
      </c>
      <c r="R276">
        <v>88.219099999999997</v>
      </c>
      <c r="S276">
        <v>96.751000000000005</v>
      </c>
      <c r="T276">
        <v>182.99100000000001</v>
      </c>
      <c r="U276">
        <v>184.65100000000001</v>
      </c>
      <c r="V276">
        <v>162.38200000000001</v>
      </c>
      <c r="W276">
        <v>140.84899999999999</v>
      </c>
      <c r="X276">
        <v>133.78399999999999</v>
      </c>
    </row>
    <row r="277" spans="1:24" x14ac:dyDescent="0.25">
      <c r="A277">
        <v>84.437799999999996</v>
      </c>
      <c r="B277">
        <v>44.376300000000001</v>
      </c>
      <c r="C277">
        <v>43.980899999999998</v>
      </c>
      <c r="D277">
        <v>45.578699999999998</v>
      </c>
      <c r="E277">
        <v>47.405000000000001</v>
      </c>
      <c r="F277">
        <v>96.040800000000004</v>
      </c>
      <c r="G277">
        <v>139.1</v>
      </c>
      <c r="H277">
        <v>210.88499999999999</v>
      </c>
      <c r="I277">
        <v>230</v>
      </c>
      <c r="J277">
        <v>230</v>
      </c>
      <c r="K277">
        <v>230</v>
      </c>
      <c r="L277">
        <v>198.19900000000001</v>
      </c>
      <c r="M277">
        <v>230</v>
      </c>
      <c r="N277">
        <v>130.608</v>
      </c>
      <c r="O277">
        <v>214.23</v>
      </c>
      <c r="P277">
        <v>167.83600000000001</v>
      </c>
      <c r="Q277">
        <v>230</v>
      </c>
      <c r="R277">
        <v>51.784199999999998</v>
      </c>
      <c r="S277">
        <v>170.482</v>
      </c>
      <c r="T277">
        <v>77.133799999999994</v>
      </c>
      <c r="U277">
        <v>93.731499999999997</v>
      </c>
      <c r="V277">
        <v>71.904600000000002</v>
      </c>
      <c r="W277">
        <v>110.292</v>
      </c>
      <c r="X277">
        <v>124.934</v>
      </c>
    </row>
    <row r="278" spans="1:24" x14ac:dyDescent="0.25">
      <c r="A278">
        <v>70.202600000000004</v>
      </c>
      <c r="B278">
        <v>44.9681</v>
      </c>
      <c r="C278">
        <v>36.395099999999999</v>
      </c>
      <c r="D278">
        <v>43.094799999999999</v>
      </c>
      <c r="E278">
        <v>80.843999999999994</v>
      </c>
      <c r="F278">
        <v>128.36500000000001</v>
      </c>
      <c r="G278">
        <v>180.822</v>
      </c>
      <c r="H278">
        <v>172.524</v>
      </c>
      <c r="I278">
        <v>230</v>
      </c>
      <c r="J278">
        <v>230</v>
      </c>
      <c r="K278">
        <v>230</v>
      </c>
      <c r="L278">
        <v>230</v>
      </c>
      <c r="M278">
        <v>230</v>
      </c>
      <c r="N278">
        <v>146.59399999999999</v>
      </c>
      <c r="O278">
        <v>194.62799999999999</v>
      </c>
      <c r="P278">
        <v>138.18600000000001</v>
      </c>
      <c r="Q278">
        <v>150.613</v>
      </c>
      <c r="R278">
        <v>139.392</v>
      </c>
      <c r="S278">
        <v>56.9572</v>
      </c>
      <c r="T278">
        <v>97.061999999999998</v>
      </c>
      <c r="U278">
        <v>130.46</v>
      </c>
      <c r="V278">
        <v>76.012799999999999</v>
      </c>
      <c r="W278">
        <v>151.34100000000001</v>
      </c>
      <c r="X278">
        <v>80.856700000000004</v>
      </c>
    </row>
    <row r="279" spans="1:24" x14ac:dyDescent="0.25">
      <c r="A279">
        <v>111.992</v>
      </c>
      <c r="B279">
        <v>46.705800000000004</v>
      </c>
      <c r="C279">
        <v>27.176600000000001</v>
      </c>
      <c r="D279">
        <v>62.976399999999998</v>
      </c>
      <c r="E279">
        <v>90.281300000000002</v>
      </c>
      <c r="F279">
        <v>74.042299999999997</v>
      </c>
      <c r="G279">
        <v>172.26300000000001</v>
      </c>
      <c r="H279">
        <v>215.58600000000001</v>
      </c>
      <c r="I279">
        <v>128.81100000000001</v>
      </c>
      <c r="J279">
        <v>230</v>
      </c>
      <c r="K279">
        <v>173.309</v>
      </c>
      <c r="L279">
        <v>145.679</v>
      </c>
      <c r="M279">
        <v>135.22499999999999</v>
      </c>
      <c r="N279">
        <v>171.92099999999999</v>
      </c>
      <c r="O279">
        <v>230</v>
      </c>
      <c r="P279">
        <v>115.58499999999999</v>
      </c>
      <c r="Q279">
        <v>128.49199999999999</v>
      </c>
      <c r="R279">
        <v>83.713099999999997</v>
      </c>
      <c r="S279">
        <v>112.337</v>
      </c>
      <c r="T279">
        <v>77.743799999999993</v>
      </c>
      <c r="U279">
        <v>19.607600000000001</v>
      </c>
      <c r="V279">
        <v>123.70399999999999</v>
      </c>
      <c r="W279">
        <v>123.6</v>
      </c>
      <c r="X279">
        <v>206.03100000000001</v>
      </c>
    </row>
    <row r="280" spans="1:24" x14ac:dyDescent="0.25">
      <c r="A280">
        <v>90.420100000000005</v>
      </c>
      <c r="B280">
        <v>89.838300000000004</v>
      </c>
      <c r="C280">
        <v>34.428600000000003</v>
      </c>
      <c r="D280">
        <v>60.888599999999997</v>
      </c>
      <c r="E280">
        <v>72.467699999999994</v>
      </c>
      <c r="F280">
        <v>131.673</v>
      </c>
      <c r="G280">
        <v>159.28200000000001</v>
      </c>
      <c r="H280">
        <v>182.81100000000001</v>
      </c>
      <c r="I280">
        <v>192.75</v>
      </c>
      <c r="J280">
        <v>143.41200000000001</v>
      </c>
      <c r="K280">
        <v>230</v>
      </c>
      <c r="L280">
        <v>230</v>
      </c>
      <c r="M280">
        <v>168.03399999999999</v>
      </c>
      <c r="N280">
        <v>165.66</v>
      </c>
      <c r="O280">
        <v>190.423</v>
      </c>
      <c r="P280">
        <v>193.96100000000001</v>
      </c>
      <c r="Q280">
        <v>226.49299999999999</v>
      </c>
      <c r="R280">
        <v>125.185</v>
      </c>
      <c r="S280">
        <v>149.011</v>
      </c>
      <c r="T280">
        <v>122.529</v>
      </c>
      <c r="U280">
        <v>155.19999999999999</v>
      </c>
      <c r="V280">
        <v>97.144800000000004</v>
      </c>
      <c r="W280">
        <v>122.562</v>
      </c>
      <c r="X280">
        <v>52.2973</v>
      </c>
    </row>
    <row r="281" spans="1:24" x14ac:dyDescent="0.25">
      <c r="A281">
        <v>81.810599999999994</v>
      </c>
      <c r="B281">
        <v>50.2911</v>
      </c>
      <c r="C281">
        <v>21.039400000000001</v>
      </c>
      <c r="D281">
        <v>48.798400000000001</v>
      </c>
      <c r="E281">
        <v>76.554199999999994</v>
      </c>
      <c r="F281">
        <v>118.59399999999999</v>
      </c>
      <c r="G281">
        <v>149.535</v>
      </c>
      <c r="H281">
        <v>230</v>
      </c>
      <c r="I281">
        <v>157.35599999999999</v>
      </c>
      <c r="J281">
        <v>228.24199999999999</v>
      </c>
      <c r="K281">
        <v>195.446</v>
      </c>
      <c r="L281">
        <v>220.221</v>
      </c>
      <c r="M281">
        <v>187.309</v>
      </c>
      <c r="N281">
        <v>230</v>
      </c>
      <c r="O281">
        <v>192.19399999999999</v>
      </c>
      <c r="P281">
        <v>155.74</v>
      </c>
      <c r="Q281">
        <v>193.78299999999999</v>
      </c>
      <c r="R281">
        <v>205.74299999999999</v>
      </c>
      <c r="S281">
        <v>168.73400000000001</v>
      </c>
      <c r="T281">
        <v>109.33199999999999</v>
      </c>
      <c r="U281">
        <v>102.828</v>
      </c>
      <c r="V281">
        <v>189.83600000000001</v>
      </c>
      <c r="W281">
        <v>81.7303</v>
      </c>
      <c r="X281">
        <v>130.506</v>
      </c>
    </row>
    <row r="282" spans="1:24" x14ac:dyDescent="0.25">
      <c r="A282">
        <v>60.791200000000003</v>
      </c>
      <c r="B282">
        <v>50.290300000000002</v>
      </c>
      <c r="C282">
        <v>30.459099999999999</v>
      </c>
      <c r="D282">
        <v>39.3127</v>
      </c>
      <c r="E282">
        <v>78.590699999999998</v>
      </c>
      <c r="F282">
        <v>142.75700000000001</v>
      </c>
      <c r="G282">
        <v>140.96</v>
      </c>
      <c r="H282">
        <v>156.85</v>
      </c>
      <c r="I282">
        <v>163.23500000000001</v>
      </c>
      <c r="J282">
        <v>226.96700000000001</v>
      </c>
      <c r="K282">
        <v>183.08199999999999</v>
      </c>
      <c r="L282">
        <v>230</v>
      </c>
      <c r="M282">
        <v>135.53299999999999</v>
      </c>
      <c r="N282">
        <v>230</v>
      </c>
      <c r="O282">
        <v>230</v>
      </c>
      <c r="P282">
        <v>103.227</v>
      </c>
      <c r="Q282">
        <v>33.106499999999997</v>
      </c>
      <c r="R282">
        <v>108.95699999999999</v>
      </c>
      <c r="S282">
        <v>184.065</v>
      </c>
      <c r="T282">
        <v>184.577</v>
      </c>
      <c r="U282">
        <v>161.024</v>
      </c>
      <c r="V282">
        <v>154.03800000000001</v>
      </c>
      <c r="W282">
        <v>116.708</v>
      </c>
      <c r="X282">
        <v>112.45</v>
      </c>
    </row>
    <row r="283" spans="1:24" x14ac:dyDescent="0.25">
      <c r="A283">
        <v>70.428600000000003</v>
      </c>
      <c r="B283">
        <v>54.173499999999997</v>
      </c>
      <c r="C283">
        <v>31.376100000000001</v>
      </c>
      <c r="D283">
        <v>49.589100000000002</v>
      </c>
      <c r="E283">
        <v>104.95</v>
      </c>
      <c r="F283">
        <v>130.09399999999999</v>
      </c>
      <c r="G283">
        <v>171.441</v>
      </c>
      <c r="H283">
        <v>198.036</v>
      </c>
      <c r="I283">
        <v>141.73599999999999</v>
      </c>
      <c r="J283">
        <v>137.297</v>
      </c>
      <c r="K283">
        <v>224.928</v>
      </c>
      <c r="L283">
        <v>230</v>
      </c>
      <c r="M283">
        <v>128.572</v>
      </c>
      <c r="N283">
        <v>126.099</v>
      </c>
      <c r="O283">
        <v>102.14700000000001</v>
      </c>
      <c r="P283">
        <v>122.53</v>
      </c>
      <c r="Q283">
        <v>175.7</v>
      </c>
      <c r="R283">
        <v>98.794700000000006</v>
      </c>
      <c r="S283">
        <v>188.21700000000001</v>
      </c>
      <c r="T283">
        <v>130.392</v>
      </c>
      <c r="U283">
        <v>151.929</v>
      </c>
      <c r="V283">
        <v>92.489199999999997</v>
      </c>
      <c r="W283">
        <v>101.25</v>
      </c>
      <c r="X283">
        <v>88.079099999999997</v>
      </c>
    </row>
    <row r="284" spans="1:24" x14ac:dyDescent="0.25">
      <c r="A284">
        <v>81.859200000000001</v>
      </c>
      <c r="B284">
        <v>38.9818</v>
      </c>
      <c r="C284">
        <v>37.8887</v>
      </c>
      <c r="D284">
        <v>45.641100000000002</v>
      </c>
      <c r="E284">
        <v>77.793000000000006</v>
      </c>
      <c r="F284">
        <v>133.078</v>
      </c>
      <c r="G284">
        <v>195.65799999999999</v>
      </c>
      <c r="H284">
        <v>193.41399999999999</v>
      </c>
      <c r="I284">
        <v>124.36499999999999</v>
      </c>
      <c r="J284">
        <v>161.21199999999999</v>
      </c>
      <c r="K284">
        <v>230</v>
      </c>
      <c r="L284">
        <v>171.77199999999999</v>
      </c>
      <c r="M284">
        <v>140.07499999999999</v>
      </c>
      <c r="N284">
        <v>230</v>
      </c>
      <c r="O284">
        <v>196.98400000000001</v>
      </c>
      <c r="P284">
        <v>170.30799999999999</v>
      </c>
      <c r="Q284">
        <v>158.87</v>
      </c>
      <c r="R284">
        <v>143.18</v>
      </c>
      <c r="S284">
        <v>137.30799999999999</v>
      </c>
      <c r="T284">
        <v>103.646</v>
      </c>
      <c r="U284">
        <v>118.497</v>
      </c>
      <c r="V284">
        <v>65.165899999999993</v>
      </c>
      <c r="W284">
        <v>135.71</v>
      </c>
      <c r="X284">
        <v>107.898</v>
      </c>
    </row>
    <row r="285" spans="1:24" x14ac:dyDescent="0.25">
      <c r="A285">
        <v>68.246200000000002</v>
      </c>
      <c r="B285">
        <v>54.113199999999999</v>
      </c>
      <c r="C285">
        <v>45.152099999999997</v>
      </c>
      <c r="D285">
        <v>9.1226299999999991</v>
      </c>
      <c r="E285">
        <v>96.062700000000007</v>
      </c>
      <c r="F285">
        <v>50.6004</v>
      </c>
      <c r="G285">
        <v>153.56800000000001</v>
      </c>
      <c r="H285">
        <v>138.94200000000001</v>
      </c>
      <c r="I285">
        <v>221.702</v>
      </c>
      <c r="J285">
        <v>230</v>
      </c>
      <c r="K285">
        <v>164.62100000000001</v>
      </c>
      <c r="L285">
        <v>166.79900000000001</v>
      </c>
      <c r="M285">
        <v>142.71600000000001</v>
      </c>
      <c r="N285">
        <v>101.401</v>
      </c>
      <c r="O285">
        <v>230</v>
      </c>
      <c r="P285">
        <v>159.81899999999999</v>
      </c>
      <c r="Q285">
        <v>158.89699999999999</v>
      </c>
      <c r="R285">
        <v>172.535</v>
      </c>
      <c r="S285">
        <v>173.24100000000001</v>
      </c>
      <c r="T285">
        <v>120.535</v>
      </c>
      <c r="U285">
        <v>57.855800000000002</v>
      </c>
      <c r="V285">
        <v>116.18</v>
      </c>
      <c r="W285">
        <v>124.354</v>
      </c>
      <c r="X285">
        <v>154.76599999999999</v>
      </c>
    </row>
    <row r="286" spans="1:24" x14ac:dyDescent="0.25">
      <c r="A286">
        <v>54.348999999999997</v>
      </c>
      <c r="B286">
        <v>58.823500000000003</v>
      </c>
      <c r="C286">
        <v>23.834199999999999</v>
      </c>
      <c r="D286">
        <v>62.354100000000003</v>
      </c>
      <c r="E286">
        <v>37.821599999999997</v>
      </c>
      <c r="F286">
        <v>134.56</v>
      </c>
      <c r="G286">
        <v>121.71</v>
      </c>
      <c r="H286">
        <v>190.547</v>
      </c>
      <c r="I286">
        <v>190.441</v>
      </c>
      <c r="J286">
        <v>216.637</v>
      </c>
      <c r="K286">
        <v>230</v>
      </c>
      <c r="L286">
        <v>230</v>
      </c>
      <c r="M286">
        <v>230</v>
      </c>
      <c r="N286">
        <v>133.994</v>
      </c>
      <c r="O286">
        <v>227.709</v>
      </c>
      <c r="P286">
        <v>152.21100000000001</v>
      </c>
      <c r="Q286">
        <v>130.82599999999999</v>
      </c>
      <c r="R286">
        <v>99.127899999999997</v>
      </c>
      <c r="S286">
        <v>123.099</v>
      </c>
      <c r="T286">
        <v>45.188800000000001</v>
      </c>
      <c r="U286">
        <v>156.31</v>
      </c>
      <c r="V286">
        <v>197.459</v>
      </c>
      <c r="W286">
        <v>95.081000000000003</v>
      </c>
      <c r="X286">
        <v>172.15700000000001</v>
      </c>
    </row>
    <row r="287" spans="1:24" x14ac:dyDescent="0.25">
      <c r="A287">
        <v>53.810899999999997</v>
      </c>
      <c r="B287">
        <v>31.26</v>
      </c>
      <c r="C287">
        <v>40.984200000000001</v>
      </c>
      <c r="D287">
        <v>41.5289</v>
      </c>
      <c r="E287">
        <v>36.353299999999997</v>
      </c>
      <c r="F287">
        <v>168.87299999999999</v>
      </c>
      <c r="G287">
        <v>111.495</v>
      </c>
      <c r="H287">
        <v>73.295100000000005</v>
      </c>
      <c r="I287">
        <v>175.959</v>
      </c>
      <c r="J287">
        <v>170.88300000000001</v>
      </c>
      <c r="K287">
        <v>230</v>
      </c>
      <c r="L287">
        <v>230</v>
      </c>
      <c r="M287">
        <v>181.32400000000001</v>
      </c>
      <c r="N287">
        <v>230</v>
      </c>
      <c r="O287">
        <v>142.30500000000001</v>
      </c>
      <c r="P287">
        <v>163.40199999999999</v>
      </c>
      <c r="Q287">
        <v>168.535</v>
      </c>
      <c r="R287">
        <v>90.5017</v>
      </c>
      <c r="S287">
        <v>143.584</v>
      </c>
      <c r="T287">
        <v>115.98699999999999</v>
      </c>
      <c r="U287">
        <v>55.820300000000003</v>
      </c>
      <c r="V287">
        <v>202.69900000000001</v>
      </c>
      <c r="W287">
        <v>163.88</v>
      </c>
      <c r="X287">
        <v>134.15100000000001</v>
      </c>
    </row>
    <row r="288" spans="1:24" x14ac:dyDescent="0.25">
      <c r="A288">
        <v>79.275400000000005</v>
      </c>
      <c r="B288">
        <v>39.1295</v>
      </c>
      <c r="C288">
        <v>29.9162</v>
      </c>
      <c r="D288">
        <v>51.714199999999998</v>
      </c>
      <c r="E288">
        <v>97.945899999999995</v>
      </c>
      <c r="F288">
        <v>86.426199999999994</v>
      </c>
      <c r="G288">
        <v>119.57299999999999</v>
      </c>
      <c r="H288">
        <v>147.44499999999999</v>
      </c>
      <c r="I288">
        <v>205.58099999999999</v>
      </c>
      <c r="J288">
        <v>230</v>
      </c>
      <c r="K288">
        <v>170.655</v>
      </c>
      <c r="L288">
        <v>230</v>
      </c>
      <c r="M288">
        <v>230</v>
      </c>
      <c r="N288">
        <v>162.68899999999999</v>
      </c>
      <c r="O288">
        <v>136.88800000000001</v>
      </c>
      <c r="P288">
        <v>74.759299999999996</v>
      </c>
      <c r="Q288">
        <v>90.851699999999994</v>
      </c>
      <c r="R288">
        <v>113.67100000000001</v>
      </c>
      <c r="S288">
        <v>173.93899999999999</v>
      </c>
      <c r="T288">
        <v>127.241</v>
      </c>
      <c r="U288">
        <v>163.82300000000001</v>
      </c>
      <c r="V288">
        <v>123.807</v>
      </c>
      <c r="W288">
        <v>125.292</v>
      </c>
      <c r="X288">
        <v>131.20099999999999</v>
      </c>
    </row>
    <row r="289" spans="1:24" x14ac:dyDescent="0.25">
      <c r="A289">
        <v>68.984700000000004</v>
      </c>
      <c r="B289">
        <v>31.091100000000001</v>
      </c>
      <c r="C289">
        <v>33.114600000000003</v>
      </c>
      <c r="D289">
        <v>81.978700000000003</v>
      </c>
      <c r="E289">
        <v>87.762500000000003</v>
      </c>
      <c r="F289">
        <v>112.11199999999999</v>
      </c>
      <c r="G289">
        <v>149.494</v>
      </c>
      <c r="H289">
        <v>155.70599999999999</v>
      </c>
      <c r="I289">
        <v>156.53700000000001</v>
      </c>
      <c r="J289">
        <v>230</v>
      </c>
      <c r="K289">
        <v>158.76900000000001</v>
      </c>
      <c r="L289">
        <v>144.5</v>
      </c>
      <c r="M289">
        <v>230</v>
      </c>
      <c r="N289">
        <v>173.05500000000001</v>
      </c>
      <c r="O289">
        <v>204.93600000000001</v>
      </c>
      <c r="P289">
        <v>169.68</v>
      </c>
      <c r="Q289">
        <v>158.483</v>
      </c>
      <c r="R289">
        <v>144.54400000000001</v>
      </c>
      <c r="S289">
        <v>177.08600000000001</v>
      </c>
      <c r="T289">
        <v>97.595200000000006</v>
      </c>
      <c r="U289">
        <v>81.423199999999994</v>
      </c>
      <c r="V289">
        <v>101.855</v>
      </c>
      <c r="W289">
        <v>199.63499999999999</v>
      </c>
      <c r="X289">
        <v>134.63900000000001</v>
      </c>
    </row>
    <row r="290" spans="1:24" x14ac:dyDescent="0.25">
      <c r="A290">
        <v>82.418599999999998</v>
      </c>
      <c r="B290">
        <v>55.3384</v>
      </c>
      <c r="C290">
        <v>19.6341</v>
      </c>
      <c r="D290">
        <v>52.021299999999997</v>
      </c>
      <c r="E290">
        <v>77.039100000000005</v>
      </c>
      <c r="F290">
        <v>92.605500000000006</v>
      </c>
      <c r="G290">
        <v>124.56699999999999</v>
      </c>
      <c r="H290">
        <v>228.22399999999999</v>
      </c>
      <c r="I290">
        <v>210.578</v>
      </c>
      <c r="J290">
        <v>230</v>
      </c>
      <c r="K290">
        <v>230</v>
      </c>
      <c r="L290">
        <v>151.00800000000001</v>
      </c>
      <c r="M290">
        <v>230</v>
      </c>
      <c r="N290">
        <v>230</v>
      </c>
      <c r="O290">
        <v>75.745000000000005</v>
      </c>
      <c r="P290">
        <v>208.02500000000001</v>
      </c>
      <c r="Q290">
        <v>161.53200000000001</v>
      </c>
      <c r="R290">
        <v>106.97</v>
      </c>
      <c r="S290">
        <v>148.965</v>
      </c>
      <c r="T290">
        <v>109.785</v>
      </c>
      <c r="U290">
        <v>153.90100000000001</v>
      </c>
      <c r="V290">
        <v>104.27500000000001</v>
      </c>
      <c r="W290">
        <v>138.732</v>
      </c>
      <c r="X290">
        <v>85.527900000000002</v>
      </c>
    </row>
    <row r="291" spans="1:24" x14ac:dyDescent="0.25">
      <c r="A291">
        <v>86.749799999999993</v>
      </c>
      <c r="B291">
        <v>27.878399999999999</v>
      </c>
      <c r="C291">
        <v>42.938499999999998</v>
      </c>
      <c r="D291">
        <v>43.073099999999997</v>
      </c>
      <c r="E291">
        <v>48.042200000000001</v>
      </c>
      <c r="F291">
        <v>113.54900000000001</v>
      </c>
      <c r="G291">
        <v>116.163</v>
      </c>
      <c r="H291">
        <v>200.11500000000001</v>
      </c>
      <c r="I291">
        <v>230</v>
      </c>
      <c r="J291">
        <v>182.33500000000001</v>
      </c>
      <c r="K291">
        <v>169.58799999999999</v>
      </c>
      <c r="L291">
        <v>106.551</v>
      </c>
      <c r="M291">
        <v>189.078</v>
      </c>
      <c r="N291">
        <v>230</v>
      </c>
      <c r="O291">
        <v>230</v>
      </c>
      <c r="P291">
        <v>162.232</v>
      </c>
      <c r="Q291">
        <v>230</v>
      </c>
      <c r="R291">
        <v>49.822899999999997</v>
      </c>
      <c r="S291">
        <v>43.169800000000002</v>
      </c>
      <c r="T291">
        <v>76.433999999999997</v>
      </c>
      <c r="U291">
        <v>145.55500000000001</v>
      </c>
      <c r="V291">
        <v>88.7821</v>
      </c>
      <c r="W291">
        <v>169.399</v>
      </c>
      <c r="X291">
        <v>186.261</v>
      </c>
    </row>
    <row r="292" spans="1:24" x14ac:dyDescent="0.25">
      <c r="A292">
        <v>80.383700000000005</v>
      </c>
      <c r="B292">
        <v>23.7743</v>
      </c>
      <c r="C292">
        <v>22.042000000000002</v>
      </c>
      <c r="D292">
        <v>33.3264</v>
      </c>
      <c r="E292">
        <v>100.70099999999999</v>
      </c>
      <c r="F292">
        <v>144.17699999999999</v>
      </c>
      <c r="G292">
        <v>105.724</v>
      </c>
      <c r="H292">
        <v>194.40199999999999</v>
      </c>
      <c r="I292">
        <v>212.85400000000001</v>
      </c>
      <c r="J292">
        <v>230</v>
      </c>
      <c r="K292">
        <v>209.315</v>
      </c>
      <c r="L292">
        <v>230</v>
      </c>
      <c r="M292">
        <v>127.133</v>
      </c>
      <c r="N292">
        <v>212.697</v>
      </c>
      <c r="O292">
        <v>143.85300000000001</v>
      </c>
      <c r="P292">
        <v>207.745</v>
      </c>
      <c r="Q292">
        <v>121.768</v>
      </c>
      <c r="R292">
        <v>79.828699999999998</v>
      </c>
      <c r="S292">
        <v>89.480699999999999</v>
      </c>
      <c r="T292">
        <v>142.221</v>
      </c>
      <c r="U292">
        <v>112.533</v>
      </c>
      <c r="V292">
        <v>167.143</v>
      </c>
      <c r="W292">
        <v>200.00299999999999</v>
      </c>
      <c r="X292">
        <v>116.129</v>
      </c>
    </row>
    <row r="293" spans="1:24" x14ac:dyDescent="0.25">
      <c r="A293">
        <v>110.753</v>
      </c>
      <c r="B293">
        <v>20.488600000000002</v>
      </c>
      <c r="C293">
        <v>25.816099999999999</v>
      </c>
      <c r="D293">
        <v>34.969299999999997</v>
      </c>
      <c r="E293">
        <v>59.906599999999997</v>
      </c>
      <c r="F293">
        <v>109.651</v>
      </c>
      <c r="G293">
        <v>83.186199999999999</v>
      </c>
      <c r="H293">
        <v>186.60900000000001</v>
      </c>
      <c r="I293">
        <v>230</v>
      </c>
      <c r="J293">
        <v>110.977</v>
      </c>
      <c r="K293">
        <v>176.65600000000001</v>
      </c>
      <c r="L293">
        <v>194.864</v>
      </c>
      <c r="M293">
        <v>230</v>
      </c>
      <c r="N293">
        <v>201.73400000000001</v>
      </c>
      <c r="O293">
        <v>230</v>
      </c>
      <c r="P293">
        <v>227.20400000000001</v>
      </c>
      <c r="Q293">
        <v>98.809899999999999</v>
      </c>
      <c r="R293">
        <v>163.52699999999999</v>
      </c>
      <c r="S293">
        <v>84.179699999999997</v>
      </c>
      <c r="T293">
        <v>57.882899999999999</v>
      </c>
      <c r="U293">
        <v>161.14599999999999</v>
      </c>
      <c r="V293">
        <v>136.34899999999999</v>
      </c>
      <c r="W293">
        <v>66.763400000000004</v>
      </c>
      <c r="X293">
        <v>103.301</v>
      </c>
    </row>
    <row r="294" spans="1:24" x14ac:dyDescent="0.25">
      <c r="A294">
        <v>63.356099999999998</v>
      </c>
      <c r="B294">
        <v>33.412999999999997</v>
      </c>
      <c r="C294">
        <v>20.296199999999999</v>
      </c>
      <c r="D294">
        <v>29.037600000000001</v>
      </c>
      <c r="E294">
        <v>120.02</v>
      </c>
      <c r="F294">
        <v>80.276799999999994</v>
      </c>
      <c r="G294">
        <v>115.90300000000001</v>
      </c>
      <c r="H294">
        <v>125.042</v>
      </c>
      <c r="I294">
        <v>228.72</v>
      </c>
      <c r="J294">
        <v>138.786</v>
      </c>
      <c r="K294">
        <v>230</v>
      </c>
      <c r="L294">
        <v>211.589</v>
      </c>
      <c r="M294">
        <v>195.803</v>
      </c>
      <c r="N294">
        <v>180.886</v>
      </c>
      <c r="O294">
        <v>230</v>
      </c>
      <c r="P294">
        <v>170.452</v>
      </c>
      <c r="Q294">
        <v>127.70099999999999</v>
      </c>
      <c r="R294">
        <v>155.97499999999999</v>
      </c>
      <c r="S294">
        <v>77.682500000000005</v>
      </c>
      <c r="T294">
        <v>105.011</v>
      </c>
      <c r="U294">
        <v>125.163</v>
      </c>
      <c r="V294">
        <v>87.927800000000005</v>
      </c>
      <c r="W294">
        <v>197.85499999999999</v>
      </c>
      <c r="X294">
        <v>58.171300000000002</v>
      </c>
    </row>
    <row r="295" spans="1:24" x14ac:dyDescent="0.25">
      <c r="A295">
        <v>108.872</v>
      </c>
      <c r="B295">
        <v>44.196300000000001</v>
      </c>
      <c r="C295">
        <v>17.802299999999999</v>
      </c>
      <c r="D295">
        <v>18.125</v>
      </c>
      <c r="E295">
        <v>72.251000000000005</v>
      </c>
      <c r="F295">
        <v>131.77500000000001</v>
      </c>
      <c r="G295">
        <v>142.50299999999999</v>
      </c>
      <c r="H295">
        <v>230</v>
      </c>
      <c r="I295">
        <v>230</v>
      </c>
      <c r="J295">
        <v>209.601</v>
      </c>
      <c r="K295">
        <v>193.17400000000001</v>
      </c>
      <c r="L295">
        <v>230</v>
      </c>
      <c r="M295">
        <v>230</v>
      </c>
      <c r="N295">
        <v>134.434</v>
      </c>
      <c r="O295">
        <v>59.394100000000002</v>
      </c>
      <c r="P295">
        <v>111.217</v>
      </c>
      <c r="Q295">
        <v>142.00399999999999</v>
      </c>
      <c r="R295">
        <v>86.435299999999998</v>
      </c>
      <c r="S295">
        <v>155.22800000000001</v>
      </c>
      <c r="T295">
        <v>137.21199999999999</v>
      </c>
      <c r="U295">
        <v>127.919</v>
      </c>
      <c r="V295">
        <v>142.976</v>
      </c>
      <c r="W295">
        <v>149.15299999999999</v>
      </c>
      <c r="X295">
        <v>164.78100000000001</v>
      </c>
    </row>
    <row r="296" spans="1:24" x14ac:dyDescent="0.25">
      <c r="A296">
        <v>81.945300000000003</v>
      </c>
      <c r="B296">
        <v>55.3855</v>
      </c>
      <c r="C296">
        <v>31.5288</v>
      </c>
      <c r="D296">
        <v>37.118099999999998</v>
      </c>
      <c r="E296">
        <v>108.108</v>
      </c>
      <c r="F296">
        <v>155.661</v>
      </c>
      <c r="G296">
        <v>230</v>
      </c>
      <c r="H296">
        <v>230</v>
      </c>
      <c r="I296">
        <v>230</v>
      </c>
      <c r="J296">
        <v>178.07</v>
      </c>
      <c r="K296">
        <v>230</v>
      </c>
      <c r="L296">
        <v>230</v>
      </c>
      <c r="M296">
        <v>166.40600000000001</v>
      </c>
      <c r="N296">
        <v>185.435</v>
      </c>
      <c r="O296">
        <v>230</v>
      </c>
      <c r="P296">
        <v>117.6</v>
      </c>
      <c r="Q296">
        <v>96.744600000000005</v>
      </c>
      <c r="R296">
        <v>96.706900000000005</v>
      </c>
      <c r="S296">
        <v>133.001</v>
      </c>
      <c r="T296">
        <v>122.01600000000001</v>
      </c>
      <c r="U296">
        <v>115.739</v>
      </c>
      <c r="V296">
        <v>127.688</v>
      </c>
      <c r="W296">
        <v>93.2239</v>
      </c>
      <c r="X296">
        <v>147.04499999999999</v>
      </c>
    </row>
    <row r="297" spans="1:24" x14ac:dyDescent="0.25">
      <c r="A297">
        <v>84.178799999999995</v>
      </c>
      <c r="B297">
        <v>35.0077</v>
      </c>
      <c r="C297">
        <v>42.442999999999998</v>
      </c>
      <c r="D297">
        <v>43.006100000000004</v>
      </c>
      <c r="E297">
        <v>94.743300000000005</v>
      </c>
      <c r="F297">
        <v>105.04300000000001</v>
      </c>
      <c r="G297">
        <v>100.73099999999999</v>
      </c>
      <c r="H297">
        <v>83.569500000000005</v>
      </c>
      <c r="I297">
        <v>214.67699999999999</v>
      </c>
      <c r="J297">
        <v>230</v>
      </c>
      <c r="K297">
        <v>228.75800000000001</v>
      </c>
      <c r="L297">
        <v>230</v>
      </c>
      <c r="M297">
        <v>172.43799999999999</v>
      </c>
      <c r="N297">
        <v>230</v>
      </c>
      <c r="O297">
        <v>90.875799999999998</v>
      </c>
      <c r="P297">
        <v>129.215</v>
      </c>
      <c r="Q297">
        <v>99.720299999999995</v>
      </c>
      <c r="R297">
        <v>138.387</v>
      </c>
      <c r="S297">
        <v>82.708399999999997</v>
      </c>
      <c r="T297">
        <v>115.82299999999999</v>
      </c>
      <c r="U297">
        <v>136.30600000000001</v>
      </c>
      <c r="V297">
        <v>66.5458</v>
      </c>
      <c r="W297">
        <v>111.774</v>
      </c>
      <c r="X297">
        <v>146.827</v>
      </c>
    </row>
    <row r="298" spans="1:24" x14ac:dyDescent="0.25">
      <c r="A298">
        <v>103.235</v>
      </c>
      <c r="B298">
        <v>79.863900000000001</v>
      </c>
      <c r="C298">
        <v>34.435299999999998</v>
      </c>
      <c r="D298">
        <v>39.599499999999999</v>
      </c>
      <c r="E298">
        <v>89.014700000000005</v>
      </c>
      <c r="F298">
        <v>101.52500000000001</v>
      </c>
      <c r="G298">
        <v>127.871</v>
      </c>
      <c r="H298">
        <v>148.096</v>
      </c>
      <c r="I298">
        <v>166.97800000000001</v>
      </c>
      <c r="J298">
        <v>90.469700000000003</v>
      </c>
      <c r="K298">
        <v>227.43799999999999</v>
      </c>
      <c r="L298">
        <v>195.51</v>
      </c>
      <c r="M298">
        <v>230</v>
      </c>
      <c r="N298">
        <v>230</v>
      </c>
      <c r="O298">
        <v>150.26400000000001</v>
      </c>
      <c r="P298">
        <v>166.661</v>
      </c>
      <c r="Q298">
        <v>172.71700000000001</v>
      </c>
      <c r="R298">
        <v>136.447</v>
      </c>
      <c r="S298">
        <v>93.853800000000007</v>
      </c>
      <c r="T298">
        <v>57.683599999999998</v>
      </c>
      <c r="U298">
        <v>49.567500000000003</v>
      </c>
      <c r="V298">
        <v>96.827399999999997</v>
      </c>
      <c r="W298">
        <v>185.57599999999999</v>
      </c>
      <c r="X298">
        <v>25.029599999999999</v>
      </c>
    </row>
    <row r="299" spans="1:24" x14ac:dyDescent="0.25">
      <c r="A299">
        <v>65.3626</v>
      </c>
      <c r="B299">
        <v>50.791600000000003</v>
      </c>
      <c r="C299">
        <v>18.111699999999999</v>
      </c>
      <c r="D299">
        <v>64.584900000000005</v>
      </c>
      <c r="E299">
        <v>100.245</v>
      </c>
      <c r="F299">
        <v>89.3202</v>
      </c>
      <c r="G299">
        <v>154.15199999999999</v>
      </c>
      <c r="H299">
        <v>148.59299999999999</v>
      </c>
      <c r="I299">
        <v>176.62799999999999</v>
      </c>
      <c r="J299">
        <v>176.67699999999999</v>
      </c>
      <c r="K299">
        <v>207.65299999999999</v>
      </c>
      <c r="L299">
        <v>144.92500000000001</v>
      </c>
      <c r="M299">
        <v>183.14500000000001</v>
      </c>
      <c r="N299">
        <v>127.36499999999999</v>
      </c>
      <c r="O299">
        <v>188.626</v>
      </c>
      <c r="P299">
        <v>168.82599999999999</v>
      </c>
      <c r="Q299">
        <v>163.625</v>
      </c>
      <c r="R299">
        <v>161.65100000000001</v>
      </c>
      <c r="S299">
        <v>64.090800000000002</v>
      </c>
      <c r="T299">
        <v>141.386</v>
      </c>
      <c r="U299">
        <v>150.94399999999999</v>
      </c>
      <c r="V299">
        <v>74.1511</v>
      </c>
      <c r="W299">
        <v>116.694</v>
      </c>
      <c r="X299">
        <v>98.345200000000006</v>
      </c>
    </row>
    <row r="300" spans="1:24" x14ac:dyDescent="0.25">
      <c r="A300">
        <v>39.229100000000003</v>
      </c>
      <c r="B300">
        <v>51.817500000000003</v>
      </c>
      <c r="C300">
        <v>36.093800000000002</v>
      </c>
      <c r="D300">
        <v>26.632100000000001</v>
      </c>
      <c r="E300">
        <v>88.678600000000003</v>
      </c>
      <c r="F300">
        <v>138.44300000000001</v>
      </c>
      <c r="G300">
        <v>128.58799999999999</v>
      </c>
      <c r="H300">
        <v>171.99</v>
      </c>
      <c r="I300">
        <v>230</v>
      </c>
      <c r="J300">
        <v>159.101</v>
      </c>
      <c r="K300">
        <v>206.38800000000001</v>
      </c>
      <c r="L300">
        <v>230</v>
      </c>
      <c r="M300">
        <v>230</v>
      </c>
      <c r="N300">
        <v>230</v>
      </c>
      <c r="O300">
        <v>207.46799999999999</v>
      </c>
      <c r="P300">
        <v>202.636</v>
      </c>
      <c r="Q300">
        <v>143.09800000000001</v>
      </c>
      <c r="R300">
        <v>151.042</v>
      </c>
      <c r="S300">
        <v>138.81899999999999</v>
      </c>
      <c r="T300">
        <v>103.934</v>
      </c>
      <c r="U300">
        <v>102.56399999999999</v>
      </c>
      <c r="V300">
        <v>121.261</v>
      </c>
      <c r="W300">
        <v>154.184</v>
      </c>
      <c r="X300">
        <v>161.333</v>
      </c>
    </row>
    <row r="301" spans="1:24" x14ac:dyDescent="0.25">
      <c r="A301">
        <v>63.072899999999997</v>
      </c>
      <c r="B301">
        <v>69.082099999999997</v>
      </c>
      <c r="C301">
        <v>21.112400000000001</v>
      </c>
      <c r="D301">
        <v>37.447200000000002</v>
      </c>
      <c r="E301">
        <v>114.771</v>
      </c>
      <c r="F301">
        <v>107.658</v>
      </c>
      <c r="G301">
        <v>151.148</v>
      </c>
      <c r="H301">
        <v>198.65799999999999</v>
      </c>
      <c r="I301">
        <v>230</v>
      </c>
      <c r="J301">
        <v>230</v>
      </c>
      <c r="K301">
        <v>175.81299999999999</v>
      </c>
      <c r="L301">
        <v>189.22399999999999</v>
      </c>
      <c r="M301">
        <v>230</v>
      </c>
      <c r="N301">
        <v>145.529</v>
      </c>
      <c r="O301">
        <v>230</v>
      </c>
      <c r="P301">
        <v>105.941</v>
      </c>
      <c r="Q301">
        <v>201.65899999999999</v>
      </c>
      <c r="R301">
        <v>172.5</v>
      </c>
      <c r="S301">
        <v>169.61500000000001</v>
      </c>
      <c r="T301">
        <v>95.180999999999997</v>
      </c>
      <c r="U301">
        <v>127.396</v>
      </c>
      <c r="V301">
        <v>180.476</v>
      </c>
      <c r="W301">
        <v>110.47</v>
      </c>
      <c r="X301">
        <v>93.31</v>
      </c>
    </row>
    <row r="302" spans="1:24" x14ac:dyDescent="0.25">
      <c r="A302">
        <v>44.7712</v>
      </c>
      <c r="B302">
        <v>60.025399999999998</v>
      </c>
      <c r="C302">
        <v>27.686299999999999</v>
      </c>
      <c r="D302">
        <v>48.645200000000003</v>
      </c>
      <c r="E302">
        <v>92.615099999999998</v>
      </c>
      <c r="F302">
        <v>104.979</v>
      </c>
      <c r="G302">
        <v>139.13399999999999</v>
      </c>
      <c r="H302">
        <v>94.718500000000006</v>
      </c>
      <c r="I302">
        <v>202.37100000000001</v>
      </c>
      <c r="J302">
        <v>180.453</v>
      </c>
      <c r="K302">
        <v>230</v>
      </c>
      <c r="L302">
        <v>230</v>
      </c>
      <c r="M302">
        <v>208.559</v>
      </c>
      <c r="N302">
        <v>220.65600000000001</v>
      </c>
      <c r="O302">
        <v>213.072</v>
      </c>
      <c r="P302">
        <v>130.01400000000001</v>
      </c>
      <c r="Q302">
        <v>230</v>
      </c>
      <c r="R302">
        <v>91.576599999999999</v>
      </c>
      <c r="S302">
        <v>104.655</v>
      </c>
      <c r="T302">
        <v>113.72199999999999</v>
      </c>
      <c r="U302">
        <v>117.205</v>
      </c>
      <c r="V302">
        <v>66.937299999999993</v>
      </c>
      <c r="W302">
        <v>119.68</v>
      </c>
      <c r="X302">
        <v>75.757199999999997</v>
      </c>
    </row>
    <row r="303" spans="1:24" x14ac:dyDescent="0.25">
      <c r="A303">
        <v>91.134500000000003</v>
      </c>
      <c r="B303">
        <v>32.953099999999999</v>
      </c>
      <c r="C303">
        <v>43.048699999999997</v>
      </c>
      <c r="D303">
        <v>33.270800000000001</v>
      </c>
      <c r="E303">
        <v>60.394399999999997</v>
      </c>
      <c r="F303">
        <v>84.604699999999994</v>
      </c>
      <c r="G303">
        <v>141.33799999999999</v>
      </c>
      <c r="H303">
        <v>133.66</v>
      </c>
      <c r="I303">
        <v>107.648</v>
      </c>
      <c r="J303">
        <v>230</v>
      </c>
      <c r="K303">
        <v>178.554</v>
      </c>
      <c r="L303">
        <v>230</v>
      </c>
      <c r="M303">
        <v>199.87</v>
      </c>
      <c r="N303">
        <v>164.68100000000001</v>
      </c>
      <c r="O303">
        <v>175.345</v>
      </c>
      <c r="P303">
        <v>51.460700000000003</v>
      </c>
      <c r="Q303">
        <v>146.733</v>
      </c>
      <c r="R303">
        <v>98.677300000000002</v>
      </c>
      <c r="S303">
        <v>83.532300000000006</v>
      </c>
      <c r="T303">
        <v>177.97399999999999</v>
      </c>
      <c r="U303">
        <v>135.999</v>
      </c>
      <c r="V303">
        <v>170.773</v>
      </c>
      <c r="W303">
        <v>149.53800000000001</v>
      </c>
      <c r="X303">
        <v>122.779</v>
      </c>
    </row>
    <row r="304" spans="1:24" x14ac:dyDescent="0.25">
      <c r="A304">
        <v>111.714</v>
      </c>
      <c r="B304">
        <v>29.8687</v>
      </c>
      <c r="C304">
        <v>46.367800000000003</v>
      </c>
      <c r="D304">
        <v>38.854900000000001</v>
      </c>
      <c r="E304">
        <v>77.572500000000005</v>
      </c>
      <c r="F304">
        <v>100.869</v>
      </c>
      <c r="G304">
        <v>122.569</v>
      </c>
      <c r="H304">
        <v>179.97499999999999</v>
      </c>
      <c r="I304">
        <v>173.19900000000001</v>
      </c>
      <c r="J304">
        <v>165.96700000000001</v>
      </c>
      <c r="K304">
        <v>219.96199999999999</v>
      </c>
      <c r="L304">
        <v>230</v>
      </c>
      <c r="M304">
        <v>113.29</v>
      </c>
      <c r="N304">
        <v>116.482</v>
      </c>
      <c r="O304">
        <v>89.044499999999999</v>
      </c>
      <c r="P304">
        <v>177.99299999999999</v>
      </c>
      <c r="Q304">
        <v>112.73</v>
      </c>
      <c r="R304">
        <v>148.636</v>
      </c>
      <c r="S304">
        <v>114.839</v>
      </c>
      <c r="T304">
        <v>46.6539</v>
      </c>
      <c r="U304">
        <v>102.768</v>
      </c>
      <c r="V304">
        <v>151.97200000000001</v>
      </c>
      <c r="W304">
        <v>124.78</v>
      </c>
      <c r="X304">
        <v>88.600999999999999</v>
      </c>
    </row>
    <row r="305" spans="1:24" x14ac:dyDescent="0.25">
      <c r="A305">
        <v>48.174799999999998</v>
      </c>
      <c r="B305">
        <v>54.281700000000001</v>
      </c>
      <c r="C305">
        <v>26.4709</v>
      </c>
      <c r="D305">
        <v>83.951700000000002</v>
      </c>
      <c r="E305">
        <v>108.239</v>
      </c>
      <c r="F305">
        <v>98.138400000000004</v>
      </c>
      <c r="G305">
        <v>73.024799999999999</v>
      </c>
      <c r="H305">
        <v>209.57599999999999</v>
      </c>
      <c r="I305">
        <v>229.70699999999999</v>
      </c>
      <c r="J305">
        <v>144.887</v>
      </c>
      <c r="K305">
        <v>184.34</v>
      </c>
      <c r="L305">
        <v>197.911</v>
      </c>
      <c r="M305">
        <v>230</v>
      </c>
      <c r="N305">
        <v>230</v>
      </c>
      <c r="O305">
        <v>216.55699999999999</v>
      </c>
      <c r="P305">
        <v>146.65600000000001</v>
      </c>
      <c r="Q305">
        <v>174.28399999999999</v>
      </c>
      <c r="R305">
        <v>154.92599999999999</v>
      </c>
      <c r="S305">
        <v>119.39400000000001</v>
      </c>
      <c r="T305">
        <v>99.513300000000001</v>
      </c>
      <c r="U305">
        <v>141.696</v>
      </c>
      <c r="V305">
        <v>61.57</v>
      </c>
      <c r="W305">
        <v>150.25700000000001</v>
      </c>
      <c r="X305">
        <v>99.061000000000007</v>
      </c>
    </row>
    <row r="306" spans="1:24" x14ac:dyDescent="0.25">
      <c r="A306">
        <v>42.0914</v>
      </c>
      <c r="B306">
        <v>57.954300000000003</v>
      </c>
      <c r="C306">
        <v>36.6556</v>
      </c>
      <c r="D306">
        <v>63.347700000000003</v>
      </c>
      <c r="E306">
        <v>116.82299999999999</v>
      </c>
      <c r="F306">
        <v>108.86799999999999</v>
      </c>
      <c r="G306">
        <v>115.985</v>
      </c>
      <c r="H306">
        <v>210.255</v>
      </c>
      <c r="I306">
        <v>230</v>
      </c>
      <c r="J306">
        <v>172.36699999999999</v>
      </c>
      <c r="K306">
        <v>193.36</v>
      </c>
      <c r="L306">
        <v>216.78100000000001</v>
      </c>
      <c r="M306">
        <v>230</v>
      </c>
      <c r="N306">
        <v>208.65799999999999</v>
      </c>
      <c r="O306">
        <v>174.155</v>
      </c>
      <c r="P306">
        <v>84.684700000000007</v>
      </c>
      <c r="Q306">
        <v>100.032</v>
      </c>
      <c r="R306">
        <v>142.077</v>
      </c>
      <c r="S306">
        <v>164.41900000000001</v>
      </c>
      <c r="T306">
        <v>183.08500000000001</v>
      </c>
      <c r="U306">
        <v>164.24</v>
      </c>
      <c r="V306">
        <v>118.52200000000001</v>
      </c>
      <c r="W306">
        <v>75.029499999999999</v>
      </c>
      <c r="X306">
        <v>155.23500000000001</v>
      </c>
    </row>
    <row r="307" spans="1:24" x14ac:dyDescent="0.25">
      <c r="A307">
        <v>44.025599999999997</v>
      </c>
      <c r="B307">
        <v>50.622</v>
      </c>
      <c r="C307">
        <v>39.5304</v>
      </c>
      <c r="D307">
        <v>49.071800000000003</v>
      </c>
      <c r="E307">
        <v>80.871700000000004</v>
      </c>
      <c r="F307">
        <v>79.5732</v>
      </c>
      <c r="G307">
        <v>101.545</v>
      </c>
      <c r="H307">
        <v>161.92599999999999</v>
      </c>
      <c r="I307">
        <v>203.441</v>
      </c>
      <c r="J307">
        <v>225.99600000000001</v>
      </c>
      <c r="K307">
        <v>222.91200000000001</v>
      </c>
      <c r="L307">
        <v>222.72</v>
      </c>
      <c r="M307">
        <v>230</v>
      </c>
      <c r="N307">
        <v>161.78200000000001</v>
      </c>
      <c r="O307">
        <v>79.921199999999999</v>
      </c>
      <c r="P307">
        <v>122.584</v>
      </c>
      <c r="Q307">
        <v>158.28299999999999</v>
      </c>
      <c r="R307">
        <v>148.72999999999999</v>
      </c>
      <c r="S307">
        <v>83.257099999999994</v>
      </c>
      <c r="T307">
        <v>87.561199999999999</v>
      </c>
      <c r="U307">
        <v>169.32400000000001</v>
      </c>
      <c r="V307">
        <v>93.212400000000002</v>
      </c>
      <c r="W307">
        <v>117.97</v>
      </c>
      <c r="X307">
        <v>111.761</v>
      </c>
    </row>
    <row r="308" spans="1:24" x14ac:dyDescent="0.25">
      <c r="A308">
        <v>37.837699999999998</v>
      </c>
      <c r="B308">
        <v>60.134700000000002</v>
      </c>
      <c r="C308">
        <v>35.441600000000001</v>
      </c>
      <c r="D308">
        <v>60.456699999999998</v>
      </c>
      <c r="E308">
        <v>59.275599999999997</v>
      </c>
      <c r="F308">
        <v>88.210700000000003</v>
      </c>
      <c r="G308">
        <v>109.367</v>
      </c>
      <c r="H308">
        <v>128.90600000000001</v>
      </c>
      <c r="I308">
        <v>152.22499999999999</v>
      </c>
      <c r="J308">
        <v>230</v>
      </c>
      <c r="K308">
        <v>188.63200000000001</v>
      </c>
      <c r="L308">
        <v>103.468</v>
      </c>
      <c r="M308">
        <v>210.15899999999999</v>
      </c>
      <c r="N308">
        <v>100.285</v>
      </c>
      <c r="O308">
        <v>80.236000000000004</v>
      </c>
      <c r="P308">
        <v>153.029</v>
      </c>
      <c r="Q308">
        <v>157.91499999999999</v>
      </c>
      <c r="R308">
        <v>136.72300000000001</v>
      </c>
      <c r="S308">
        <v>117.998</v>
      </c>
      <c r="T308">
        <v>58.151200000000003</v>
      </c>
      <c r="U308">
        <v>114.91800000000001</v>
      </c>
      <c r="V308">
        <v>105.116</v>
      </c>
      <c r="W308">
        <v>116.011</v>
      </c>
      <c r="X308">
        <v>150.61699999999999</v>
      </c>
    </row>
    <row r="309" spans="1:24" x14ac:dyDescent="0.25">
      <c r="A309">
        <v>44.4681</v>
      </c>
      <c r="B309">
        <v>75.228999999999999</v>
      </c>
      <c r="C309">
        <v>17.581</v>
      </c>
      <c r="D309">
        <v>51.698300000000003</v>
      </c>
      <c r="E309">
        <v>102.508</v>
      </c>
      <c r="F309">
        <v>110.13</v>
      </c>
      <c r="G309">
        <v>167.047</v>
      </c>
      <c r="H309">
        <v>138.30500000000001</v>
      </c>
      <c r="I309">
        <v>157.75</v>
      </c>
      <c r="J309">
        <v>230</v>
      </c>
      <c r="K309">
        <v>226.81800000000001</v>
      </c>
      <c r="L309">
        <v>104.238</v>
      </c>
      <c r="M309">
        <v>221.21</v>
      </c>
      <c r="N309">
        <v>210.77199999999999</v>
      </c>
      <c r="O309">
        <v>146.83000000000001</v>
      </c>
      <c r="P309">
        <v>182.84</v>
      </c>
      <c r="Q309">
        <v>196.303</v>
      </c>
      <c r="R309">
        <v>179.26499999999999</v>
      </c>
      <c r="S309">
        <v>133.13</v>
      </c>
      <c r="T309">
        <v>129.68199999999999</v>
      </c>
      <c r="U309">
        <v>126.726</v>
      </c>
      <c r="V309">
        <v>171.21600000000001</v>
      </c>
      <c r="W309">
        <v>117.541</v>
      </c>
      <c r="X309">
        <v>71.795199999999994</v>
      </c>
    </row>
    <row r="310" spans="1:24" x14ac:dyDescent="0.25">
      <c r="A310">
        <v>44.615200000000002</v>
      </c>
      <c r="B310">
        <v>54.362499999999997</v>
      </c>
      <c r="C310">
        <v>27.831099999999999</v>
      </c>
      <c r="D310">
        <v>29.2837</v>
      </c>
      <c r="E310">
        <v>81.490600000000001</v>
      </c>
      <c r="F310">
        <v>74.070899999999995</v>
      </c>
      <c r="G310">
        <v>162.56700000000001</v>
      </c>
      <c r="H310">
        <v>139.02199999999999</v>
      </c>
      <c r="I310">
        <v>227.619</v>
      </c>
      <c r="J310">
        <v>191.12799999999999</v>
      </c>
      <c r="K310">
        <v>230</v>
      </c>
      <c r="L310">
        <v>230</v>
      </c>
      <c r="M310">
        <v>218.006</v>
      </c>
      <c r="N310">
        <v>213.68100000000001</v>
      </c>
      <c r="O310">
        <v>212.16</v>
      </c>
      <c r="P310">
        <v>150.066</v>
      </c>
      <c r="Q310">
        <v>99.072299999999998</v>
      </c>
      <c r="R310">
        <v>185.804</v>
      </c>
      <c r="S310">
        <v>78.569800000000001</v>
      </c>
      <c r="T310">
        <v>108.91500000000001</v>
      </c>
      <c r="U310">
        <v>140.68899999999999</v>
      </c>
      <c r="V310">
        <v>180.815</v>
      </c>
      <c r="W310">
        <v>136.291</v>
      </c>
      <c r="X310">
        <v>119.595</v>
      </c>
    </row>
    <row r="311" spans="1:24" x14ac:dyDescent="0.25">
      <c r="A311">
        <v>85.746099999999998</v>
      </c>
      <c r="B311">
        <v>52.817799999999998</v>
      </c>
      <c r="C311">
        <v>34.003500000000003</v>
      </c>
      <c r="D311">
        <v>44.5291</v>
      </c>
      <c r="E311">
        <v>86.831999999999994</v>
      </c>
      <c r="F311">
        <v>96.111199999999997</v>
      </c>
      <c r="G311">
        <v>101.518</v>
      </c>
      <c r="H311">
        <v>171.76</v>
      </c>
      <c r="I311">
        <v>199.48500000000001</v>
      </c>
      <c r="J311">
        <v>144.95699999999999</v>
      </c>
      <c r="K311">
        <v>208.93799999999999</v>
      </c>
      <c r="L311">
        <v>230</v>
      </c>
      <c r="M311">
        <v>127.018</v>
      </c>
      <c r="N311">
        <v>230</v>
      </c>
      <c r="O311">
        <v>193.69800000000001</v>
      </c>
      <c r="P311">
        <v>142.52000000000001</v>
      </c>
      <c r="Q311">
        <v>50.3401</v>
      </c>
      <c r="R311">
        <v>168.79400000000001</v>
      </c>
      <c r="S311">
        <v>104.068</v>
      </c>
      <c r="T311">
        <v>138.209</v>
      </c>
      <c r="U311">
        <v>90.506</v>
      </c>
      <c r="V311">
        <v>19.359100000000002</v>
      </c>
      <c r="W311">
        <v>181.327</v>
      </c>
      <c r="X311">
        <v>88.192499999999995</v>
      </c>
    </row>
    <row r="312" spans="1:24" x14ac:dyDescent="0.25">
      <c r="A312">
        <v>94.149900000000002</v>
      </c>
      <c r="B312">
        <v>59.0398</v>
      </c>
      <c r="C312">
        <v>22.847100000000001</v>
      </c>
      <c r="D312">
        <v>36.977699999999999</v>
      </c>
      <c r="E312">
        <v>77.220299999999995</v>
      </c>
      <c r="F312">
        <v>139.839</v>
      </c>
      <c r="G312">
        <v>204.56399999999999</v>
      </c>
      <c r="H312">
        <v>90.733699999999999</v>
      </c>
      <c r="I312">
        <v>137.40600000000001</v>
      </c>
      <c r="J312">
        <v>230</v>
      </c>
      <c r="K312">
        <v>207.96799999999999</v>
      </c>
      <c r="L312">
        <v>123.59699999999999</v>
      </c>
      <c r="M312">
        <v>230</v>
      </c>
      <c r="N312">
        <v>93.236500000000007</v>
      </c>
      <c r="O312">
        <v>135.244</v>
      </c>
      <c r="P312">
        <v>151.893</v>
      </c>
      <c r="Q312">
        <v>156.36699999999999</v>
      </c>
      <c r="R312">
        <v>156.51499999999999</v>
      </c>
      <c r="S312">
        <v>123.52800000000001</v>
      </c>
      <c r="T312">
        <v>134.37799999999999</v>
      </c>
      <c r="U312">
        <v>205.816</v>
      </c>
      <c r="V312">
        <v>109.139</v>
      </c>
      <c r="W312">
        <v>194.26900000000001</v>
      </c>
      <c r="X312">
        <v>113.935</v>
      </c>
    </row>
    <row r="313" spans="1:24" x14ac:dyDescent="0.25">
      <c r="A313">
        <v>71.760900000000007</v>
      </c>
      <c r="B313">
        <v>63.314999999999998</v>
      </c>
      <c r="C313">
        <v>27.258900000000001</v>
      </c>
      <c r="D313">
        <v>42.434899999999999</v>
      </c>
      <c r="E313">
        <v>72.954899999999995</v>
      </c>
      <c r="F313">
        <v>108.31699999999999</v>
      </c>
      <c r="G313">
        <v>140.42400000000001</v>
      </c>
      <c r="H313">
        <v>230</v>
      </c>
      <c r="I313">
        <v>230</v>
      </c>
      <c r="J313">
        <v>230</v>
      </c>
      <c r="K313">
        <v>230</v>
      </c>
      <c r="L313">
        <v>230</v>
      </c>
      <c r="M313">
        <v>230</v>
      </c>
      <c r="N313">
        <v>117.29900000000001</v>
      </c>
      <c r="O313">
        <v>230</v>
      </c>
      <c r="P313">
        <v>107.636</v>
      </c>
      <c r="Q313">
        <v>73.646299999999997</v>
      </c>
      <c r="R313">
        <v>190.47</v>
      </c>
      <c r="S313">
        <v>104.657</v>
      </c>
      <c r="T313">
        <v>77.004400000000004</v>
      </c>
      <c r="U313">
        <v>59.610700000000001</v>
      </c>
      <c r="V313">
        <v>113.866</v>
      </c>
      <c r="W313">
        <v>130.28299999999999</v>
      </c>
      <c r="X313">
        <v>126.60899999999999</v>
      </c>
    </row>
    <row r="314" spans="1:24" x14ac:dyDescent="0.25">
      <c r="A314">
        <v>65.881299999999996</v>
      </c>
      <c r="B314">
        <v>59.112699999999997</v>
      </c>
      <c r="C314">
        <v>12.9732</v>
      </c>
      <c r="D314">
        <v>42.606499999999997</v>
      </c>
      <c r="E314">
        <v>58.315600000000003</v>
      </c>
      <c r="F314">
        <v>120.485</v>
      </c>
      <c r="G314">
        <v>153.042</v>
      </c>
      <c r="H314">
        <v>100.66200000000001</v>
      </c>
      <c r="I314">
        <v>226.78299999999999</v>
      </c>
      <c r="J314">
        <v>178.756</v>
      </c>
      <c r="K314">
        <v>122.88200000000001</v>
      </c>
      <c r="L314">
        <v>230</v>
      </c>
      <c r="M314">
        <v>230</v>
      </c>
      <c r="N314">
        <v>223.57499999999999</v>
      </c>
      <c r="O314">
        <v>178.25700000000001</v>
      </c>
      <c r="P314">
        <v>191.268</v>
      </c>
      <c r="Q314">
        <v>106.44799999999999</v>
      </c>
      <c r="R314">
        <v>175.87</v>
      </c>
      <c r="S314">
        <v>74.546300000000002</v>
      </c>
      <c r="T314">
        <v>88.036699999999996</v>
      </c>
      <c r="U314">
        <v>197.90600000000001</v>
      </c>
      <c r="V314">
        <v>102.536</v>
      </c>
      <c r="W314">
        <v>211.28700000000001</v>
      </c>
      <c r="X314">
        <v>92.624499999999998</v>
      </c>
    </row>
    <row r="315" spans="1:24" x14ac:dyDescent="0.25">
      <c r="A315">
        <v>79.241399999999999</v>
      </c>
      <c r="B315">
        <v>42.130499999999998</v>
      </c>
      <c r="C315">
        <v>30.8216</v>
      </c>
      <c r="D315">
        <v>43.002600000000001</v>
      </c>
      <c r="E315">
        <v>110.848</v>
      </c>
      <c r="F315">
        <v>124.739</v>
      </c>
      <c r="G315">
        <v>114.54300000000001</v>
      </c>
      <c r="H315">
        <v>213.952</v>
      </c>
      <c r="I315">
        <v>171.852</v>
      </c>
      <c r="J315">
        <v>198.267</v>
      </c>
      <c r="K315">
        <v>230</v>
      </c>
      <c r="L315">
        <v>230</v>
      </c>
      <c r="M315">
        <v>147.185</v>
      </c>
      <c r="N315">
        <v>118.953</v>
      </c>
      <c r="O315">
        <v>173.65600000000001</v>
      </c>
      <c r="P315">
        <v>114.41200000000001</v>
      </c>
      <c r="Q315">
        <v>182.37200000000001</v>
      </c>
      <c r="R315">
        <v>133.27799999999999</v>
      </c>
      <c r="S315">
        <v>74.151499999999999</v>
      </c>
      <c r="T315">
        <v>106.634</v>
      </c>
      <c r="U315">
        <v>93.327500000000001</v>
      </c>
      <c r="V315">
        <v>143.75800000000001</v>
      </c>
      <c r="W315">
        <v>119.614</v>
      </c>
      <c r="X315">
        <v>202.26300000000001</v>
      </c>
    </row>
    <row r="316" spans="1:24" x14ac:dyDescent="0.25">
      <c r="A316">
        <v>109.935</v>
      </c>
      <c r="B316">
        <v>45.376600000000003</v>
      </c>
      <c r="C316">
        <v>32.256300000000003</v>
      </c>
      <c r="D316">
        <v>42.37</v>
      </c>
      <c r="E316">
        <v>47.592199999999998</v>
      </c>
      <c r="F316">
        <v>121.622</v>
      </c>
      <c r="G316">
        <v>160.47900000000001</v>
      </c>
      <c r="H316">
        <v>176.80099999999999</v>
      </c>
      <c r="I316">
        <v>131.06299999999999</v>
      </c>
      <c r="J316">
        <v>230</v>
      </c>
      <c r="K316">
        <v>230</v>
      </c>
      <c r="L316">
        <v>220.976</v>
      </c>
      <c r="M316">
        <v>110.59</v>
      </c>
      <c r="N316">
        <v>96.376900000000006</v>
      </c>
      <c r="O316">
        <v>176.5</v>
      </c>
      <c r="P316">
        <v>122.601</v>
      </c>
      <c r="Q316">
        <v>107.182</v>
      </c>
      <c r="R316">
        <v>208.78800000000001</v>
      </c>
      <c r="S316">
        <v>121.393</v>
      </c>
      <c r="T316">
        <v>73.563299999999998</v>
      </c>
      <c r="U316">
        <v>168.56700000000001</v>
      </c>
      <c r="V316">
        <v>121.04300000000001</v>
      </c>
      <c r="W316">
        <v>172.41399999999999</v>
      </c>
      <c r="X316">
        <v>98.350899999999996</v>
      </c>
    </row>
    <row r="317" spans="1:24" x14ac:dyDescent="0.25">
      <c r="A317">
        <v>96.746499999999997</v>
      </c>
      <c r="B317">
        <v>74.132000000000005</v>
      </c>
      <c r="C317">
        <v>39.8598</v>
      </c>
      <c r="D317">
        <v>76.140699999999995</v>
      </c>
      <c r="E317">
        <v>69.651700000000005</v>
      </c>
      <c r="F317">
        <v>125.03</v>
      </c>
      <c r="G317">
        <v>130.327</v>
      </c>
      <c r="H317">
        <v>230</v>
      </c>
      <c r="I317">
        <v>230</v>
      </c>
      <c r="J317">
        <v>179.47</v>
      </c>
      <c r="K317">
        <v>230</v>
      </c>
      <c r="L317">
        <v>230</v>
      </c>
      <c r="M317">
        <v>207.523</v>
      </c>
      <c r="N317">
        <v>203.87899999999999</v>
      </c>
      <c r="O317">
        <v>120.746</v>
      </c>
      <c r="P317">
        <v>200.566</v>
      </c>
      <c r="Q317">
        <v>148.69</v>
      </c>
      <c r="R317">
        <v>113.245</v>
      </c>
      <c r="S317">
        <v>131.15600000000001</v>
      </c>
      <c r="T317">
        <v>138.62299999999999</v>
      </c>
      <c r="U317">
        <v>171.08699999999999</v>
      </c>
      <c r="V317">
        <v>101.485</v>
      </c>
      <c r="W317">
        <v>83.603700000000003</v>
      </c>
      <c r="X317">
        <v>139.08600000000001</v>
      </c>
    </row>
    <row r="318" spans="1:24" x14ac:dyDescent="0.25">
      <c r="A318">
        <v>57.456600000000002</v>
      </c>
      <c r="B318">
        <v>58.352400000000003</v>
      </c>
      <c r="C318">
        <v>23.735700000000001</v>
      </c>
      <c r="D318">
        <v>29.577300000000001</v>
      </c>
      <c r="E318">
        <v>113.17400000000001</v>
      </c>
      <c r="F318">
        <v>78.414100000000005</v>
      </c>
      <c r="G318">
        <v>140.74799999999999</v>
      </c>
      <c r="H318">
        <v>155.126</v>
      </c>
      <c r="I318">
        <v>188.41900000000001</v>
      </c>
      <c r="J318">
        <v>226.30699999999999</v>
      </c>
      <c r="K318">
        <v>230</v>
      </c>
      <c r="L318">
        <v>184.767</v>
      </c>
      <c r="M318">
        <v>230</v>
      </c>
      <c r="N318">
        <v>230</v>
      </c>
      <c r="O318">
        <v>161.23099999999999</v>
      </c>
      <c r="P318">
        <v>208.375</v>
      </c>
      <c r="Q318">
        <v>79.572599999999994</v>
      </c>
      <c r="R318">
        <v>164.80799999999999</v>
      </c>
      <c r="S318">
        <v>91.098699999999994</v>
      </c>
      <c r="T318">
        <v>127.375</v>
      </c>
      <c r="U318">
        <v>116.81399999999999</v>
      </c>
      <c r="V318">
        <v>114.83199999999999</v>
      </c>
      <c r="W318">
        <v>230</v>
      </c>
      <c r="X318">
        <v>119.133</v>
      </c>
    </row>
    <row r="319" spans="1:24" x14ac:dyDescent="0.25">
      <c r="A319">
        <v>113.523</v>
      </c>
      <c r="B319">
        <v>25.1616</v>
      </c>
      <c r="C319">
        <v>49.728099999999998</v>
      </c>
      <c r="D319">
        <v>33.707299999999996</v>
      </c>
      <c r="E319">
        <v>70.453900000000004</v>
      </c>
      <c r="F319">
        <v>107.926</v>
      </c>
      <c r="G319">
        <v>158.57400000000001</v>
      </c>
      <c r="H319">
        <v>192.71299999999999</v>
      </c>
      <c r="I319">
        <v>223.32300000000001</v>
      </c>
      <c r="J319">
        <v>230</v>
      </c>
      <c r="K319">
        <v>222.852</v>
      </c>
      <c r="L319">
        <v>178.077</v>
      </c>
      <c r="M319">
        <v>186.84399999999999</v>
      </c>
      <c r="N319">
        <v>139.96799999999999</v>
      </c>
      <c r="O319">
        <v>230</v>
      </c>
      <c r="P319">
        <v>121.105</v>
      </c>
      <c r="Q319">
        <v>117.259</v>
      </c>
      <c r="R319">
        <v>82.624600000000001</v>
      </c>
      <c r="S319">
        <v>173.42699999999999</v>
      </c>
      <c r="T319">
        <v>108.44199999999999</v>
      </c>
      <c r="U319">
        <v>125.092</v>
      </c>
      <c r="V319">
        <v>139.54400000000001</v>
      </c>
      <c r="W319">
        <v>139.65</v>
      </c>
      <c r="X319">
        <v>159.32300000000001</v>
      </c>
    </row>
    <row r="320" spans="1:24" x14ac:dyDescent="0.25">
      <c r="A320">
        <v>83.2393</v>
      </c>
      <c r="B320">
        <v>55.488599999999998</v>
      </c>
      <c r="C320">
        <v>41.342700000000001</v>
      </c>
      <c r="D320">
        <v>36.460299999999997</v>
      </c>
      <c r="E320">
        <v>69.793400000000005</v>
      </c>
      <c r="F320">
        <v>89.317499999999995</v>
      </c>
      <c r="G320">
        <v>107.321</v>
      </c>
      <c r="H320">
        <v>216.90600000000001</v>
      </c>
      <c r="I320">
        <v>161.93199999999999</v>
      </c>
      <c r="J320">
        <v>230</v>
      </c>
      <c r="K320">
        <v>209.584</v>
      </c>
      <c r="L320">
        <v>169.65899999999999</v>
      </c>
      <c r="M320">
        <v>221.59299999999999</v>
      </c>
      <c r="N320">
        <v>206.84700000000001</v>
      </c>
      <c r="O320">
        <v>230</v>
      </c>
      <c r="P320">
        <v>121.125</v>
      </c>
      <c r="Q320">
        <v>202.28100000000001</v>
      </c>
      <c r="R320">
        <v>116.97499999999999</v>
      </c>
      <c r="S320">
        <v>137.24100000000001</v>
      </c>
      <c r="T320">
        <v>178.78399999999999</v>
      </c>
      <c r="U320">
        <v>129.09700000000001</v>
      </c>
      <c r="V320">
        <v>76.062200000000004</v>
      </c>
      <c r="W320">
        <v>113.908</v>
      </c>
      <c r="X320">
        <v>106.629</v>
      </c>
    </row>
    <row r="321" spans="1:24" x14ac:dyDescent="0.25">
      <c r="A321">
        <v>74.2166</v>
      </c>
      <c r="B321">
        <v>13.822900000000001</v>
      </c>
      <c r="C321">
        <v>34.338799999999999</v>
      </c>
      <c r="D321">
        <v>45.6312</v>
      </c>
      <c r="E321">
        <v>72.640500000000003</v>
      </c>
      <c r="F321">
        <v>154.85499999999999</v>
      </c>
      <c r="G321">
        <v>163.51</v>
      </c>
      <c r="H321">
        <v>230</v>
      </c>
      <c r="I321">
        <v>124.479</v>
      </c>
      <c r="J321">
        <v>227.316</v>
      </c>
      <c r="K321">
        <v>230</v>
      </c>
      <c r="L321">
        <v>206.571</v>
      </c>
      <c r="M321">
        <v>201.196</v>
      </c>
      <c r="N321">
        <v>148.495</v>
      </c>
      <c r="O321">
        <v>121.28</v>
      </c>
      <c r="P321">
        <v>157.755</v>
      </c>
      <c r="Q321">
        <v>105.76600000000001</v>
      </c>
      <c r="R321">
        <v>154.191</v>
      </c>
      <c r="S321">
        <v>174.35300000000001</v>
      </c>
      <c r="T321">
        <v>147.017</v>
      </c>
      <c r="U321">
        <v>150.148</v>
      </c>
      <c r="V321">
        <v>122.675</v>
      </c>
      <c r="W321">
        <v>43.964300000000001</v>
      </c>
      <c r="X321">
        <v>76.372799999999998</v>
      </c>
    </row>
    <row r="322" spans="1:24" x14ac:dyDescent="0.25">
      <c r="A322">
        <v>73.087999999999994</v>
      </c>
      <c r="B322">
        <v>55.676200000000001</v>
      </c>
      <c r="C322">
        <v>43.381900000000002</v>
      </c>
      <c r="D322">
        <v>50.322400000000002</v>
      </c>
      <c r="E322">
        <v>101.16800000000001</v>
      </c>
      <c r="F322">
        <v>111.46</v>
      </c>
      <c r="G322">
        <v>139.17500000000001</v>
      </c>
      <c r="H322">
        <v>229.84899999999999</v>
      </c>
      <c r="I322">
        <v>200.01499999999999</v>
      </c>
      <c r="J322">
        <v>227.88900000000001</v>
      </c>
      <c r="K322">
        <v>230</v>
      </c>
      <c r="L322">
        <v>225.92500000000001</v>
      </c>
      <c r="M322">
        <v>212.428</v>
      </c>
      <c r="N322">
        <v>63.526499999999999</v>
      </c>
      <c r="O322">
        <v>197.11600000000001</v>
      </c>
      <c r="P322">
        <v>183.46799999999999</v>
      </c>
      <c r="Q322">
        <v>110.77800000000001</v>
      </c>
      <c r="R322">
        <v>152.774</v>
      </c>
      <c r="S322">
        <v>155.63800000000001</v>
      </c>
      <c r="T322">
        <v>68.907399999999996</v>
      </c>
      <c r="U322">
        <v>78.543300000000002</v>
      </c>
      <c r="V322">
        <v>95.291700000000006</v>
      </c>
      <c r="W322">
        <v>168.32</v>
      </c>
      <c r="X322">
        <v>102.608</v>
      </c>
    </row>
    <row r="323" spans="1:24" x14ac:dyDescent="0.25">
      <c r="A323">
        <v>39.845599999999997</v>
      </c>
      <c r="B323">
        <v>38.674199999999999</v>
      </c>
      <c r="C323">
        <v>53.8748</v>
      </c>
      <c r="D323">
        <v>43.799300000000002</v>
      </c>
      <c r="E323">
        <v>45.296199999999999</v>
      </c>
      <c r="F323">
        <v>89.0518</v>
      </c>
      <c r="G323">
        <v>128.059</v>
      </c>
      <c r="H323">
        <v>192.113</v>
      </c>
      <c r="I323">
        <v>134.666</v>
      </c>
      <c r="J323">
        <v>230</v>
      </c>
      <c r="K323">
        <v>83.802400000000006</v>
      </c>
      <c r="L323">
        <v>230</v>
      </c>
      <c r="M323">
        <v>215.07499999999999</v>
      </c>
      <c r="N323">
        <v>124.04300000000001</v>
      </c>
      <c r="O323">
        <v>195.75299999999999</v>
      </c>
      <c r="P323">
        <v>230</v>
      </c>
      <c r="Q323">
        <v>216.768</v>
      </c>
      <c r="R323">
        <v>130.48699999999999</v>
      </c>
      <c r="S323">
        <v>177.96600000000001</v>
      </c>
      <c r="T323">
        <v>83.127099999999999</v>
      </c>
      <c r="U323">
        <v>77.701700000000002</v>
      </c>
      <c r="V323">
        <v>127.117</v>
      </c>
      <c r="W323">
        <v>94.207899999999995</v>
      </c>
      <c r="X323">
        <v>118.71299999999999</v>
      </c>
    </row>
    <row r="324" spans="1:24" x14ac:dyDescent="0.25">
      <c r="A324">
        <v>95.393799999999999</v>
      </c>
      <c r="B324">
        <v>56.165599999999998</v>
      </c>
      <c r="C324">
        <v>26.09</v>
      </c>
      <c r="D324">
        <v>45.370899999999999</v>
      </c>
      <c r="E324">
        <v>61.666499999999999</v>
      </c>
      <c r="F324">
        <v>94.563000000000002</v>
      </c>
      <c r="G324">
        <v>123.157</v>
      </c>
      <c r="H324">
        <v>80.521699999999996</v>
      </c>
      <c r="I324">
        <v>83.3934</v>
      </c>
      <c r="J324">
        <v>202.268</v>
      </c>
      <c r="K324">
        <v>230</v>
      </c>
      <c r="L324">
        <v>209.374</v>
      </c>
      <c r="M324">
        <v>175.94800000000001</v>
      </c>
      <c r="N324">
        <v>177.72499999999999</v>
      </c>
      <c r="O324">
        <v>187.02600000000001</v>
      </c>
      <c r="P324">
        <v>202.80699999999999</v>
      </c>
      <c r="Q324">
        <v>118.47</v>
      </c>
      <c r="R324">
        <v>197.61</v>
      </c>
      <c r="S324">
        <v>141.21299999999999</v>
      </c>
      <c r="T324">
        <v>98.196700000000007</v>
      </c>
      <c r="U324">
        <v>77.764899999999997</v>
      </c>
      <c r="V324">
        <v>124.542</v>
      </c>
      <c r="W324">
        <v>123.244</v>
      </c>
      <c r="X324">
        <v>145.34299999999999</v>
      </c>
    </row>
    <row r="325" spans="1:24" x14ac:dyDescent="0.25">
      <c r="A325">
        <v>80.6357</v>
      </c>
      <c r="B325">
        <v>35.171199999999999</v>
      </c>
      <c r="C325">
        <v>42.317999999999998</v>
      </c>
      <c r="D325">
        <v>49.787399999999998</v>
      </c>
      <c r="E325">
        <v>103.535</v>
      </c>
      <c r="F325">
        <v>87.037800000000004</v>
      </c>
      <c r="G325">
        <v>105.938</v>
      </c>
      <c r="H325">
        <v>230</v>
      </c>
      <c r="I325">
        <v>181.57</v>
      </c>
      <c r="J325">
        <v>230</v>
      </c>
      <c r="K325">
        <v>230</v>
      </c>
      <c r="L325">
        <v>198.965</v>
      </c>
      <c r="M325">
        <v>230</v>
      </c>
      <c r="N325">
        <v>230</v>
      </c>
      <c r="O325">
        <v>230</v>
      </c>
      <c r="P325">
        <v>176.61099999999999</v>
      </c>
      <c r="Q325">
        <v>230</v>
      </c>
      <c r="R325">
        <v>158.631</v>
      </c>
      <c r="S325">
        <v>80.748199999999997</v>
      </c>
      <c r="T325">
        <v>117.486</v>
      </c>
      <c r="U325">
        <v>181.71</v>
      </c>
      <c r="V325">
        <v>117.953</v>
      </c>
      <c r="W325">
        <v>155.42599999999999</v>
      </c>
      <c r="X325">
        <v>121.82</v>
      </c>
    </row>
    <row r="326" spans="1:24" x14ac:dyDescent="0.25">
      <c r="A326">
        <v>77.0458</v>
      </c>
      <c r="B326">
        <v>31.704799999999999</v>
      </c>
      <c r="C326">
        <v>36.1235</v>
      </c>
      <c r="D326">
        <v>25.883199999999999</v>
      </c>
      <c r="E326">
        <v>25.552700000000002</v>
      </c>
      <c r="F326">
        <v>118.373</v>
      </c>
      <c r="G326">
        <v>159.023</v>
      </c>
      <c r="H326">
        <v>197.81299999999999</v>
      </c>
      <c r="I326">
        <v>125.325</v>
      </c>
      <c r="J326">
        <v>230</v>
      </c>
      <c r="K326">
        <v>230</v>
      </c>
      <c r="L326">
        <v>230</v>
      </c>
      <c r="M326">
        <v>184.678</v>
      </c>
      <c r="N326">
        <v>221.88900000000001</v>
      </c>
      <c r="O326">
        <v>230</v>
      </c>
      <c r="P326">
        <v>216.6</v>
      </c>
      <c r="Q326">
        <v>160.11699999999999</v>
      </c>
      <c r="R326">
        <v>151.09100000000001</v>
      </c>
      <c r="S326">
        <v>105.14100000000001</v>
      </c>
      <c r="T326">
        <v>76.094899999999996</v>
      </c>
      <c r="U326">
        <v>123.696</v>
      </c>
      <c r="V326">
        <v>129.49600000000001</v>
      </c>
      <c r="W326">
        <v>135.46600000000001</v>
      </c>
      <c r="X326">
        <v>80.120099999999994</v>
      </c>
    </row>
    <row r="327" spans="1:24" x14ac:dyDescent="0.25">
      <c r="A327">
        <v>50.510399999999997</v>
      </c>
      <c r="B327">
        <v>63.254600000000003</v>
      </c>
      <c r="C327">
        <v>4.9565299999999999</v>
      </c>
      <c r="D327">
        <v>24.291399999999999</v>
      </c>
      <c r="E327">
        <v>35.081099999999999</v>
      </c>
      <c r="F327">
        <v>112.955</v>
      </c>
      <c r="G327">
        <v>132.363</v>
      </c>
      <c r="H327">
        <v>130.06100000000001</v>
      </c>
      <c r="I327">
        <v>202.346</v>
      </c>
      <c r="J327">
        <v>230</v>
      </c>
      <c r="K327">
        <v>230</v>
      </c>
      <c r="L327">
        <v>230</v>
      </c>
      <c r="M327">
        <v>230</v>
      </c>
      <c r="N327">
        <v>189.48699999999999</v>
      </c>
      <c r="O327">
        <v>220.40899999999999</v>
      </c>
      <c r="P327">
        <v>171.73699999999999</v>
      </c>
      <c r="Q327">
        <v>128.33000000000001</v>
      </c>
      <c r="R327">
        <v>181.34899999999999</v>
      </c>
      <c r="S327">
        <v>131.203</v>
      </c>
      <c r="T327">
        <v>114.971</v>
      </c>
      <c r="U327">
        <v>200.47200000000001</v>
      </c>
      <c r="V327">
        <v>137.80699999999999</v>
      </c>
      <c r="W327">
        <v>81.811599999999999</v>
      </c>
      <c r="X327">
        <v>104.452</v>
      </c>
    </row>
    <row r="328" spans="1:24" x14ac:dyDescent="0.25">
      <c r="A328">
        <v>75.730900000000005</v>
      </c>
      <c r="B328">
        <v>10.871</v>
      </c>
      <c r="C328">
        <v>19.6981</v>
      </c>
      <c r="D328">
        <v>59.629100000000001</v>
      </c>
      <c r="E328">
        <v>114.39700000000001</v>
      </c>
      <c r="F328">
        <v>148.15799999999999</v>
      </c>
      <c r="G328">
        <v>133.05000000000001</v>
      </c>
      <c r="H328">
        <v>165.82599999999999</v>
      </c>
      <c r="I328">
        <v>230</v>
      </c>
      <c r="J328">
        <v>182.00200000000001</v>
      </c>
      <c r="K328">
        <v>230</v>
      </c>
      <c r="L328">
        <v>230</v>
      </c>
      <c r="M328">
        <v>217.24700000000001</v>
      </c>
      <c r="N328">
        <v>221.977</v>
      </c>
      <c r="O328">
        <v>166.358</v>
      </c>
      <c r="P328">
        <v>171.51900000000001</v>
      </c>
      <c r="Q328">
        <v>217.51900000000001</v>
      </c>
      <c r="R328">
        <v>140.79</v>
      </c>
      <c r="S328">
        <v>76.6875</v>
      </c>
      <c r="T328">
        <v>93.4726</v>
      </c>
      <c r="U328">
        <v>139.61000000000001</v>
      </c>
      <c r="V328">
        <v>68.761899999999997</v>
      </c>
      <c r="W328">
        <v>97.431200000000004</v>
      </c>
      <c r="X328">
        <v>91.644800000000004</v>
      </c>
    </row>
    <row r="329" spans="1:24" x14ac:dyDescent="0.25">
      <c r="A329">
        <v>88.276399999999995</v>
      </c>
      <c r="B329">
        <v>47.198700000000002</v>
      </c>
      <c r="C329">
        <v>25.497399999999999</v>
      </c>
      <c r="D329">
        <v>55.666200000000003</v>
      </c>
      <c r="E329">
        <v>92.346199999999996</v>
      </c>
      <c r="F329">
        <v>86.596999999999994</v>
      </c>
      <c r="G329">
        <v>136.233</v>
      </c>
      <c r="H329">
        <v>183.96899999999999</v>
      </c>
      <c r="I329">
        <v>230</v>
      </c>
      <c r="J329">
        <v>230</v>
      </c>
      <c r="K329">
        <v>230</v>
      </c>
      <c r="L329">
        <v>230</v>
      </c>
      <c r="M329">
        <v>143.59700000000001</v>
      </c>
      <c r="N329">
        <v>226.99100000000001</v>
      </c>
      <c r="O329">
        <v>150.714</v>
      </c>
      <c r="P329">
        <v>109.179</v>
      </c>
      <c r="Q329">
        <v>124.256</v>
      </c>
      <c r="R329">
        <v>134.03800000000001</v>
      </c>
      <c r="S329">
        <v>117.26300000000001</v>
      </c>
      <c r="T329">
        <v>163.17599999999999</v>
      </c>
      <c r="U329">
        <v>143.43799999999999</v>
      </c>
      <c r="V329">
        <v>138.85499999999999</v>
      </c>
      <c r="W329">
        <v>49.682099999999998</v>
      </c>
      <c r="X329">
        <v>89.580600000000004</v>
      </c>
    </row>
    <row r="330" spans="1:24" x14ac:dyDescent="0.25">
      <c r="A330">
        <v>106.883</v>
      </c>
      <c r="B330">
        <v>38.672800000000002</v>
      </c>
      <c r="C330">
        <v>8.9734599999999993</v>
      </c>
      <c r="D330">
        <v>45.017699999999998</v>
      </c>
      <c r="E330">
        <v>74.505899999999997</v>
      </c>
      <c r="F330">
        <v>103.991</v>
      </c>
      <c r="G330">
        <v>76.941000000000003</v>
      </c>
      <c r="H330">
        <v>178.708</v>
      </c>
      <c r="I330">
        <v>206.65899999999999</v>
      </c>
      <c r="J330">
        <v>211.57900000000001</v>
      </c>
      <c r="K330">
        <v>165.01900000000001</v>
      </c>
      <c r="L330">
        <v>204.68899999999999</v>
      </c>
      <c r="M330">
        <v>230</v>
      </c>
      <c r="N330">
        <v>182.56800000000001</v>
      </c>
      <c r="O330">
        <v>172.42500000000001</v>
      </c>
      <c r="P330">
        <v>153.958</v>
      </c>
      <c r="Q330">
        <v>160.65600000000001</v>
      </c>
      <c r="R330">
        <v>102.495</v>
      </c>
      <c r="S330">
        <v>113.61199999999999</v>
      </c>
      <c r="T330">
        <v>118.962</v>
      </c>
      <c r="U330">
        <v>117.176</v>
      </c>
      <c r="V330">
        <v>120.05</v>
      </c>
      <c r="W330">
        <v>121.383</v>
      </c>
      <c r="X330">
        <v>45.435200000000002</v>
      </c>
    </row>
    <row r="331" spans="1:24" x14ac:dyDescent="0.25">
      <c r="A331">
        <v>111.408</v>
      </c>
      <c r="B331">
        <v>51.841200000000001</v>
      </c>
      <c r="C331">
        <v>47.786099999999998</v>
      </c>
      <c r="D331">
        <v>55.959400000000002</v>
      </c>
      <c r="E331">
        <v>74.856499999999997</v>
      </c>
      <c r="F331">
        <v>132.893</v>
      </c>
      <c r="G331">
        <v>125.55800000000001</v>
      </c>
      <c r="H331">
        <v>124.82899999999999</v>
      </c>
      <c r="I331">
        <v>205.90799999999999</v>
      </c>
      <c r="J331">
        <v>216.14599999999999</v>
      </c>
      <c r="K331">
        <v>216.733</v>
      </c>
      <c r="L331">
        <v>230</v>
      </c>
      <c r="M331">
        <v>129.61000000000001</v>
      </c>
      <c r="N331">
        <v>230</v>
      </c>
      <c r="O331">
        <v>194.47</v>
      </c>
      <c r="P331">
        <v>183.88900000000001</v>
      </c>
      <c r="Q331">
        <v>168.64</v>
      </c>
      <c r="R331">
        <v>109.494</v>
      </c>
      <c r="S331">
        <v>132.04499999999999</v>
      </c>
      <c r="T331">
        <v>77.217500000000001</v>
      </c>
      <c r="U331">
        <v>100.724</v>
      </c>
      <c r="V331">
        <v>89.084299999999999</v>
      </c>
      <c r="W331">
        <v>134.482</v>
      </c>
      <c r="X331">
        <v>179.679</v>
      </c>
    </row>
    <row r="332" spans="1:24" x14ac:dyDescent="0.25">
      <c r="A332">
        <v>100.044</v>
      </c>
      <c r="B332">
        <v>72.4529</v>
      </c>
      <c r="C332">
        <v>47.674999999999997</v>
      </c>
      <c r="D332">
        <v>37.7149</v>
      </c>
      <c r="E332">
        <v>61.423200000000001</v>
      </c>
      <c r="F332">
        <v>184.96899999999999</v>
      </c>
      <c r="G332">
        <v>166.57400000000001</v>
      </c>
      <c r="H332">
        <v>204.40199999999999</v>
      </c>
      <c r="I332">
        <v>229.49600000000001</v>
      </c>
      <c r="J332">
        <v>160.88800000000001</v>
      </c>
      <c r="K332">
        <v>130.92699999999999</v>
      </c>
      <c r="L332">
        <v>169.501</v>
      </c>
      <c r="M332">
        <v>230</v>
      </c>
      <c r="N332">
        <v>186.584</v>
      </c>
      <c r="O332">
        <v>173.452</v>
      </c>
      <c r="P332">
        <v>145.298</v>
      </c>
      <c r="Q332">
        <v>126.80200000000001</v>
      </c>
      <c r="R332">
        <v>44.683399999999999</v>
      </c>
      <c r="S332">
        <v>161.93899999999999</v>
      </c>
      <c r="T332">
        <v>97.697100000000006</v>
      </c>
      <c r="U332">
        <v>169.05600000000001</v>
      </c>
      <c r="V332">
        <v>186.04599999999999</v>
      </c>
      <c r="W332">
        <v>147.048</v>
      </c>
      <c r="X332">
        <v>49.572099999999999</v>
      </c>
    </row>
    <row r="333" spans="1:24" x14ac:dyDescent="0.25">
      <c r="A333">
        <v>66.437299999999993</v>
      </c>
      <c r="B333">
        <v>58.821300000000001</v>
      </c>
      <c r="C333">
        <v>51.319200000000002</v>
      </c>
      <c r="D333">
        <v>72.367500000000007</v>
      </c>
      <c r="E333">
        <v>101.627</v>
      </c>
      <c r="F333">
        <v>89.245599999999996</v>
      </c>
      <c r="G333">
        <v>144.905</v>
      </c>
      <c r="H333">
        <v>223.57499999999999</v>
      </c>
      <c r="I333">
        <v>230</v>
      </c>
      <c r="J333">
        <v>230</v>
      </c>
      <c r="K333">
        <v>230</v>
      </c>
      <c r="L333">
        <v>170.119</v>
      </c>
      <c r="M333">
        <v>192.32499999999999</v>
      </c>
      <c r="N333">
        <v>230</v>
      </c>
      <c r="O333">
        <v>133.554</v>
      </c>
      <c r="P333">
        <v>180.136</v>
      </c>
      <c r="Q333">
        <v>217.696</v>
      </c>
      <c r="R333">
        <v>89.435100000000006</v>
      </c>
      <c r="S333">
        <v>84.986400000000003</v>
      </c>
      <c r="T333">
        <v>143.56399999999999</v>
      </c>
      <c r="U333">
        <v>132.321</v>
      </c>
      <c r="V333">
        <v>97.466999999999999</v>
      </c>
      <c r="W333">
        <v>176.10599999999999</v>
      </c>
      <c r="X333">
        <v>112.387</v>
      </c>
    </row>
    <row r="334" spans="1:24" x14ac:dyDescent="0.25">
      <c r="A334">
        <v>51.590699999999998</v>
      </c>
      <c r="B334">
        <v>57.6158</v>
      </c>
      <c r="C334">
        <v>28.018899999999999</v>
      </c>
      <c r="D334">
        <v>52.737200000000001</v>
      </c>
      <c r="E334">
        <v>39.856999999999999</v>
      </c>
      <c r="F334">
        <v>120.53100000000001</v>
      </c>
      <c r="G334">
        <v>112.425</v>
      </c>
      <c r="H334">
        <v>218.44200000000001</v>
      </c>
      <c r="I334">
        <v>183.85300000000001</v>
      </c>
      <c r="J334">
        <v>117.595</v>
      </c>
      <c r="K334">
        <v>208.93199999999999</v>
      </c>
      <c r="L334">
        <v>230</v>
      </c>
      <c r="M334">
        <v>168.87899999999999</v>
      </c>
      <c r="N334">
        <v>205.178</v>
      </c>
      <c r="O334">
        <v>180.661</v>
      </c>
      <c r="P334">
        <v>144.04900000000001</v>
      </c>
      <c r="Q334">
        <v>199.238</v>
      </c>
      <c r="R334">
        <v>226.54300000000001</v>
      </c>
      <c r="S334">
        <v>107.78100000000001</v>
      </c>
      <c r="T334">
        <v>107.289</v>
      </c>
      <c r="U334">
        <v>137.53800000000001</v>
      </c>
      <c r="V334">
        <v>151.827</v>
      </c>
      <c r="W334">
        <v>98.122399999999999</v>
      </c>
      <c r="X334">
        <v>102.619</v>
      </c>
    </row>
    <row r="335" spans="1:24" x14ac:dyDescent="0.25">
      <c r="A335">
        <v>97.825400000000002</v>
      </c>
      <c r="B335">
        <v>28.297000000000001</v>
      </c>
      <c r="C335">
        <v>14.717000000000001</v>
      </c>
      <c r="D335">
        <v>58.252899999999997</v>
      </c>
      <c r="E335">
        <v>82.088399999999993</v>
      </c>
      <c r="F335">
        <v>122.89</v>
      </c>
      <c r="G335">
        <v>116.325</v>
      </c>
      <c r="H335">
        <v>182.12899999999999</v>
      </c>
      <c r="I335">
        <v>123.84099999999999</v>
      </c>
      <c r="J335">
        <v>230</v>
      </c>
      <c r="K335">
        <v>195.95400000000001</v>
      </c>
      <c r="L335">
        <v>230</v>
      </c>
      <c r="M335">
        <v>134.42500000000001</v>
      </c>
      <c r="N335">
        <v>157.11000000000001</v>
      </c>
      <c r="O335">
        <v>230</v>
      </c>
      <c r="P335">
        <v>154.851</v>
      </c>
      <c r="Q335">
        <v>99.47</v>
      </c>
      <c r="R335">
        <v>167.85599999999999</v>
      </c>
      <c r="S335">
        <v>133.65</v>
      </c>
      <c r="T335">
        <v>123.78400000000001</v>
      </c>
      <c r="U335">
        <v>101.283</v>
      </c>
      <c r="V335">
        <v>198.547</v>
      </c>
      <c r="W335">
        <v>131.172</v>
      </c>
      <c r="X335">
        <v>89.073800000000006</v>
      </c>
    </row>
    <row r="336" spans="1:24" x14ac:dyDescent="0.25">
      <c r="A336">
        <v>79.874899999999997</v>
      </c>
      <c r="B336">
        <v>45.850900000000003</v>
      </c>
      <c r="C336">
        <v>26.878599999999999</v>
      </c>
      <c r="D336">
        <v>50.463200000000001</v>
      </c>
      <c r="E336">
        <v>77.650800000000004</v>
      </c>
      <c r="F336">
        <v>123.09</v>
      </c>
      <c r="G336">
        <v>136.631</v>
      </c>
      <c r="H336">
        <v>209.34399999999999</v>
      </c>
      <c r="I336">
        <v>212.18</v>
      </c>
      <c r="J336">
        <v>230</v>
      </c>
      <c r="K336">
        <v>123.289</v>
      </c>
      <c r="L336">
        <v>230</v>
      </c>
      <c r="M336">
        <v>211.62</v>
      </c>
      <c r="N336">
        <v>140.73099999999999</v>
      </c>
      <c r="O336">
        <v>132.63200000000001</v>
      </c>
      <c r="P336">
        <v>114.961</v>
      </c>
      <c r="Q336">
        <v>171.43199999999999</v>
      </c>
      <c r="R336">
        <v>139.447</v>
      </c>
      <c r="S336">
        <v>131.22399999999999</v>
      </c>
      <c r="T336">
        <v>148.30500000000001</v>
      </c>
      <c r="U336">
        <v>34.998800000000003</v>
      </c>
      <c r="V336">
        <v>152.86799999999999</v>
      </c>
      <c r="W336">
        <v>141.56200000000001</v>
      </c>
      <c r="X336">
        <v>140.35400000000001</v>
      </c>
    </row>
    <row r="337" spans="1:24" x14ac:dyDescent="0.25">
      <c r="A337">
        <v>66.978200000000001</v>
      </c>
      <c r="B337">
        <v>40.778399999999998</v>
      </c>
      <c r="C337">
        <v>34.548400000000001</v>
      </c>
      <c r="D337">
        <v>62.785699999999999</v>
      </c>
      <c r="E337">
        <v>100.187</v>
      </c>
      <c r="F337">
        <v>134.12100000000001</v>
      </c>
      <c r="G337">
        <v>103.461</v>
      </c>
      <c r="H337">
        <v>157.41300000000001</v>
      </c>
      <c r="I337">
        <v>177.27500000000001</v>
      </c>
      <c r="J337">
        <v>230</v>
      </c>
      <c r="K337">
        <v>220.999</v>
      </c>
      <c r="L337">
        <v>230</v>
      </c>
      <c r="M337">
        <v>175.017</v>
      </c>
      <c r="N337">
        <v>230</v>
      </c>
      <c r="O337">
        <v>230</v>
      </c>
      <c r="P337">
        <v>106.477</v>
      </c>
      <c r="Q337">
        <v>165.78299999999999</v>
      </c>
      <c r="R337">
        <v>91.137</v>
      </c>
      <c r="S337">
        <v>89.984999999999999</v>
      </c>
      <c r="T337">
        <v>72.6203</v>
      </c>
      <c r="U337">
        <v>55.893099999999997</v>
      </c>
      <c r="V337">
        <v>77.198800000000006</v>
      </c>
      <c r="W337">
        <v>185.285</v>
      </c>
      <c r="X337">
        <v>166.54300000000001</v>
      </c>
    </row>
    <row r="338" spans="1:24" x14ac:dyDescent="0.25">
      <c r="A338">
        <v>46.983800000000002</v>
      </c>
      <c r="B338">
        <v>62.627600000000001</v>
      </c>
      <c r="C338">
        <v>11.1248</v>
      </c>
      <c r="D338">
        <v>34.117899999999999</v>
      </c>
      <c r="E338">
        <v>98.124799999999993</v>
      </c>
      <c r="F338">
        <v>108.17400000000001</v>
      </c>
      <c r="G338">
        <v>86.420599999999993</v>
      </c>
      <c r="H338">
        <v>156.18</v>
      </c>
      <c r="I338">
        <v>210.57599999999999</v>
      </c>
      <c r="J338">
        <v>230</v>
      </c>
      <c r="K338">
        <v>186.74799999999999</v>
      </c>
      <c r="L338">
        <v>172.29400000000001</v>
      </c>
      <c r="M338">
        <v>203.13300000000001</v>
      </c>
      <c r="N338">
        <v>210.429</v>
      </c>
      <c r="O338">
        <v>148.489</v>
      </c>
      <c r="P338">
        <v>157.23599999999999</v>
      </c>
      <c r="Q338">
        <v>104.232</v>
      </c>
      <c r="R338">
        <v>148.26900000000001</v>
      </c>
      <c r="S338">
        <v>113.75</v>
      </c>
      <c r="T338">
        <v>84.721599999999995</v>
      </c>
      <c r="U338">
        <v>230</v>
      </c>
      <c r="V338">
        <v>57.528300000000002</v>
      </c>
      <c r="W338">
        <v>66.409599999999998</v>
      </c>
      <c r="X338">
        <v>73.948300000000003</v>
      </c>
    </row>
    <row r="339" spans="1:24" x14ac:dyDescent="0.25">
      <c r="A339">
        <v>66.220699999999994</v>
      </c>
      <c r="B339">
        <v>71.622500000000002</v>
      </c>
      <c r="C339">
        <v>0</v>
      </c>
      <c r="D339">
        <v>79.674899999999994</v>
      </c>
      <c r="E339">
        <v>62.404800000000002</v>
      </c>
      <c r="F339">
        <v>123.435</v>
      </c>
      <c r="G339">
        <v>145.44900000000001</v>
      </c>
      <c r="H339">
        <v>227.91900000000001</v>
      </c>
      <c r="I339">
        <v>230</v>
      </c>
      <c r="J339">
        <v>208.32499999999999</v>
      </c>
      <c r="K339">
        <v>210.69</v>
      </c>
      <c r="L339">
        <v>230</v>
      </c>
      <c r="M339">
        <v>228.89099999999999</v>
      </c>
      <c r="N339">
        <v>230</v>
      </c>
      <c r="O339">
        <v>210.161</v>
      </c>
      <c r="P339">
        <v>135.68600000000001</v>
      </c>
      <c r="Q339">
        <v>223.02500000000001</v>
      </c>
      <c r="R339">
        <v>136.63900000000001</v>
      </c>
      <c r="S339">
        <v>162.19800000000001</v>
      </c>
      <c r="T339">
        <v>96.137</v>
      </c>
      <c r="U339">
        <v>107.211</v>
      </c>
      <c r="V339">
        <v>182.785</v>
      </c>
      <c r="W339">
        <v>150.268</v>
      </c>
      <c r="X339">
        <v>122.06699999999999</v>
      </c>
    </row>
    <row r="340" spans="1:24" x14ac:dyDescent="0.25">
      <c r="A340">
        <v>42.606299999999997</v>
      </c>
      <c r="B340">
        <v>43.883600000000001</v>
      </c>
      <c r="C340">
        <v>29.4513</v>
      </c>
      <c r="D340">
        <v>40.354500000000002</v>
      </c>
      <c r="E340">
        <v>89.165199999999999</v>
      </c>
      <c r="F340">
        <v>99.063800000000001</v>
      </c>
      <c r="G340">
        <v>132.58600000000001</v>
      </c>
      <c r="H340">
        <v>171.11699999999999</v>
      </c>
      <c r="I340">
        <v>101.10599999999999</v>
      </c>
      <c r="J340">
        <v>230</v>
      </c>
      <c r="K340">
        <v>230</v>
      </c>
      <c r="L340">
        <v>176.14</v>
      </c>
      <c r="M340">
        <v>230</v>
      </c>
      <c r="N340">
        <v>211.38800000000001</v>
      </c>
      <c r="O340">
        <v>146.435</v>
      </c>
      <c r="P340">
        <v>133.66800000000001</v>
      </c>
      <c r="Q340">
        <v>75.321899999999999</v>
      </c>
      <c r="R340">
        <v>67.710400000000007</v>
      </c>
      <c r="S340">
        <v>88.406899999999993</v>
      </c>
      <c r="T340">
        <v>119.51600000000001</v>
      </c>
      <c r="U340">
        <v>76.666799999999995</v>
      </c>
      <c r="V340">
        <v>153.08000000000001</v>
      </c>
      <c r="W340">
        <v>112.63200000000001</v>
      </c>
      <c r="X340">
        <v>155.185</v>
      </c>
    </row>
    <row r="341" spans="1:24" x14ac:dyDescent="0.25">
      <c r="A341">
        <v>45.947000000000003</v>
      </c>
      <c r="B341">
        <v>51.596499999999999</v>
      </c>
      <c r="C341">
        <v>15.1226</v>
      </c>
      <c r="D341">
        <v>59.274900000000002</v>
      </c>
      <c r="E341">
        <v>47.4328</v>
      </c>
      <c r="F341">
        <v>136.535</v>
      </c>
      <c r="G341">
        <v>155.386</v>
      </c>
      <c r="H341">
        <v>176.971</v>
      </c>
      <c r="I341">
        <v>215.34100000000001</v>
      </c>
      <c r="J341">
        <v>206.36099999999999</v>
      </c>
      <c r="K341">
        <v>230</v>
      </c>
      <c r="L341">
        <v>230</v>
      </c>
      <c r="M341">
        <v>214.172</v>
      </c>
      <c r="N341">
        <v>222.37200000000001</v>
      </c>
      <c r="O341">
        <v>230</v>
      </c>
      <c r="P341">
        <v>173.66300000000001</v>
      </c>
      <c r="Q341">
        <v>190.179</v>
      </c>
      <c r="R341">
        <v>141.232</v>
      </c>
      <c r="S341">
        <v>135.83799999999999</v>
      </c>
      <c r="T341">
        <v>77.290800000000004</v>
      </c>
      <c r="U341">
        <v>135.119</v>
      </c>
      <c r="V341">
        <v>138.81800000000001</v>
      </c>
      <c r="W341">
        <v>112.602</v>
      </c>
      <c r="X341">
        <v>146.41499999999999</v>
      </c>
    </row>
    <row r="342" spans="1:24" x14ac:dyDescent="0.25">
      <c r="A342">
        <v>43.894199999999998</v>
      </c>
      <c r="B342">
        <v>62.308199999999999</v>
      </c>
      <c r="C342">
        <v>27.044599999999999</v>
      </c>
      <c r="D342">
        <v>35.081000000000003</v>
      </c>
      <c r="E342">
        <v>95.228300000000004</v>
      </c>
      <c r="F342">
        <v>131.839</v>
      </c>
      <c r="G342">
        <v>150.62200000000001</v>
      </c>
      <c r="H342">
        <v>157.60900000000001</v>
      </c>
      <c r="I342">
        <v>219.92400000000001</v>
      </c>
      <c r="J342">
        <v>230</v>
      </c>
      <c r="K342">
        <v>230</v>
      </c>
      <c r="L342">
        <v>230</v>
      </c>
      <c r="M342">
        <v>230</v>
      </c>
      <c r="N342">
        <v>154.137</v>
      </c>
      <c r="O342">
        <v>155.68</v>
      </c>
      <c r="P342">
        <v>207.65600000000001</v>
      </c>
      <c r="Q342">
        <v>182.286</v>
      </c>
      <c r="R342">
        <v>146.01300000000001</v>
      </c>
      <c r="S342">
        <v>43.784599999999998</v>
      </c>
      <c r="T342">
        <v>116.81399999999999</v>
      </c>
      <c r="U342">
        <v>139.28200000000001</v>
      </c>
      <c r="V342">
        <v>70.752799999999993</v>
      </c>
      <c r="W342">
        <v>97.4739</v>
      </c>
      <c r="X342">
        <v>124.121</v>
      </c>
    </row>
    <row r="343" spans="1:24" x14ac:dyDescent="0.25">
      <c r="A343">
        <v>54.171199999999999</v>
      </c>
      <c r="B343">
        <v>79.659099999999995</v>
      </c>
      <c r="C343">
        <v>34.674900000000001</v>
      </c>
      <c r="D343">
        <v>17.676100000000002</v>
      </c>
      <c r="E343">
        <v>111.033</v>
      </c>
      <c r="F343">
        <v>74.257099999999994</v>
      </c>
      <c r="G343">
        <v>134.30199999999999</v>
      </c>
      <c r="H343">
        <v>147.80699999999999</v>
      </c>
      <c r="I343">
        <v>230</v>
      </c>
      <c r="J343">
        <v>230</v>
      </c>
      <c r="K343">
        <v>206.58</v>
      </c>
      <c r="L343">
        <v>165.32599999999999</v>
      </c>
      <c r="M343">
        <v>82.466499999999996</v>
      </c>
      <c r="N343">
        <v>169.98400000000001</v>
      </c>
      <c r="O343">
        <v>230</v>
      </c>
      <c r="P343">
        <v>159.608</v>
      </c>
      <c r="Q343">
        <v>127.02200000000001</v>
      </c>
      <c r="R343">
        <v>95.904200000000003</v>
      </c>
      <c r="S343">
        <v>142.18199999999999</v>
      </c>
      <c r="T343">
        <v>90.345600000000005</v>
      </c>
      <c r="U343">
        <v>151.018</v>
      </c>
      <c r="V343">
        <v>106.65600000000001</v>
      </c>
      <c r="W343">
        <v>44.287500000000001</v>
      </c>
      <c r="X343">
        <v>105.86</v>
      </c>
    </row>
    <row r="344" spans="1:24" x14ac:dyDescent="0.25">
      <c r="A344">
        <v>69.796000000000006</v>
      </c>
      <c r="B344">
        <v>58.844299999999997</v>
      </c>
      <c r="C344">
        <v>25.605599999999999</v>
      </c>
      <c r="D344">
        <v>69.9619</v>
      </c>
      <c r="E344">
        <v>71.634399999999999</v>
      </c>
      <c r="F344">
        <v>85.004900000000006</v>
      </c>
      <c r="G344">
        <v>78.614099999999993</v>
      </c>
      <c r="H344">
        <v>204.703</v>
      </c>
      <c r="I344">
        <v>174.28700000000001</v>
      </c>
      <c r="J344">
        <v>205.429</v>
      </c>
      <c r="K344">
        <v>159.71199999999999</v>
      </c>
      <c r="L344">
        <v>230</v>
      </c>
      <c r="M344">
        <v>230</v>
      </c>
      <c r="N344">
        <v>86.185299999999998</v>
      </c>
      <c r="O344">
        <v>171.886</v>
      </c>
      <c r="P344">
        <v>230</v>
      </c>
      <c r="Q344">
        <v>184.61199999999999</v>
      </c>
      <c r="R344">
        <v>67.846000000000004</v>
      </c>
      <c r="S344">
        <v>91.009</v>
      </c>
      <c r="T344">
        <v>109.687</v>
      </c>
      <c r="U344">
        <v>154.63200000000001</v>
      </c>
      <c r="V344">
        <v>120.254</v>
      </c>
      <c r="W344">
        <v>155.23099999999999</v>
      </c>
      <c r="X344">
        <v>148.94300000000001</v>
      </c>
    </row>
    <row r="345" spans="1:24" x14ac:dyDescent="0.25">
      <c r="A345">
        <v>67.215999999999994</v>
      </c>
      <c r="B345">
        <v>63.8658</v>
      </c>
      <c r="C345">
        <v>37.254800000000003</v>
      </c>
      <c r="D345">
        <v>63.281399999999998</v>
      </c>
      <c r="E345">
        <v>85.682599999999994</v>
      </c>
      <c r="F345">
        <v>118.574</v>
      </c>
      <c r="G345">
        <v>133.321</v>
      </c>
      <c r="H345">
        <v>135.54300000000001</v>
      </c>
      <c r="I345">
        <v>214.19200000000001</v>
      </c>
      <c r="J345">
        <v>131.73500000000001</v>
      </c>
      <c r="K345">
        <v>230</v>
      </c>
      <c r="L345">
        <v>230</v>
      </c>
      <c r="M345">
        <v>194.47300000000001</v>
      </c>
      <c r="N345">
        <v>199.958</v>
      </c>
      <c r="O345">
        <v>185.84</v>
      </c>
      <c r="P345">
        <v>202.71299999999999</v>
      </c>
      <c r="Q345">
        <v>167.74600000000001</v>
      </c>
      <c r="R345">
        <v>180.577</v>
      </c>
      <c r="S345">
        <v>101.727</v>
      </c>
      <c r="T345">
        <v>112.16800000000001</v>
      </c>
      <c r="U345">
        <v>141.404</v>
      </c>
      <c r="V345">
        <v>129.648</v>
      </c>
      <c r="W345">
        <v>116.398</v>
      </c>
      <c r="X345">
        <v>127.47</v>
      </c>
    </row>
    <row r="346" spans="1:24" x14ac:dyDescent="0.25">
      <c r="A346">
        <v>53.460599999999999</v>
      </c>
      <c r="B346">
        <v>47.2239</v>
      </c>
      <c r="C346">
        <v>25.807400000000001</v>
      </c>
      <c r="D346">
        <v>19.9299</v>
      </c>
      <c r="E346">
        <v>80.592299999999994</v>
      </c>
      <c r="F346">
        <v>132.99299999999999</v>
      </c>
      <c r="G346">
        <v>146.31299999999999</v>
      </c>
      <c r="H346">
        <v>176.53700000000001</v>
      </c>
      <c r="I346">
        <v>187.21899999999999</v>
      </c>
      <c r="J346">
        <v>230</v>
      </c>
      <c r="K346">
        <v>206.86500000000001</v>
      </c>
      <c r="L346">
        <v>196.03800000000001</v>
      </c>
      <c r="M346">
        <v>174.25700000000001</v>
      </c>
      <c r="N346">
        <v>152.167</v>
      </c>
      <c r="O346">
        <v>172.85499999999999</v>
      </c>
      <c r="P346">
        <v>151.65799999999999</v>
      </c>
      <c r="Q346">
        <v>128.44900000000001</v>
      </c>
      <c r="R346">
        <v>145.36199999999999</v>
      </c>
      <c r="S346">
        <v>92.741100000000003</v>
      </c>
      <c r="T346">
        <v>98.608199999999997</v>
      </c>
      <c r="U346">
        <v>51.597200000000001</v>
      </c>
      <c r="V346">
        <v>136.822</v>
      </c>
      <c r="W346">
        <v>222.05799999999999</v>
      </c>
      <c r="X346">
        <v>114.538</v>
      </c>
    </row>
    <row r="347" spans="1:24" x14ac:dyDescent="0.25">
      <c r="A347">
        <v>56.382899999999999</v>
      </c>
      <c r="B347">
        <v>38.548099999999998</v>
      </c>
      <c r="C347">
        <v>28.6389</v>
      </c>
      <c r="D347">
        <v>45.033000000000001</v>
      </c>
      <c r="E347">
        <v>93.588899999999995</v>
      </c>
      <c r="F347">
        <v>78.486000000000004</v>
      </c>
      <c r="G347">
        <v>122.649</v>
      </c>
      <c r="H347">
        <v>145.054</v>
      </c>
      <c r="I347">
        <v>159.459</v>
      </c>
      <c r="J347">
        <v>216.12700000000001</v>
      </c>
      <c r="K347">
        <v>223.58500000000001</v>
      </c>
      <c r="L347">
        <v>159.57499999999999</v>
      </c>
      <c r="M347">
        <v>224.32300000000001</v>
      </c>
      <c r="N347">
        <v>213.53299999999999</v>
      </c>
      <c r="O347">
        <v>106.578</v>
      </c>
      <c r="P347">
        <v>166.24</v>
      </c>
      <c r="Q347">
        <v>58.5809</v>
      </c>
      <c r="R347">
        <v>147.55600000000001</v>
      </c>
      <c r="S347">
        <v>129.542</v>
      </c>
      <c r="T347">
        <v>68.649500000000003</v>
      </c>
      <c r="U347">
        <v>166.80799999999999</v>
      </c>
      <c r="V347">
        <v>60.375399999999999</v>
      </c>
      <c r="W347">
        <v>145.40899999999999</v>
      </c>
      <c r="X347">
        <v>105.09399999999999</v>
      </c>
    </row>
    <row r="348" spans="1:24" x14ac:dyDescent="0.25">
      <c r="A348">
        <v>70.177099999999996</v>
      </c>
      <c r="B348">
        <v>42.911000000000001</v>
      </c>
      <c r="C348">
        <v>47.4634</v>
      </c>
      <c r="D348">
        <v>77.316199999999995</v>
      </c>
      <c r="E348">
        <v>84.421000000000006</v>
      </c>
      <c r="F348">
        <v>80.141499999999994</v>
      </c>
      <c r="G348">
        <v>65.357600000000005</v>
      </c>
      <c r="H348">
        <v>178.71700000000001</v>
      </c>
      <c r="I348">
        <v>211.36799999999999</v>
      </c>
      <c r="J348">
        <v>131.86500000000001</v>
      </c>
      <c r="K348">
        <v>220.30199999999999</v>
      </c>
      <c r="L348">
        <v>201.55099999999999</v>
      </c>
      <c r="M348">
        <v>203.55</v>
      </c>
      <c r="N348">
        <v>147.91499999999999</v>
      </c>
      <c r="O348">
        <v>147.91900000000001</v>
      </c>
      <c r="P348">
        <v>179.69</v>
      </c>
      <c r="Q348">
        <v>127.27500000000001</v>
      </c>
      <c r="R348">
        <v>126.417</v>
      </c>
      <c r="S348">
        <v>88.3245</v>
      </c>
      <c r="T348">
        <v>76.816299999999998</v>
      </c>
      <c r="U348">
        <v>90.121099999999998</v>
      </c>
      <c r="V348">
        <v>142.774</v>
      </c>
      <c r="W348">
        <v>162.399</v>
      </c>
      <c r="X348">
        <v>156.07</v>
      </c>
    </row>
    <row r="349" spans="1:24" x14ac:dyDescent="0.25">
      <c r="A349">
        <v>78.148799999999994</v>
      </c>
      <c r="B349">
        <v>61.956400000000002</v>
      </c>
      <c r="C349">
        <v>9.6253600000000006</v>
      </c>
      <c r="D349">
        <v>49.5214</v>
      </c>
      <c r="E349">
        <v>84.271600000000007</v>
      </c>
      <c r="F349">
        <v>165.489</v>
      </c>
      <c r="G349">
        <v>167.154</v>
      </c>
      <c r="H349">
        <v>230</v>
      </c>
      <c r="I349">
        <v>67.022000000000006</v>
      </c>
      <c r="J349">
        <v>222.27199999999999</v>
      </c>
      <c r="K349">
        <v>230</v>
      </c>
      <c r="L349">
        <v>220.011</v>
      </c>
      <c r="M349">
        <v>161.059</v>
      </c>
      <c r="N349">
        <v>156.298</v>
      </c>
      <c r="O349">
        <v>170.60499999999999</v>
      </c>
      <c r="P349">
        <v>173.30500000000001</v>
      </c>
      <c r="Q349">
        <v>106.01</v>
      </c>
      <c r="R349">
        <v>121.622</v>
      </c>
      <c r="S349">
        <v>84.203199999999995</v>
      </c>
      <c r="T349">
        <v>119.495</v>
      </c>
      <c r="U349">
        <v>183.905</v>
      </c>
      <c r="V349">
        <v>122.923</v>
      </c>
      <c r="W349">
        <v>159.821</v>
      </c>
      <c r="X349">
        <v>172.833</v>
      </c>
    </row>
    <row r="350" spans="1:24" x14ac:dyDescent="0.25">
      <c r="A350">
        <v>70.096199999999996</v>
      </c>
      <c r="B350">
        <v>75.093500000000006</v>
      </c>
      <c r="C350">
        <v>43.862200000000001</v>
      </c>
      <c r="D350">
        <v>32.193899999999999</v>
      </c>
      <c r="E350">
        <v>124.014</v>
      </c>
      <c r="F350">
        <v>111.941</v>
      </c>
      <c r="G350">
        <v>113.658</v>
      </c>
      <c r="H350">
        <v>116.628</v>
      </c>
      <c r="I350">
        <v>151.85300000000001</v>
      </c>
      <c r="J350">
        <v>151.822</v>
      </c>
      <c r="K350">
        <v>150.029</v>
      </c>
      <c r="L350">
        <v>96.758600000000001</v>
      </c>
      <c r="M350">
        <v>230</v>
      </c>
      <c r="N350">
        <v>230</v>
      </c>
      <c r="O350">
        <v>123.217</v>
      </c>
      <c r="P350">
        <v>172.803</v>
      </c>
      <c r="Q350">
        <v>142.11799999999999</v>
      </c>
      <c r="R350">
        <v>138.68799999999999</v>
      </c>
      <c r="S350">
        <v>118.116</v>
      </c>
      <c r="T350">
        <v>140.70500000000001</v>
      </c>
      <c r="U350">
        <v>169.61199999999999</v>
      </c>
      <c r="V350">
        <v>127.504</v>
      </c>
      <c r="W350">
        <v>122.01</v>
      </c>
      <c r="X350">
        <v>133.07300000000001</v>
      </c>
    </row>
    <row r="351" spans="1:24" x14ac:dyDescent="0.25">
      <c r="A351">
        <v>98.566699999999997</v>
      </c>
      <c r="B351">
        <v>83.173199999999994</v>
      </c>
      <c r="C351">
        <v>42.353700000000003</v>
      </c>
      <c r="D351">
        <v>67.284800000000004</v>
      </c>
      <c r="E351">
        <v>61.377099999999999</v>
      </c>
      <c r="F351">
        <v>130.5</v>
      </c>
      <c r="G351">
        <v>149.71199999999999</v>
      </c>
      <c r="H351">
        <v>173.63499999999999</v>
      </c>
      <c r="I351">
        <v>207.92500000000001</v>
      </c>
      <c r="J351">
        <v>218.16499999999999</v>
      </c>
      <c r="K351">
        <v>227.84</v>
      </c>
      <c r="L351">
        <v>230</v>
      </c>
      <c r="M351">
        <v>192.72499999999999</v>
      </c>
      <c r="N351">
        <v>153.51499999999999</v>
      </c>
      <c r="O351">
        <v>207.756</v>
      </c>
      <c r="P351">
        <v>159.273</v>
      </c>
      <c r="Q351">
        <v>157.88300000000001</v>
      </c>
      <c r="R351">
        <v>68.301100000000005</v>
      </c>
      <c r="S351">
        <v>151.71700000000001</v>
      </c>
      <c r="T351">
        <v>58.757800000000003</v>
      </c>
      <c r="U351">
        <v>187.34299999999999</v>
      </c>
      <c r="V351">
        <v>61.648899999999998</v>
      </c>
      <c r="W351">
        <v>132.57</v>
      </c>
      <c r="X351">
        <v>118.167</v>
      </c>
    </row>
    <row r="352" spans="1:24" x14ac:dyDescent="0.25">
      <c r="A352">
        <v>72.268699999999995</v>
      </c>
      <c r="B352">
        <v>53.014000000000003</v>
      </c>
      <c r="C352">
        <v>41.477899999999998</v>
      </c>
      <c r="D352">
        <v>48.536700000000003</v>
      </c>
      <c r="E352">
        <v>77.800799999999995</v>
      </c>
      <c r="F352">
        <v>173.154</v>
      </c>
      <c r="G352">
        <v>164.20500000000001</v>
      </c>
      <c r="H352">
        <v>118.538</v>
      </c>
      <c r="I352">
        <v>230</v>
      </c>
      <c r="J352">
        <v>215.48699999999999</v>
      </c>
      <c r="K352">
        <v>202.22399999999999</v>
      </c>
      <c r="L352">
        <v>147.02699999999999</v>
      </c>
      <c r="M352">
        <v>230</v>
      </c>
      <c r="N352">
        <v>230</v>
      </c>
      <c r="O352">
        <v>230</v>
      </c>
      <c r="P352">
        <v>133.024</v>
      </c>
      <c r="Q352">
        <v>192.18700000000001</v>
      </c>
      <c r="R352">
        <v>101.02800000000001</v>
      </c>
      <c r="S352">
        <v>119.718</v>
      </c>
      <c r="T352">
        <v>155.74100000000001</v>
      </c>
      <c r="U352">
        <v>197.21100000000001</v>
      </c>
      <c r="V352">
        <v>159.28100000000001</v>
      </c>
      <c r="W352">
        <v>85.957899999999995</v>
      </c>
      <c r="X352">
        <v>99.737099999999998</v>
      </c>
    </row>
    <row r="353" spans="1:24" x14ac:dyDescent="0.25">
      <c r="A353">
        <v>46.363999999999997</v>
      </c>
      <c r="B353">
        <v>15.2752</v>
      </c>
      <c r="C353">
        <v>33.636600000000001</v>
      </c>
      <c r="D353">
        <v>38.027999999999999</v>
      </c>
      <c r="E353">
        <v>36.239400000000003</v>
      </c>
      <c r="F353">
        <v>116.916</v>
      </c>
      <c r="G353">
        <v>78.08</v>
      </c>
      <c r="H353">
        <v>162.31700000000001</v>
      </c>
      <c r="I353">
        <v>218.245</v>
      </c>
      <c r="J353">
        <v>220.16300000000001</v>
      </c>
      <c r="K353">
        <v>230</v>
      </c>
      <c r="L353">
        <v>169.79400000000001</v>
      </c>
      <c r="M353">
        <v>194.41900000000001</v>
      </c>
      <c r="N353">
        <v>116.83</v>
      </c>
      <c r="O353">
        <v>155.77699999999999</v>
      </c>
      <c r="P353">
        <v>230</v>
      </c>
      <c r="Q353">
        <v>204.85900000000001</v>
      </c>
      <c r="R353">
        <v>158.792</v>
      </c>
      <c r="S353">
        <v>187.41200000000001</v>
      </c>
      <c r="T353">
        <v>155.71100000000001</v>
      </c>
      <c r="U353">
        <v>146.297</v>
      </c>
      <c r="V353">
        <v>161.684</v>
      </c>
      <c r="W353">
        <v>89.921300000000002</v>
      </c>
      <c r="X353">
        <v>150.67699999999999</v>
      </c>
    </row>
    <row r="354" spans="1:24" x14ac:dyDescent="0.25">
      <c r="A354">
        <v>64.627899999999997</v>
      </c>
      <c r="B354">
        <v>36.463700000000003</v>
      </c>
      <c r="C354">
        <v>20.938199999999998</v>
      </c>
      <c r="D354">
        <v>37.921999999999997</v>
      </c>
      <c r="E354">
        <v>58.376100000000001</v>
      </c>
      <c r="F354">
        <v>142.548</v>
      </c>
      <c r="G354">
        <v>198.71600000000001</v>
      </c>
      <c r="H354">
        <v>182.81100000000001</v>
      </c>
      <c r="I354">
        <v>152.816</v>
      </c>
      <c r="J354">
        <v>176.614</v>
      </c>
      <c r="K354">
        <v>157.608</v>
      </c>
      <c r="L354">
        <v>197.46700000000001</v>
      </c>
      <c r="M354">
        <v>180.90299999999999</v>
      </c>
      <c r="N354">
        <v>92.734700000000004</v>
      </c>
      <c r="O354">
        <v>146.82300000000001</v>
      </c>
      <c r="P354">
        <v>161.32300000000001</v>
      </c>
      <c r="Q354">
        <v>230</v>
      </c>
      <c r="R354">
        <v>140.98500000000001</v>
      </c>
      <c r="S354">
        <v>127.09099999999999</v>
      </c>
      <c r="T354">
        <v>152.78399999999999</v>
      </c>
      <c r="U354">
        <v>141.11600000000001</v>
      </c>
      <c r="V354">
        <v>207.95500000000001</v>
      </c>
      <c r="W354">
        <v>184.43799999999999</v>
      </c>
      <c r="X354">
        <v>121.86799999999999</v>
      </c>
    </row>
    <row r="355" spans="1:24" x14ac:dyDescent="0.25">
      <c r="A355">
        <v>75.127200000000002</v>
      </c>
      <c r="B355">
        <v>54.278100000000002</v>
      </c>
      <c r="C355">
        <v>31.947500000000002</v>
      </c>
      <c r="D355">
        <v>38.917299999999997</v>
      </c>
      <c r="E355">
        <v>130.25299999999999</v>
      </c>
      <c r="F355">
        <v>109.062</v>
      </c>
      <c r="G355">
        <v>130.191</v>
      </c>
      <c r="H355">
        <v>182.762</v>
      </c>
      <c r="I355">
        <v>187.78800000000001</v>
      </c>
      <c r="J355">
        <v>230</v>
      </c>
      <c r="K355">
        <v>230</v>
      </c>
      <c r="L355">
        <v>159.298</v>
      </c>
      <c r="M355">
        <v>96.9876</v>
      </c>
      <c r="N355">
        <v>230</v>
      </c>
      <c r="O355">
        <v>230</v>
      </c>
      <c r="P355">
        <v>128.95099999999999</v>
      </c>
      <c r="Q355">
        <v>95.139700000000005</v>
      </c>
      <c r="R355">
        <v>98.940399999999997</v>
      </c>
      <c r="S355">
        <v>82.228499999999997</v>
      </c>
      <c r="T355">
        <v>86.365300000000005</v>
      </c>
      <c r="U355">
        <v>157.90100000000001</v>
      </c>
      <c r="V355">
        <v>112.375</v>
      </c>
      <c r="W355">
        <v>171.29499999999999</v>
      </c>
      <c r="X355">
        <v>48.107399999999998</v>
      </c>
    </row>
    <row r="356" spans="1:24" x14ac:dyDescent="0.25">
      <c r="A356">
        <v>43.131999999999998</v>
      </c>
      <c r="B356">
        <v>61.0807</v>
      </c>
      <c r="C356">
        <v>32.409199999999998</v>
      </c>
      <c r="D356">
        <v>49.666800000000002</v>
      </c>
      <c r="E356">
        <v>52.185299999999998</v>
      </c>
      <c r="F356">
        <v>92.174599999999998</v>
      </c>
      <c r="G356">
        <v>175.47499999999999</v>
      </c>
      <c r="H356">
        <v>198.72800000000001</v>
      </c>
      <c r="I356">
        <v>175.00200000000001</v>
      </c>
      <c r="J356">
        <v>230</v>
      </c>
      <c r="K356">
        <v>207.667</v>
      </c>
      <c r="L356">
        <v>192.398</v>
      </c>
      <c r="M356">
        <v>230</v>
      </c>
      <c r="N356">
        <v>177.928</v>
      </c>
      <c r="O356">
        <v>223.47200000000001</v>
      </c>
      <c r="P356">
        <v>117.111</v>
      </c>
      <c r="Q356">
        <v>167.29</v>
      </c>
      <c r="R356">
        <v>112.417</v>
      </c>
      <c r="S356">
        <v>146.083</v>
      </c>
      <c r="T356">
        <v>28.032</v>
      </c>
      <c r="U356">
        <v>113.366</v>
      </c>
      <c r="V356">
        <v>109.88800000000001</v>
      </c>
      <c r="W356">
        <v>197.43299999999999</v>
      </c>
      <c r="X356">
        <v>161.93199999999999</v>
      </c>
    </row>
    <row r="357" spans="1:24" x14ac:dyDescent="0.25">
      <c r="A357">
        <v>66.0274</v>
      </c>
      <c r="B357">
        <v>29.9894</v>
      </c>
      <c r="C357">
        <v>32.000700000000002</v>
      </c>
      <c r="D357">
        <v>71.404399999999995</v>
      </c>
      <c r="E357">
        <v>13.3011</v>
      </c>
      <c r="F357">
        <v>115.476</v>
      </c>
      <c r="G357">
        <v>113.438</v>
      </c>
      <c r="H357">
        <v>221.239</v>
      </c>
      <c r="I357">
        <v>187.755</v>
      </c>
      <c r="J357">
        <v>230</v>
      </c>
      <c r="K357">
        <v>230</v>
      </c>
      <c r="L357">
        <v>202.33799999999999</v>
      </c>
      <c r="M357">
        <v>191.768</v>
      </c>
      <c r="N357">
        <v>227.13200000000001</v>
      </c>
      <c r="O357">
        <v>116.533</v>
      </c>
      <c r="P357">
        <v>197.624</v>
      </c>
      <c r="Q357">
        <v>22.1877</v>
      </c>
      <c r="R357">
        <v>161.958</v>
      </c>
      <c r="S357">
        <v>156.63999999999999</v>
      </c>
      <c r="T357">
        <v>135.22</v>
      </c>
      <c r="U357">
        <v>178.06899999999999</v>
      </c>
      <c r="V357">
        <v>73.699700000000007</v>
      </c>
      <c r="W357">
        <v>137.369</v>
      </c>
      <c r="X357">
        <v>150.53200000000001</v>
      </c>
    </row>
    <row r="358" spans="1:24" x14ac:dyDescent="0.25">
      <c r="A358">
        <v>78.587500000000006</v>
      </c>
      <c r="B358">
        <v>54.491199999999999</v>
      </c>
      <c r="C358">
        <v>18.194500000000001</v>
      </c>
      <c r="D358">
        <v>49.844499999999996</v>
      </c>
      <c r="E358">
        <v>100.65</v>
      </c>
      <c r="F358">
        <v>100.46299999999999</v>
      </c>
      <c r="G358">
        <v>165.499</v>
      </c>
      <c r="H358">
        <v>180.429</v>
      </c>
      <c r="I358">
        <v>133.19399999999999</v>
      </c>
      <c r="J358">
        <v>178.24600000000001</v>
      </c>
      <c r="K358">
        <v>230</v>
      </c>
      <c r="L358">
        <v>189.09700000000001</v>
      </c>
      <c r="M358">
        <v>230</v>
      </c>
      <c r="N358">
        <v>230</v>
      </c>
      <c r="O358">
        <v>78.050799999999995</v>
      </c>
      <c r="P358">
        <v>147.49799999999999</v>
      </c>
      <c r="Q358">
        <v>140.768</v>
      </c>
      <c r="R358">
        <v>162.53</v>
      </c>
      <c r="S358">
        <v>104.827</v>
      </c>
      <c r="T358">
        <v>79.995800000000003</v>
      </c>
      <c r="U358">
        <v>160.87200000000001</v>
      </c>
      <c r="V358">
        <v>134.47800000000001</v>
      </c>
      <c r="W358">
        <v>161.13200000000001</v>
      </c>
      <c r="X358">
        <v>122.199</v>
      </c>
    </row>
    <row r="359" spans="1:24" x14ac:dyDescent="0.25">
      <c r="A359">
        <v>93.107900000000001</v>
      </c>
      <c r="B359">
        <v>27.623999999999999</v>
      </c>
      <c r="C359">
        <v>15.250500000000001</v>
      </c>
      <c r="D359">
        <v>37.884399999999999</v>
      </c>
      <c r="E359">
        <v>112.062</v>
      </c>
      <c r="F359">
        <v>106.328</v>
      </c>
      <c r="G359">
        <v>99.827299999999994</v>
      </c>
      <c r="H359">
        <v>214.922</v>
      </c>
      <c r="I359">
        <v>230</v>
      </c>
      <c r="J359">
        <v>224.8</v>
      </c>
      <c r="K359">
        <v>207.02500000000001</v>
      </c>
      <c r="L359">
        <v>145.66200000000001</v>
      </c>
      <c r="M359">
        <v>154.54900000000001</v>
      </c>
      <c r="N359">
        <v>203.18700000000001</v>
      </c>
      <c r="O359">
        <v>230</v>
      </c>
      <c r="P359">
        <v>164.035</v>
      </c>
      <c r="Q359">
        <v>172.73400000000001</v>
      </c>
      <c r="R359">
        <v>120.536</v>
      </c>
      <c r="S359">
        <v>118.48699999999999</v>
      </c>
      <c r="T359">
        <v>90.869399999999999</v>
      </c>
      <c r="U359">
        <v>97.654899999999998</v>
      </c>
      <c r="V359">
        <v>136.97900000000001</v>
      </c>
      <c r="W359">
        <v>153.001</v>
      </c>
      <c r="X359">
        <v>101.75700000000001</v>
      </c>
    </row>
    <row r="360" spans="1:24" x14ac:dyDescent="0.25">
      <c r="A360">
        <v>59.142600000000002</v>
      </c>
      <c r="B360">
        <v>52.887900000000002</v>
      </c>
      <c r="C360">
        <v>16.242000000000001</v>
      </c>
      <c r="D360">
        <v>61.3889</v>
      </c>
      <c r="E360">
        <v>89.684700000000007</v>
      </c>
      <c r="F360">
        <v>116.88500000000001</v>
      </c>
      <c r="G360">
        <v>131.45099999999999</v>
      </c>
      <c r="H360">
        <v>201.31</v>
      </c>
      <c r="I360">
        <v>230</v>
      </c>
      <c r="J360">
        <v>140.321</v>
      </c>
      <c r="K360">
        <v>230</v>
      </c>
      <c r="L360">
        <v>230</v>
      </c>
      <c r="M360">
        <v>216.58600000000001</v>
      </c>
      <c r="N360">
        <v>230</v>
      </c>
      <c r="O360">
        <v>6.2767600000000003</v>
      </c>
      <c r="P360">
        <v>184.12100000000001</v>
      </c>
      <c r="Q360">
        <v>196.55699999999999</v>
      </c>
      <c r="R360">
        <v>150.46899999999999</v>
      </c>
      <c r="S360">
        <v>73.826499999999996</v>
      </c>
      <c r="T360">
        <v>141.262</v>
      </c>
      <c r="U360">
        <v>129.45500000000001</v>
      </c>
      <c r="V360">
        <v>154.81800000000001</v>
      </c>
      <c r="W360">
        <v>173.31</v>
      </c>
      <c r="X360">
        <v>57.775100000000002</v>
      </c>
    </row>
    <row r="361" spans="1:24" x14ac:dyDescent="0.25">
      <c r="A361">
        <v>115.423</v>
      </c>
      <c r="B361">
        <v>37.343600000000002</v>
      </c>
      <c r="C361">
        <v>46.294199999999996</v>
      </c>
      <c r="D361">
        <v>46.734999999999999</v>
      </c>
      <c r="E361">
        <v>112.05200000000001</v>
      </c>
      <c r="F361">
        <v>169.09899999999999</v>
      </c>
      <c r="G361">
        <v>157.00200000000001</v>
      </c>
      <c r="H361">
        <v>163.14099999999999</v>
      </c>
      <c r="I361">
        <v>230</v>
      </c>
      <c r="J361">
        <v>190.428</v>
      </c>
      <c r="K361">
        <v>230</v>
      </c>
      <c r="L361">
        <v>119.83799999999999</v>
      </c>
      <c r="M361">
        <v>177.46</v>
      </c>
      <c r="N361">
        <v>230</v>
      </c>
      <c r="O361">
        <v>116.66800000000001</v>
      </c>
      <c r="P361">
        <v>156.96700000000001</v>
      </c>
      <c r="Q361">
        <v>210.84100000000001</v>
      </c>
      <c r="R361">
        <v>117.422</v>
      </c>
      <c r="S361">
        <v>104.857</v>
      </c>
      <c r="T361">
        <v>77.782600000000002</v>
      </c>
      <c r="U361">
        <v>187.34899999999999</v>
      </c>
      <c r="V361">
        <v>177.25899999999999</v>
      </c>
      <c r="W361">
        <v>195.69900000000001</v>
      </c>
      <c r="X361">
        <v>130.416</v>
      </c>
    </row>
    <row r="362" spans="1:24" x14ac:dyDescent="0.25">
      <c r="A362">
        <v>46.646700000000003</v>
      </c>
      <c r="B362">
        <v>39.7012</v>
      </c>
      <c r="C362">
        <v>35.884999999999998</v>
      </c>
      <c r="D362">
        <v>26.0381</v>
      </c>
      <c r="E362">
        <v>75.520899999999997</v>
      </c>
      <c r="F362">
        <v>129.59399999999999</v>
      </c>
      <c r="G362">
        <v>95.866900000000001</v>
      </c>
      <c r="H362">
        <v>230</v>
      </c>
      <c r="I362">
        <v>149.816</v>
      </c>
      <c r="J362">
        <v>230</v>
      </c>
      <c r="K362">
        <v>230</v>
      </c>
      <c r="L362">
        <v>134.22900000000001</v>
      </c>
      <c r="M362">
        <v>208.32599999999999</v>
      </c>
      <c r="N362">
        <v>192.52699999999999</v>
      </c>
      <c r="O362">
        <v>160.67500000000001</v>
      </c>
      <c r="P362">
        <v>225.40899999999999</v>
      </c>
      <c r="Q362">
        <v>130.71700000000001</v>
      </c>
      <c r="R362">
        <v>136.345</v>
      </c>
      <c r="S362">
        <v>130.54400000000001</v>
      </c>
      <c r="T362">
        <v>98.243200000000002</v>
      </c>
      <c r="U362">
        <v>83.244100000000003</v>
      </c>
      <c r="V362">
        <v>88.370599999999996</v>
      </c>
      <c r="W362">
        <v>122.22199999999999</v>
      </c>
      <c r="X362">
        <v>141.90199999999999</v>
      </c>
    </row>
    <row r="363" spans="1:24" x14ac:dyDescent="0.25">
      <c r="A363">
        <v>83.6691</v>
      </c>
      <c r="B363">
        <v>49.565199999999997</v>
      </c>
      <c r="C363">
        <v>20.630600000000001</v>
      </c>
      <c r="D363">
        <v>45.228400000000001</v>
      </c>
      <c r="E363">
        <v>84.638199999999998</v>
      </c>
      <c r="F363">
        <v>125.48</v>
      </c>
      <c r="G363">
        <v>169.19200000000001</v>
      </c>
      <c r="H363">
        <v>101.58</v>
      </c>
      <c r="I363">
        <v>217.49</v>
      </c>
      <c r="J363">
        <v>171.45699999999999</v>
      </c>
      <c r="K363">
        <v>230</v>
      </c>
      <c r="L363">
        <v>230</v>
      </c>
      <c r="M363">
        <v>230</v>
      </c>
      <c r="N363">
        <v>128.87200000000001</v>
      </c>
      <c r="O363">
        <v>146.06299999999999</v>
      </c>
      <c r="P363">
        <v>54.334800000000001</v>
      </c>
      <c r="Q363">
        <v>143.29400000000001</v>
      </c>
      <c r="R363">
        <v>59.261800000000001</v>
      </c>
      <c r="S363">
        <v>95.202799999999996</v>
      </c>
      <c r="T363">
        <v>122.702</v>
      </c>
      <c r="U363">
        <v>109.703</v>
      </c>
      <c r="V363">
        <v>81.897099999999995</v>
      </c>
      <c r="W363">
        <v>91.223399999999998</v>
      </c>
      <c r="X363">
        <v>132.04599999999999</v>
      </c>
    </row>
    <row r="364" spans="1:24" x14ac:dyDescent="0.25">
      <c r="A364">
        <v>75.695499999999996</v>
      </c>
      <c r="B364">
        <v>45.677399999999999</v>
      </c>
      <c r="C364">
        <v>41.222099999999998</v>
      </c>
      <c r="D364">
        <v>46.183300000000003</v>
      </c>
      <c r="E364">
        <v>114.88800000000001</v>
      </c>
      <c r="F364">
        <v>109.72</v>
      </c>
      <c r="G364">
        <v>135.804</v>
      </c>
      <c r="H364">
        <v>209.846</v>
      </c>
      <c r="I364">
        <v>230</v>
      </c>
      <c r="J364">
        <v>230</v>
      </c>
      <c r="K364">
        <v>230</v>
      </c>
      <c r="L364">
        <v>178.81299999999999</v>
      </c>
      <c r="M364">
        <v>173.55099999999999</v>
      </c>
      <c r="N364">
        <v>230</v>
      </c>
      <c r="O364">
        <v>207.60599999999999</v>
      </c>
      <c r="P364">
        <v>104.648</v>
      </c>
      <c r="Q364">
        <v>130.68899999999999</v>
      </c>
      <c r="R364">
        <v>148.482</v>
      </c>
      <c r="S364">
        <v>77.5929</v>
      </c>
      <c r="T364">
        <v>143.87200000000001</v>
      </c>
      <c r="U364">
        <v>162.98400000000001</v>
      </c>
      <c r="V364">
        <v>158.292</v>
      </c>
      <c r="W364">
        <v>117.79900000000001</v>
      </c>
      <c r="X364">
        <v>54.3521</v>
      </c>
    </row>
    <row r="365" spans="1:24" x14ac:dyDescent="0.25">
      <c r="A365">
        <v>124.535</v>
      </c>
      <c r="B365">
        <v>48.582799999999999</v>
      </c>
      <c r="C365">
        <v>24.3841</v>
      </c>
      <c r="D365">
        <v>60.311</v>
      </c>
      <c r="E365">
        <v>104.13</v>
      </c>
      <c r="F365">
        <v>142.42500000000001</v>
      </c>
      <c r="G365">
        <v>117.248</v>
      </c>
      <c r="H365">
        <v>230</v>
      </c>
      <c r="I365">
        <v>179.63200000000001</v>
      </c>
      <c r="J365">
        <v>213.779</v>
      </c>
      <c r="K365">
        <v>230</v>
      </c>
      <c r="L365">
        <v>230</v>
      </c>
      <c r="M365">
        <v>230</v>
      </c>
      <c r="N365">
        <v>191.09700000000001</v>
      </c>
      <c r="O365">
        <v>161.77600000000001</v>
      </c>
      <c r="P365">
        <v>122.56</v>
      </c>
      <c r="Q365">
        <v>129.15899999999999</v>
      </c>
      <c r="R365">
        <v>35.272799999999997</v>
      </c>
      <c r="S365">
        <v>110.663</v>
      </c>
      <c r="T365">
        <v>84.391199999999998</v>
      </c>
      <c r="U365">
        <v>144.22900000000001</v>
      </c>
      <c r="V365">
        <v>99.281099999999995</v>
      </c>
      <c r="W365">
        <v>225.82599999999999</v>
      </c>
      <c r="X365">
        <v>37.3307</v>
      </c>
    </row>
    <row r="366" spans="1:24" x14ac:dyDescent="0.25">
      <c r="A366">
        <v>36.675600000000003</v>
      </c>
      <c r="B366">
        <v>46.116799999999998</v>
      </c>
      <c r="C366">
        <v>26.334</v>
      </c>
      <c r="D366">
        <v>32.206299999999999</v>
      </c>
      <c r="E366">
        <v>46.094000000000001</v>
      </c>
      <c r="F366">
        <v>107.932</v>
      </c>
      <c r="G366">
        <v>134.69300000000001</v>
      </c>
      <c r="H366">
        <v>96.633099999999999</v>
      </c>
      <c r="I366">
        <v>160.02699999999999</v>
      </c>
      <c r="J366">
        <v>165.19200000000001</v>
      </c>
      <c r="K366">
        <v>230</v>
      </c>
      <c r="L366">
        <v>230</v>
      </c>
      <c r="M366">
        <v>160.12100000000001</v>
      </c>
      <c r="N366">
        <v>230</v>
      </c>
      <c r="O366">
        <v>120.76</v>
      </c>
      <c r="P366">
        <v>184.702</v>
      </c>
      <c r="Q366">
        <v>230</v>
      </c>
      <c r="R366">
        <v>154.91399999999999</v>
      </c>
      <c r="S366">
        <v>177.50899999999999</v>
      </c>
      <c r="T366">
        <v>157.351</v>
      </c>
      <c r="U366">
        <v>163.726</v>
      </c>
      <c r="V366">
        <v>126.167</v>
      </c>
      <c r="W366">
        <v>168.066</v>
      </c>
      <c r="X366">
        <v>92.9876</v>
      </c>
    </row>
    <row r="367" spans="1:24" x14ac:dyDescent="0.25">
      <c r="A367">
        <v>67.667500000000004</v>
      </c>
      <c r="B367">
        <v>48.964799999999997</v>
      </c>
      <c r="C367">
        <v>27.215800000000002</v>
      </c>
      <c r="D367">
        <v>76.275099999999995</v>
      </c>
      <c r="E367">
        <v>61.078200000000002</v>
      </c>
      <c r="F367">
        <v>97.231899999999996</v>
      </c>
      <c r="G367">
        <v>194.25700000000001</v>
      </c>
      <c r="H367">
        <v>189.34200000000001</v>
      </c>
      <c r="I367">
        <v>178.46899999999999</v>
      </c>
      <c r="J367">
        <v>230</v>
      </c>
      <c r="K367">
        <v>230</v>
      </c>
      <c r="L367">
        <v>222.72</v>
      </c>
      <c r="M367">
        <v>195.565</v>
      </c>
      <c r="N367">
        <v>230</v>
      </c>
      <c r="O367">
        <v>226.75899999999999</v>
      </c>
      <c r="P367">
        <v>134.83099999999999</v>
      </c>
      <c r="Q367">
        <v>115.864</v>
      </c>
      <c r="R367">
        <v>101.926</v>
      </c>
      <c r="S367">
        <v>129.43100000000001</v>
      </c>
      <c r="T367">
        <v>65.730500000000006</v>
      </c>
      <c r="U367">
        <v>152.965</v>
      </c>
      <c r="V367">
        <v>131.46299999999999</v>
      </c>
      <c r="W367">
        <v>49.5154</v>
      </c>
      <c r="X367">
        <v>113.578</v>
      </c>
    </row>
    <row r="368" spans="1:24" x14ac:dyDescent="0.25">
      <c r="A368">
        <v>100.325</v>
      </c>
      <c r="B368">
        <v>31.776299999999999</v>
      </c>
      <c r="C368">
        <v>28.987200000000001</v>
      </c>
      <c r="D368">
        <v>55.965400000000002</v>
      </c>
      <c r="E368">
        <v>54.064700000000002</v>
      </c>
      <c r="F368">
        <v>91.105500000000006</v>
      </c>
      <c r="G368">
        <v>108.741</v>
      </c>
      <c r="H368">
        <v>230</v>
      </c>
      <c r="I368">
        <v>212.33699999999999</v>
      </c>
      <c r="J368">
        <v>197.779</v>
      </c>
      <c r="K368">
        <v>220.066</v>
      </c>
      <c r="L368">
        <v>230</v>
      </c>
      <c r="M368">
        <v>228.52199999999999</v>
      </c>
      <c r="N368">
        <v>180.29499999999999</v>
      </c>
      <c r="O368">
        <v>138.71100000000001</v>
      </c>
      <c r="P368">
        <v>196.577</v>
      </c>
      <c r="Q368">
        <v>156.137</v>
      </c>
      <c r="R368">
        <v>139.91399999999999</v>
      </c>
      <c r="S368">
        <v>83.343999999999994</v>
      </c>
      <c r="T368">
        <v>230</v>
      </c>
      <c r="U368">
        <v>155.261</v>
      </c>
      <c r="V368">
        <v>113.17</v>
      </c>
      <c r="W368">
        <v>110.19799999999999</v>
      </c>
      <c r="X368">
        <v>171.44499999999999</v>
      </c>
    </row>
    <row r="369" spans="1:24" x14ac:dyDescent="0.25">
      <c r="A369">
        <v>58.5105</v>
      </c>
      <c r="B369">
        <v>62.2988</v>
      </c>
      <c r="C369">
        <v>31.029499999999999</v>
      </c>
      <c r="D369">
        <v>23.8294</v>
      </c>
      <c r="E369">
        <v>66.408500000000004</v>
      </c>
      <c r="F369">
        <v>99.153099999999995</v>
      </c>
      <c r="G369">
        <v>111.217</v>
      </c>
      <c r="H369">
        <v>222.38</v>
      </c>
      <c r="I369">
        <v>230</v>
      </c>
      <c r="J369">
        <v>192.46600000000001</v>
      </c>
      <c r="K369">
        <v>230</v>
      </c>
      <c r="L369">
        <v>184.87299999999999</v>
      </c>
      <c r="M369">
        <v>170.184</v>
      </c>
      <c r="N369">
        <v>120.65600000000001</v>
      </c>
      <c r="O369">
        <v>129.04</v>
      </c>
      <c r="P369">
        <v>196.16300000000001</v>
      </c>
      <c r="Q369">
        <v>152.10300000000001</v>
      </c>
      <c r="R369">
        <v>152.786</v>
      </c>
      <c r="S369">
        <v>148.33500000000001</v>
      </c>
      <c r="T369">
        <v>92.933300000000003</v>
      </c>
      <c r="U369">
        <v>100.28700000000001</v>
      </c>
      <c r="V369">
        <v>194.517</v>
      </c>
      <c r="W369">
        <v>215.61500000000001</v>
      </c>
      <c r="X369">
        <v>121.479</v>
      </c>
    </row>
    <row r="370" spans="1:24" x14ac:dyDescent="0.25">
      <c r="A370">
        <v>75.901600000000002</v>
      </c>
      <c r="B370">
        <v>46.191200000000002</v>
      </c>
      <c r="C370">
        <v>45.1509</v>
      </c>
      <c r="D370">
        <v>25.073599999999999</v>
      </c>
      <c r="E370">
        <v>61.561599999999999</v>
      </c>
      <c r="F370">
        <v>87.268600000000006</v>
      </c>
      <c r="G370">
        <v>146.43299999999999</v>
      </c>
      <c r="H370">
        <v>175.63900000000001</v>
      </c>
      <c r="I370">
        <v>206.34700000000001</v>
      </c>
      <c r="J370">
        <v>149.32499999999999</v>
      </c>
      <c r="K370">
        <v>166.31700000000001</v>
      </c>
      <c r="L370">
        <v>230</v>
      </c>
      <c r="M370">
        <v>204.262</v>
      </c>
      <c r="N370">
        <v>230</v>
      </c>
      <c r="O370">
        <v>222.161</v>
      </c>
      <c r="P370">
        <v>105.242</v>
      </c>
      <c r="Q370">
        <v>133.667</v>
      </c>
      <c r="R370">
        <v>151.767</v>
      </c>
      <c r="S370">
        <v>145.39400000000001</v>
      </c>
      <c r="T370">
        <v>89.897000000000006</v>
      </c>
      <c r="U370">
        <v>163.041</v>
      </c>
      <c r="V370">
        <v>155.364</v>
      </c>
      <c r="W370">
        <v>183.41200000000001</v>
      </c>
      <c r="X370">
        <v>118.07599999999999</v>
      </c>
    </row>
    <row r="371" spans="1:24" x14ac:dyDescent="0.25">
      <c r="A371">
        <v>48.695300000000003</v>
      </c>
      <c r="B371">
        <v>82.767899999999997</v>
      </c>
      <c r="C371">
        <v>29.862400000000001</v>
      </c>
      <c r="D371">
        <v>66.565600000000003</v>
      </c>
      <c r="E371">
        <v>90.817400000000006</v>
      </c>
      <c r="F371">
        <v>103.465</v>
      </c>
      <c r="G371">
        <v>110.554</v>
      </c>
      <c r="H371">
        <v>163.71</v>
      </c>
      <c r="I371">
        <v>92.466399999999993</v>
      </c>
      <c r="J371">
        <v>150.77000000000001</v>
      </c>
      <c r="K371">
        <v>206.11099999999999</v>
      </c>
      <c r="L371">
        <v>207.94900000000001</v>
      </c>
      <c r="M371">
        <v>215.08799999999999</v>
      </c>
      <c r="N371">
        <v>230</v>
      </c>
      <c r="O371">
        <v>230</v>
      </c>
      <c r="P371">
        <v>158.874</v>
      </c>
      <c r="Q371">
        <v>148.155</v>
      </c>
      <c r="R371">
        <v>114.54</v>
      </c>
      <c r="S371">
        <v>62.578800000000001</v>
      </c>
      <c r="T371">
        <v>121.274</v>
      </c>
      <c r="U371">
        <v>70.286699999999996</v>
      </c>
      <c r="V371">
        <v>189.108</v>
      </c>
      <c r="W371">
        <v>187.54599999999999</v>
      </c>
      <c r="X371">
        <v>89.657200000000003</v>
      </c>
    </row>
    <row r="372" spans="1:24" x14ac:dyDescent="0.25">
      <c r="A372">
        <v>70.977000000000004</v>
      </c>
      <c r="B372">
        <v>45.005800000000001</v>
      </c>
      <c r="C372">
        <v>13.1739</v>
      </c>
      <c r="D372">
        <v>59.680500000000002</v>
      </c>
      <c r="E372">
        <v>90.253</v>
      </c>
      <c r="F372">
        <v>91.210099999999997</v>
      </c>
      <c r="G372">
        <v>119.304</v>
      </c>
      <c r="H372">
        <v>145.27099999999999</v>
      </c>
      <c r="I372">
        <v>208.34700000000001</v>
      </c>
      <c r="J372">
        <v>182.637</v>
      </c>
      <c r="K372">
        <v>165.661</v>
      </c>
      <c r="L372">
        <v>189.196</v>
      </c>
      <c r="M372">
        <v>230</v>
      </c>
      <c r="N372">
        <v>184.709</v>
      </c>
      <c r="O372">
        <v>117.408</v>
      </c>
      <c r="P372">
        <v>181.22399999999999</v>
      </c>
      <c r="Q372">
        <v>137.80099999999999</v>
      </c>
      <c r="R372">
        <v>193.17599999999999</v>
      </c>
      <c r="S372">
        <v>148.9</v>
      </c>
      <c r="T372">
        <v>108.54600000000001</v>
      </c>
      <c r="U372">
        <v>127.97799999999999</v>
      </c>
      <c r="V372">
        <v>158.999</v>
      </c>
      <c r="W372">
        <v>170.09899999999999</v>
      </c>
      <c r="X372">
        <v>157.34700000000001</v>
      </c>
    </row>
    <row r="373" spans="1:24" x14ac:dyDescent="0.25">
      <c r="A373">
        <v>72.817099999999996</v>
      </c>
      <c r="B373">
        <v>67.394400000000005</v>
      </c>
      <c r="C373">
        <v>4.2208899999999998</v>
      </c>
      <c r="D373">
        <v>35.387999999999998</v>
      </c>
      <c r="E373">
        <v>97.959800000000001</v>
      </c>
      <c r="F373">
        <v>136.22200000000001</v>
      </c>
      <c r="G373">
        <v>166.75800000000001</v>
      </c>
      <c r="H373">
        <v>163.142</v>
      </c>
      <c r="I373">
        <v>126.72199999999999</v>
      </c>
      <c r="J373">
        <v>223.62700000000001</v>
      </c>
      <c r="K373">
        <v>146.59</v>
      </c>
      <c r="L373">
        <v>230</v>
      </c>
      <c r="M373">
        <v>230</v>
      </c>
      <c r="N373">
        <v>208.91499999999999</v>
      </c>
      <c r="O373">
        <v>230</v>
      </c>
      <c r="P373">
        <v>158.02099999999999</v>
      </c>
      <c r="Q373">
        <v>55.060099999999998</v>
      </c>
      <c r="R373">
        <v>103.39700000000001</v>
      </c>
      <c r="S373">
        <v>112.604</v>
      </c>
      <c r="T373">
        <v>108.03100000000001</v>
      </c>
      <c r="U373">
        <v>110.51900000000001</v>
      </c>
      <c r="V373">
        <v>163.511</v>
      </c>
      <c r="W373">
        <v>91.033299999999997</v>
      </c>
      <c r="X373">
        <v>169.00399999999999</v>
      </c>
    </row>
    <row r="374" spans="1:24" x14ac:dyDescent="0.25">
      <c r="A374">
        <v>85.119600000000005</v>
      </c>
      <c r="B374">
        <v>55.4617</v>
      </c>
      <c r="C374">
        <v>38.079799999999999</v>
      </c>
      <c r="D374">
        <v>51.014600000000002</v>
      </c>
      <c r="E374">
        <v>94.366100000000003</v>
      </c>
      <c r="F374">
        <v>142.911</v>
      </c>
      <c r="G374">
        <v>160.88999999999999</v>
      </c>
      <c r="H374">
        <v>164.50200000000001</v>
      </c>
      <c r="I374">
        <v>146.24100000000001</v>
      </c>
      <c r="J374">
        <v>201.24600000000001</v>
      </c>
      <c r="K374">
        <v>215.63200000000001</v>
      </c>
      <c r="L374">
        <v>230</v>
      </c>
      <c r="M374">
        <v>159.06200000000001</v>
      </c>
      <c r="N374">
        <v>104.124</v>
      </c>
      <c r="O374">
        <v>182.44499999999999</v>
      </c>
      <c r="P374">
        <v>164.92400000000001</v>
      </c>
      <c r="Q374">
        <v>164.38</v>
      </c>
      <c r="R374">
        <v>121.55200000000001</v>
      </c>
      <c r="S374">
        <v>133.041</v>
      </c>
      <c r="T374">
        <v>131.822</v>
      </c>
      <c r="U374">
        <v>169.69499999999999</v>
      </c>
      <c r="V374">
        <v>101.67</v>
      </c>
      <c r="W374">
        <v>114.70699999999999</v>
      </c>
      <c r="X374">
        <v>25.873999999999999</v>
      </c>
    </row>
    <row r="375" spans="1:24" x14ac:dyDescent="0.25">
      <c r="A375">
        <v>50.517000000000003</v>
      </c>
      <c r="B375">
        <v>37.812899999999999</v>
      </c>
      <c r="C375">
        <v>23.3934</v>
      </c>
      <c r="D375">
        <v>33.335299999999997</v>
      </c>
      <c r="E375">
        <v>74.883700000000005</v>
      </c>
      <c r="F375">
        <v>74.8994</v>
      </c>
      <c r="G375">
        <v>149.01599999999999</v>
      </c>
      <c r="H375">
        <v>208.37299999999999</v>
      </c>
      <c r="I375">
        <v>151.71799999999999</v>
      </c>
      <c r="J375">
        <v>225.947</v>
      </c>
      <c r="K375">
        <v>230</v>
      </c>
      <c r="L375">
        <v>226.797</v>
      </c>
      <c r="M375">
        <v>200.755</v>
      </c>
      <c r="N375">
        <v>215.66900000000001</v>
      </c>
      <c r="O375">
        <v>88.360900000000001</v>
      </c>
      <c r="P375">
        <v>169.30500000000001</v>
      </c>
      <c r="Q375">
        <v>112.095</v>
      </c>
      <c r="R375">
        <v>209.29300000000001</v>
      </c>
      <c r="S375">
        <v>116.559</v>
      </c>
      <c r="T375">
        <v>79.249499999999998</v>
      </c>
      <c r="U375">
        <v>93.414599999999993</v>
      </c>
      <c r="V375">
        <v>128.50899999999999</v>
      </c>
      <c r="W375">
        <v>174.78899999999999</v>
      </c>
      <c r="X375">
        <v>88.575500000000005</v>
      </c>
    </row>
    <row r="376" spans="1:24" x14ac:dyDescent="0.25">
      <c r="A376">
        <v>86.785700000000006</v>
      </c>
      <c r="B376">
        <v>68.589500000000001</v>
      </c>
      <c r="C376">
        <v>31.507000000000001</v>
      </c>
      <c r="D376">
        <v>33.139200000000002</v>
      </c>
      <c r="E376">
        <v>76.298599999999993</v>
      </c>
      <c r="F376">
        <v>95.102099999999993</v>
      </c>
      <c r="G376">
        <v>132.488</v>
      </c>
      <c r="H376">
        <v>197.821</v>
      </c>
      <c r="I376">
        <v>226.60400000000001</v>
      </c>
      <c r="J376">
        <v>230</v>
      </c>
      <c r="K376">
        <v>230</v>
      </c>
      <c r="L376">
        <v>230</v>
      </c>
      <c r="M376">
        <v>230</v>
      </c>
      <c r="N376">
        <v>230</v>
      </c>
      <c r="O376">
        <v>187.55500000000001</v>
      </c>
      <c r="P376">
        <v>146.047</v>
      </c>
      <c r="Q376">
        <v>230</v>
      </c>
      <c r="R376">
        <v>152</v>
      </c>
      <c r="S376">
        <v>135.02099999999999</v>
      </c>
      <c r="T376">
        <v>176.97499999999999</v>
      </c>
      <c r="U376">
        <v>160.42699999999999</v>
      </c>
      <c r="V376">
        <v>136.84200000000001</v>
      </c>
      <c r="W376">
        <v>120.614</v>
      </c>
      <c r="X376">
        <v>147.79</v>
      </c>
    </row>
    <row r="377" spans="1:24" x14ac:dyDescent="0.25">
      <c r="A377">
        <v>76.108199999999997</v>
      </c>
      <c r="B377">
        <v>64.0929</v>
      </c>
      <c r="C377">
        <v>33.273400000000002</v>
      </c>
      <c r="D377">
        <v>29.657499999999999</v>
      </c>
      <c r="E377">
        <v>73.925399999999996</v>
      </c>
      <c r="F377">
        <v>132.66</v>
      </c>
      <c r="G377">
        <v>169.12299999999999</v>
      </c>
      <c r="H377">
        <v>163.733</v>
      </c>
      <c r="I377">
        <v>225.643</v>
      </c>
      <c r="J377">
        <v>190.148</v>
      </c>
      <c r="K377">
        <v>188.352</v>
      </c>
      <c r="L377">
        <v>141.80699999999999</v>
      </c>
      <c r="M377">
        <v>230</v>
      </c>
      <c r="N377">
        <v>168.11</v>
      </c>
      <c r="O377">
        <v>193.42699999999999</v>
      </c>
      <c r="P377">
        <v>167.14599999999999</v>
      </c>
      <c r="Q377">
        <v>141.31399999999999</v>
      </c>
      <c r="R377">
        <v>144.09100000000001</v>
      </c>
      <c r="S377">
        <v>78.184100000000001</v>
      </c>
      <c r="T377">
        <v>145.56299999999999</v>
      </c>
      <c r="U377">
        <v>186.6</v>
      </c>
      <c r="V377">
        <v>137.44900000000001</v>
      </c>
      <c r="W377">
        <v>54.239100000000001</v>
      </c>
      <c r="X377">
        <v>82.617400000000004</v>
      </c>
    </row>
    <row r="378" spans="1:24" x14ac:dyDescent="0.25">
      <c r="A378">
        <v>47.366300000000003</v>
      </c>
      <c r="B378">
        <v>43.177599999999998</v>
      </c>
      <c r="C378">
        <v>25.016200000000001</v>
      </c>
      <c r="D378">
        <v>37.728700000000003</v>
      </c>
      <c r="E378">
        <v>134.90799999999999</v>
      </c>
      <c r="F378">
        <v>93.155799999999999</v>
      </c>
      <c r="G378">
        <v>135.63900000000001</v>
      </c>
      <c r="H378">
        <v>172.614</v>
      </c>
      <c r="I378">
        <v>204.64699999999999</v>
      </c>
      <c r="J378">
        <v>230</v>
      </c>
      <c r="K378">
        <v>230</v>
      </c>
      <c r="L378">
        <v>230</v>
      </c>
      <c r="M378">
        <v>171.95699999999999</v>
      </c>
      <c r="N378">
        <v>154.625</v>
      </c>
      <c r="O378">
        <v>173.066</v>
      </c>
      <c r="P378">
        <v>188.922</v>
      </c>
      <c r="Q378">
        <v>69.825699999999998</v>
      </c>
      <c r="R378">
        <v>105.455</v>
      </c>
      <c r="S378">
        <v>63.417099999999998</v>
      </c>
      <c r="T378">
        <v>125.26900000000001</v>
      </c>
      <c r="U378">
        <v>138.101</v>
      </c>
      <c r="V378">
        <v>84.686300000000003</v>
      </c>
      <c r="W378">
        <v>163.404</v>
      </c>
      <c r="X378">
        <v>132.934</v>
      </c>
    </row>
    <row r="379" spans="1:24" x14ac:dyDescent="0.25">
      <c r="A379">
        <v>87.954499999999996</v>
      </c>
      <c r="B379">
        <v>66.576899999999995</v>
      </c>
      <c r="C379">
        <v>29.151199999999999</v>
      </c>
      <c r="D379">
        <v>52.071599999999997</v>
      </c>
      <c r="E379">
        <v>40.128700000000002</v>
      </c>
      <c r="F379">
        <v>125.259</v>
      </c>
      <c r="G379">
        <v>124.301</v>
      </c>
      <c r="H379">
        <v>132.422</v>
      </c>
      <c r="I379">
        <v>181.30099999999999</v>
      </c>
      <c r="J379">
        <v>194.852</v>
      </c>
      <c r="K379">
        <v>229.50899999999999</v>
      </c>
      <c r="L379">
        <v>230</v>
      </c>
      <c r="M379">
        <v>142.375</v>
      </c>
      <c r="N379">
        <v>219.16499999999999</v>
      </c>
      <c r="O379">
        <v>159.12299999999999</v>
      </c>
      <c r="P379">
        <v>230</v>
      </c>
      <c r="Q379">
        <v>151.34200000000001</v>
      </c>
      <c r="R379">
        <v>93.617999999999995</v>
      </c>
      <c r="S379">
        <v>166.63200000000001</v>
      </c>
      <c r="T379">
        <v>105.258</v>
      </c>
      <c r="U379">
        <v>157.48099999999999</v>
      </c>
      <c r="V379">
        <v>182.24100000000001</v>
      </c>
      <c r="W379">
        <v>94.438599999999994</v>
      </c>
      <c r="X379">
        <v>154.119</v>
      </c>
    </row>
    <row r="380" spans="1:24" x14ac:dyDescent="0.25">
      <c r="A380">
        <v>98.643299999999996</v>
      </c>
      <c r="B380">
        <v>49.633499999999998</v>
      </c>
      <c r="C380">
        <v>16.055700000000002</v>
      </c>
      <c r="D380">
        <v>26.315799999999999</v>
      </c>
      <c r="E380">
        <v>94.908299999999997</v>
      </c>
      <c r="F380">
        <v>93.279899999999998</v>
      </c>
      <c r="G380">
        <v>126.90600000000001</v>
      </c>
      <c r="H380">
        <v>184.035</v>
      </c>
      <c r="I380">
        <v>230</v>
      </c>
      <c r="J380">
        <v>132.52099999999999</v>
      </c>
      <c r="K380">
        <v>230</v>
      </c>
      <c r="L380">
        <v>230</v>
      </c>
      <c r="M380">
        <v>180.101</v>
      </c>
      <c r="N380">
        <v>209.33699999999999</v>
      </c>
      <c r="O380">
        <v>188.36199999999999</v>
      </c>
      <c r="P380">
        <v>223.83699999999999</v>
      </c>
      <c r="Q380">
        <v>162.54300000000001</v>
      </c>
      <c r="R380">
        <v>107.184</v>
      </c>
      <c r="S380">
        <v>47.146299999999997</v>
      </c>
      <c r="T380">
        <v>83.927800000000005</v>
      </c>
      <c r="U380">
        <v>69.861599999999996</v>
      </c>
      <c r="V380">
        <v>121.527</v>
      </c>
      <c r="W380">
        <v>142.01599999999999</v>
      </c>
      <c r="X380">
        <v>105.738</v>
      </c>
    </row>
    <row r="381" spans="1:24" x14ac:dyDescent="0.25">
      <c r="A381">
        <v>103.343</v>
      </c>
      <c r="B381">
        <v>74.644000000000005</v>
      </c>
      <c r="C381">
        <v>17.942399999999999</v>
      </c>
      <c r="D381">
        <v>33.011600000000001</v>
      </c>
      <c r="E381">
        <v>63.739800000000002</v>
      </c>
      <c r="F381">
        <v>165.17</v>
      </c>
      <c r="G381">
        <v>87.508799999999994</v>
      </c>
      <c r="H381">
        <v>120.318</v>
      </c>
      <c r="I381">
        <v>164.767</v>
      </c>
      <c r="J381">
        <v>230</v>
      </c>
      <c r="K381">
        <v>230</v>
      </c>
      <c r="L381">
        <v>94.424599999999998</v>
      </c>
      <c r="M381">
        <v>207.607</v>
      </c>
      <c r="N381">
        <v>230</v>
      </c>
      <c r="O381">
        <v>187.26599999999999</v>
      </c>
      <c r="P381">
        <v>230</v>
      </c>
      <c r="Q381">
        <v>125.815</v>
      </c>
      <c r="R381">
        <v>178.006</v>
      </c>
      <c r="S381">
        <v>104.93899999999999</v>
      </c>
      <c r="T381">
        <v>148.755</v>
      </c>
      <c r="U381">
        <v>145.19999999999999</v>
      </c>
      <c r="V381">
        <v>187.56399999999999</v>
      </c>
      <c r="W381">
        <v>145.928</v>
      </c>
      <c r="X381">
        <v>129.53100000000001</v>
      </c>
    </row>
    <row r="382" spans="1:24" x14ac:dyDescent="0.25">
      <c r="A382">
        <v>75.090800000000002</v>
      </c>
      <c r="B382">
        <v>77.4435</v>
      </c>
      <c r="C382">
        <v>23.139600000000002</v>
      </c>
      <c r="D382">
        <v>58.038400000000003</v>
      </c>
      <c r="E382">
        <v>113.051</v>
      </c>
      <c r="F382">
        <v>100.637</v>
      </c>
      <c r="G382">
        <v>166.131</v>
      </c>
      <c r="H382">
        <v>121.51</v>
      </c>
      <c r="I382">
        <v>189.75800000000001</v>
      </c>
      <c r="J382">
        <v>221.309</v>
      </c>
      <c r="K382">
        <v>230</v>
      </c>
      <c r="L382">
        <v>208.50700000000001</v>
      </c>
      <c r="M382">
        <v>230</v>
      </c>
      <c r="N382">
        <v>180.67599999999999</v>
      </c>
      <c r="O382">
        <v>163.29599999999999</v>
      </c>
      <c r="P382">
        <v>158.375</v>
      </c>
      <c r="Q382">
        <v>82.579599999999999</v>
      </c>
      <c r="R382">
        <v>153.411</v>
      </c>
      <c r="S382">
        <v>152.512</v>
      </c>
      <c r="T382">
        <v>143.27500000000001</v>
      </c>
      <c r="U382">
        <v>188.643</v>
      </c>
      <c r="V382">
        <v>135.40199999999999</v>
      </c>
      <c r="W382">
        <v>111.155</v>
      </c>
      <c r="X382">
        <v>53.5124</v>
      </c>
    </row>
    <row r="383" spans="1:24" x14ac:dyDescent="0.25">
      <c r="A383">
        <v>103.943</v>
      </c>
      <c r="B383">
        <v>37.784500000000001</v>
      </c>
      <c r="C383">
        <v>32.3964</v>
      </c>
      <c r="D383">
        <v>49.107599999999998</v>
      </c>
      <c r="E383">
        <v>74.0565</v>
      </c>
      <c r="F383">
        <v>143.43199999999999</v>
      </c>
      <c r="G383">
        <v>94.446600000000004</v>
      </c>
      <c r="H383">
        <v>207.477</v>
      </c>
      <c r="I383">
        <v>230</v>
      </c>
      <c r="J383">
        <v>225.55099999999999</v>
      </c>
      <c r="K383">
        <v>168.07599999999999</v>
      </c>
      <c r="L383">
        <v>151.47399999999999</v>
      </c>
      <c r="M383">
        <v>189.70699999999999</v>
      </c>
      <c r="N383">
        <v>210.43600000000001</v>
      </c>
      <c r="O383">
        <v>212.96199999999999</v>
      </c>
      <c r="P383">
        <v>122.887</v>
      </c>
      <c r="Q383">
        <v>216.53899999999999</v>
      </c>
      <c r="R383">
        <v>156.053</v>
      </c>
      <c r="S383">
        <v>109.873</v>
      </c>
      <c r="T383">
        <v>98.813599999999994</v>
      </c>
      <c r="U383">
        <v>110.744</v>
      </c>
      <c r="V383">
        <v>115.908</v>
      </c>
      <c r="W383">
        <v>169.45500000000001</v>
      </c>
      <c r="X383">
        <v>89.465299999999999</v>
      </c>
    </row>
    <row r="384" spans="1:24" x14ac:dyDescent="0.25">
      <c r="A384">
        <v>77.777600000000007</v>
      </c>
      <c r="B384">
        <v>6.8408899999999999</v>
      </c>
      <c r="C384">
        <v>43.071899999999999</v>
      </c>
      <c r="D384">
        <v>42.060099999999998</v>
      </c>
      <c r="E384">
        <v>128.13900000000001</v>
      </c>
      <c r="F384">
        <v>144.88200000000001</v>
      </c>
      <c r="G384">
        <v>120.392</v>
      </c>
      <c r="H384">
        <v>151.55699999999999</v>
      </c>
      <c r="I384">
        <v>230</v>
      </c>
      <c r="J384">
        <v>217.55600000000001</v>
      </c>
      <c r="K384">
        <v>230</v>
      </c>
      <c r="L384">
        <v>168.583</v>
      </c>
      <c r="M384">
        <v>227.51300000000001</v>
      </c>
      <c r="N384">
        <v>197.38200000000001</v>
      </c>
      <c r="O384">
        <v>199.72900000000001</v>
      </c>
      <c r="P384">
        <v>206.06800000000001</v>
      </c>
      <c r="Q384">
        <v>199.05500000000001</v>
      </c>
      <c r="R384">
        <v>176.08600000000001</v>
      </c>
      <c r="S384">
        <v>129.92699999999999</v>
      </c>
      <c r="T384">
        <v>144.77600000000001</v>
      </c>
      <c r="U384">
        <v>158.024</v>
      </c>
      <c r="V384">
        <v>141.01900000000001</v>
      </c>
      <c r="W384">
        <v>129.441</v>
      </c>
      <c r="X384">
        <v>163.34100000000001</v>
      </c>
    </row>
    <row r="385" spans="1:24" x14ac:dyDescent="0.25">
      <c r="A385">
        <v>91.076800000000006</v>
      </c>
      <c r="B385">
        <v>54.414299999999997</v>
      </c>
      <c r="C385">
        <v>37.095799999999997</v>
      </c>
      <c r="D385">
        <v>45.887500000000003</v>
      </c>
      <c r="E385">
        <v>79.759</v>
      </c>
      <c r="F385">
        <v>143.73099999999999</v>
      </c>
      <c r="G385">
        <v>113.69199999999999</v>
      </c>
      <c r="H385">
        <v>97.832599999999999</v>
      </c>
      <c r="I385">
        <v>185.44499999999999</v>
      </c>
      <c r="J385">
        <v>230</v>
      </c>
      <c r="K385">
        <v>230</v>
      </c>
      <c r="L385">
        <v>171.59</v>
      </c>
      <c r="M385">
        <v>223.321</v>
      </c>
      <c r="N385">
        <v>165.941</v>
      </c>
      <c r="O385">
        <v>197.352</v>
      </c>
      <c r="P385">
        <v>168.678</v>
      </c>
      <c r="Q385">
        <v>154.66300000000001</v>
      </c>
      <c r="R385">
        <v>121.383</v>
      </c>
      <c r="S385">
        <v>111.623</v>
      </c>
      <c r="T385">
        <v>64.199799999999996</v>
      </c>
      <c r="U385">
        <v>161.71600000000001</v>
      </c>
      <c r="V385">
        <v>153.67699999999999</v>
      </c>
      <c r="W385">
        <v>128.55799999999999</v>
      </c>
      <c r="X385">
        <v>176.85</v>
      </c>
    </row>
    <row r="386" spans="1:24" x14ac:dyDescent="0.25">
      <c r="A386">
        <v>73.019000000000005</v>
      </c>
      <c r="B386">
        <v>35.835599999999999</v>
      </c>
      <c r="C386">
        <v>39.480400000000003</v>
      </c>
      <c r="D386">
        <v>45.841799999999999</v>
      </c>
      <c r="E386">
        <v>93.984999999999999</v>
      </c>
      <c r="F386">
        <v>153.34200000000001</v>
      </c>
      <c r="G386">
        <v>135.24299999999999</v>
      </c>
      <c r="H386">
        <v>167.22900000000001</v>
      </c>
      <c r="I386">
        <v>155.97399999999999</v>
      </c>
      <c r="J386">
        <v>198.77099999999999</v>
      </c>
      <c r="K386">
        <v>157.01599999999999</v>
      </c>
      <c r="L386">
        <v>185.44300000000001</v>
      </c>
      <c r="M386">
        <v>201.232</v>
      </c>
      <c r="N386">
        <v>93.672899999999998</v>
      </c>
      <c r="O386">
        <v>226.11799999999999</v>
      </c>
      <c r="P386">
        <v>139.94</v>
      </c>
      <c r="Q386">
        <v>85.028400000000005</v>
      </c>
      <c r="R386">
        <v>117.054</v>
      </c>
      <c r="S386">
        <v>180.82400000000001</v>
      </c>
      <c r="T386">
        <v>111.396</v>
      </c>
      <c r="U386">
        <v>127.46299999999999</v>
      </c>
      <c r="V386">
        <v>125.268</v>
      </c>
      <c r="W386">
        <v>130.76499999999999</v>
      </c>
      <c r="X386">
        <v>67.135400000000004</v>
      </c>
    </row>
    <row r="387" spans="1:24" x14ac:dyDescent="0.25">
      <c r="A387">
        <v>41.006300000000003</v>
      </c>
      <c r="B387">
        <v>70.494600000000005</v>
      </c>
      <c r="C387">
        <v>32.8977</v>
      </c>
      <c r="D387">
        <v>47.653399999999998</v>
      </c>
      <c r="E387">
        <v>65.091899999999995</v>
      </c>
      <c r="F387">
        <v>87.677899999999994</v>
      </c>
      <c r="G387">
        <v>169.197</v>
      </c>
      <c r="H387">
        <v>180.29499999999999</v>
      </c>
      <c r="I387">
        <v>230</v>
      </c>
      <c r="J387">
        <v>162.94200000000001</v>
      </c>
      <c r="K387">
        <v>167.3</v>
      </c>
      <c r="L387">
        <v>230</v>
      </c>
      <c r="M387">
        <v>230</v>
      </c>
      <c r="N387">
        <v>172.792</v>
      </c>
      <c r="O387">
        <v>139.85</v>
      </c>
      <c r="P387">
        <v>161.73400000000001</v>
      </c>
      <c r="Q387">
        <v>140.52799999999999</v>
      </c>
      <c r="R387">
        <v>106.30500000000001</v>
      </c>
      <c r="S387">
        <v>154.42099999999999</v>
      </c>
      <c r="T387">
        <v>181.197</v>
      </c>
      <c r="U387">
        <v>92.139300000000006</v>
      </c>
      <c r="V387">
        <v>184.89099999999999</v>
      </c>
      <c r="W387">
        <v>87.132999999999996</v>
      </c>
      <c r="X387">
        <v>108.892</v>
      </c>
    </row>
    <row r="388" spans="1:24" x14ac:dyDescent="0.25">
      <c r="A388">
        <v>98.394199999999998</v>
      </c>
      <c r="B388">
        <v>51.369399999999999</v>
      </c>
      <c r="C388">
        <v>44.734499999999997</v>
      </c>
      <c r="D388">
        <v>37.8521</v>
      </c>
      <c r="E388">
        <v>72.008799999999994</v>
      </c>
      <c r="F388">
        <v>151.93700000000001</v>
      </c>
      <c r="G388">
        <v>71.520200000000003</v>
      </c>
      <c r="H388">
        <v>156.626</v>
      </c>
      <c r="I388">
        <v>109.642</v>
      </c>
      <c r="J388">
        <v>230</v>
      </c>
      <c r="K388">
        <v>143.11099999999999</v>
      </c>
      <c r="L388">
        <v>230</v>
      </c>
      <c r="M388">
        <v>230</v>
      </c>
      <c r="N388">
        <v>193.56700000000001</v>
      </c>
      <c r="O388">
        <v>106.619</v>
      </c>
      <c r="P388">
        <v>230</v>
      </c>
      <c r="Q388">
        <v>149.82599999999999</v>
      </c>
      <c r="R388">
        <v>69.234899999999996</v>
      </c>
      <c r="S388">
        <v>100.99</v>
      </c>
      <c r="T388">
        <v>104.42100000000001</v>
      </c>
      <c r="U388">
        <v>132.792</v>
      </c>
      <c r="V388">
        <v>157.24700000000001</v>
      </c>
      <c r="W388">
        <v>51.0015</v>
      </c>
      <c r="X388">
        <v>73.503900000000002</v>
      </c>
    </row>
    <row r="389" spans="1:24" x14ac:dyDescent="0.25">
      <c r="A389">
        <v>85.557400000000001</v>
      </c>
      <c r="B389">
        <v>54.898299999999999</v>
      </c>
      <c r="C389">
        <v>27.026599999999998</v>
      </c>
      <c r="D389">
        <v>40.851999999999997</v>
      </c>
      <c r="E389">
        <v>45.586199999999998</v>
      </c>
      <c r="F389">
        <v>178.52199999999999</v>
      </c>
      <c r="G389">
        <v>165.167</v>
      </c>
      <c r="H389">
        <v>169.911</v>
      </c>
      <c r="I389">
        <v>219.71299999999999</v>
      </c>
      <c r="J389">
        <v>230</v>
      </c>
      <c r="K389">
        <v>155.523</v>
      </c>
      <c r="L389">
        <v>230</v>
      </c>
      <c r="M389">
        <v>192.453</v>
      </c>
      <c r="N389">
        <v>230</v>
      </c>
      <c r="O389">
        <v>166.43100000000001</v>
      </c>
      <c r="P389">
        <v>123.96299999999999</v>
      </c>
      <c r="Q389">
        <v>112.08499999999999</v>
      </c>
      <c r="R389">
        <v>139.511</v>
      </c>
      <c r="S389">
        <v>120.245</v>
      </c>
      <c r="T389">
        <v>56.896700000000003</v>
      </c>
      <c r="U389">
        <v>168.482</v>
      </c>
      <c r="V389">
        <v>102.848</v>
      </c>
      <c r="W389">
        <v>144.43199999999999</v>
      </c>
      <c r="X389">
        <v>84.632400000000004</v>
      </c>
    </row>
    <row r="390" spans="1:24" x14ac:dyDescent="0.25">
      <c r="A390">
        <v>89.343500000000006</v>
      </c>
      <c r="B390">
        <v>54.609699999999997</v>
      </c>
      <c r="C390">
        <v>22.776399999999999</v>
      </c>
      <c r="D390">
        <v>61.287500000000001</v>
      </c>
      <c r="E390">
        <v>77.924099999999996</v>
      </c>
      <c r="F390">
        <v>114.43</v>
      </c>
      <c r="G390">
        <v>65.762299999999996</v>
      </c>
      <c r="H390">
        <v>122.928</v>
      </c>
      <c r="I390">
        <v>230</v>
      </c>
      <c r="J390">
        <v>109.962</v>
      </c>
      <c r="K390">
        <v>230</v>
      </c>
      <c r="L390">
        <v>141.97499999999999</v>
      </c>
      <c r="M390">
        <v>177.05600000000001</v>
      </c>
      <c r="N390">
        <v>230</v>
      </c>
      <c r="O390">
        <v>197.73099999999999</v>
      </c>
      <c r="P390">
        <v>215.70500000000001</v>
      </c>
      <c r="Q390">
        <v>220.31399999999999</v>
      </c>
      <c r="R390">
        <v>141.256</v>
      </c>
      <c r="S390">
        <v>161.95699999999999</v>
      </c>
      <c r="T390">
        <v>74.1708</v>
      </c>
      <c r="U390">
        <v>200.251</v>
      </c>
      <c r="V390">
        <v>113.827</v>
      </c>
      <c r="W390">
        <v>108.78</v>
      </c>
      <c r="X390">
        <v>75.760999999999996</v>
      </c>
    </row>
    <row r="391" spans="1:24" x14ac:dyDescent="0.25">
      <c r="A391">
        <v>117.666</v>
      </c>
      <c r="B391">
        <v>55.268000000000001</v>
      </c>
      <c r="C391">
        <v>37.287100000000002</v>
      </c>
      <c r="D391">
        <v>72.151899999999998</v>
      </c>
      <c r="E391">
        <v>95.977099999999993</v>
      </c>
      <c r="F391">
        <v>162.595</v>
      </c>
      <c r="G391">
        <v>115.73399999999999</v>
      </c>
      <c r="H391">
        <v>194.50800000000001</v>
      </c>
      <c r="I391">
        <v>222.67400000000001</v>
      </c>
      <c r="J391">
        <v>230</v>
      </c>
      <c r="K391">
        <v>210.339</v>
      </c>
      <c r="L391">
        <v>230</v>
      </c>
      <c r="M391">
        <v>230</v>
      </c>
      <c r="N391">
        <v>230</v>
      </c>
      <c r="O391">
        <v>230</v>
      </c>
      <c r="P391">
        <v>113.911</v>
      </c>
      <c r="Q391">
        <v>215.65600000000001</v>
      </c>
      <c r="R391">
        <v>88.158199999999994</v>
      </c>
      <c r="S391">
        <v>135.203</v>
      </c>
      <c r="T391">
        <v>127.846</v>
      </c>
      <c r="U391">
        <v>79.031599999999997</v>
      </c>
      <c r="V391">
        <v>119.854</v>
      </c>
      <c r="W391">
        <v>115.11</v>
      </c>
      <c r="X391">
        <v>193.48400000000001</v>
      </c>
    </row>
    <row r="392" spans="1:24" x14ac:dyDescent="0.25">
      <c r="A392">
        <v>91.928299999999993</v>
      </c>
      <c r="B392">
        <v>42.688499999999998</v>
      </c>
      <c r="C392">
        <v>49.804000000000002</v>
      </c>
      <c r="D392">
        <v>42.603700000000003</v>
      </c>
      <c r="E392">
        <v>74.420900000000003</v>
      </c>
      <c r="F392">
        <v>117.33</v>
      </c>
      <c r="G392">
        <v>221.54499999999999</v>
      </c>
      <c r="H392">
        <v>101.215</v>
      </c>
      <c r="I392">
        <v>230</v>
      </c>
      <c r="J392">
        <v>179.471</v>
      </c>
      <c r="K392">
        <v>230</v>
      </c>
      <c r="L392">
        <v>230</v>
      </c>
      <c r="M392">
        <v>230</v>
      </c>
      <c r="N392">
        <v>216.28100000000001</v>
      </c>
      <c r="O392">
        <v>107.238</v>
      </c>
      <c r="P392">
        <v>176.46299999999999</v>
      </c>
      <c r="Q392">
        <v>122.952</v>
      </c>
      <c r="R392">
        <v>170.76400000000001</v>
      </c>
      <c r="S392">
        <v>125.327</v>
      </c>
      <c r="T392">
        <v>78.848299999999995</v>
      </c>
      <c r="U392">
        <v>154.92699999999999</v>
      </c>
      <c r="V392">
        <v>117.467</v>
      </c>
      <c r="W392">
        <v>149.666</v>
      </c>
      <c r="X392">
        <v>145.416</v>
      </c>
    </row>
    <row r="393" spans="1:24" x14ac:dyDescent="0.25">
      <c r="A393">
        <v>85.942700000000002</v>
      </c>
      <c r="B393">
        <v>54.740200000000002</v>
      </c>
      <c r="C393">
        <v>19.9284</v>
      </c>
      <c r="D393">
        <v>22.534400000000002</v>
      </c>
      <c r="E393">
        <v>104.28</v>
      </c>
      <c r="F393">
        <v>146.78700000000001</v>
      </c>
      <c r="G393">
        <v>65.123099999999994</v>
      </c>
      <c r="H393">
        <v>230</v>
      </c>
      <c r="I393">
        <v>101.929</v>
      </c>
      <c r="J393">
        <v>217.45500000000001</v>
      </c>
      <c r="K393">
        <v>230</v>
      </c>
      <c r="L393">
        <v>141.50299999999999</v>
      </c>
      <c r="M393">
        <v>184.59299999999999</v>
      </c>
      <c r="N393">
        <v>197.34899999999999</v>
      </c>
      <c r="O393">
        <v>199.88900000000001</v>
      </c>
      <c r="P393">
        <v>137.745</v>
      </c>
      <c r="Q393">
        <v>216.06700000000001</v>
      </c>
      <c r="R393">
        <v>116.15</v>
      </c>
      <c r="S393">
        <v>72.022000000000006</v>
      </c>
      <c r="T393">
        <v>94.235299999999995</v>
      </c>
      <c r="U393">
        <v>86.839200000000005</v>
      </c>
      <c r="V393">
        <v>74.555000000000007</v>
      </c>
      <c r="W393">
        <v>106.45099999999999</v>
      </c>
      <c r="X393">
        <v>27.7027</v>
      </c>
    </row>
    <row r="394" spans="1:24" x14ac:dyDescent="0.25">
      <c r="A394">
        <v>63.859200000000001</v>
      </c>
      <c r="B394">
        <v>68.716300000000004</v>
      </c>
      <c r="C394">
        <v>34.949100000000001</v>
      </c>
      <c r="D394">
        <v>53.926200000000001</v>
      </c>
      <c r="E394">
        <v>71.61</v>
      </c>
      <c r="F394">
        <v>90.732399999999998</v>
      </c>
      <c r="G394">
        <v>54.624600000000001</v>
      </c>
      <c r="H394">
        <v>196.136</v>
      </c>
      <c r="I394">
        <v>166.99299999999999</v>
      </c>
      <c r="J394">
        <v>149.64699999999999</v>
      </c>
      <c r="K394">
        <v>230</v>
      </c>
      <c r="L394">
        <v>230</v>
      </c>
      <c r="M394">
        <v>176.01900000000001</v>
      </c>
      <c r="N394">
        <v>211.85900000000001</v>
      </c>
      <c r="O394">
        <v>108.619</v>
      </c>
      <c r="P394">
        <v>154.346</v>
      </c>
      <c r="Q394">
        <v>125.32299999999999</v>
      </c>
      <c r="R394">
        <v>103.27800000000001</v>
      </c>
      <c r="S394">
        <v>129.125</v>
      </c>
      <c r="T394">
        <v>155.61699999999999</v>
      </c>
      <c r="U394">
        <v>125.965</v>
      </c>
      <c r="V394">
        <v>148.37200000000001</v>
      </c>
      <c r="W394">
        <v>139.32300000000001</v>
      </c>
      <c r="X394">
        <v>77.119799999999998</v>
      </c>
    </row>
    <row r="395" spans="1:24" x14ac:dyDescent="0.25">
      <c r="A395">
        <v>68.496799999999993</v>
      </c>
      <c r="B395">
        <v>34.575400000000002</v>
      </c>
      <c r="C395">
        <v>37.030099999999997</v>
      </c>
      <c r="D395">
        <v>45.220599999999997</v>
      </c>
      <c r="E395">
        <v>75.940899999999999</v>
      </c>
      <c r="F395">
        <v>133.553</v>
      </c>
      <c r="G395">
        <v>142.49100000000001</v>
      </c>
      <c r="H395">
        <v>183.52</v>
      </c>
      <c r="I395">
        <v>154.72300000000001</v>
      </c>
      <c r="J395">
        <v>165.339</v>
      </c>
      <c r="K395">
        <v>230</v>
      </c>
      <c r="L395">
        <v>205.75700000000001</v>
      </c>
      <c r="M395">
        <v>173.333</v>
      </c>
      <c r="N395">
        <v>193.80099999999999</v>
      </c>
      <c r="O395">
        <v>149.80199999999999</v>
      </c>
      <c r="P395">
        <v>172.61</v>
      </c>
      <c r="Q395">
        <v>151.31700000000001</v>
      </c>
      <c r="R395">
        <v>97.185699999999997</v>
      </c>
      <c r="S395">
        <v>113.102</v>
      </c>
      <c r="T395">
        <v>187.92500000000001</v>
      </c>
      <c r="U395">
        <v>91.220200000000006</v>
      </c>
      <c r="V395">
        <v>123.536</v>
      </c>
      <c r="W395">
        <v>137.08099999999999</v>
      </c>
      <c r="X395">
        <v>68.544300000000007</v>
      </c>
    </row>
    <row r="396" spans="1:24" x14ac:dyDescent="0.25">
      <c r="A396">
        <v>76.922399999999996</v>
      </c>
      <c r="B396">
        <v>37.979599999999998</v>
      </c>
      <c r="C396">
        <v>23.7685</v>
      </c>
      <c r="D396">
        <v>50.066400000000002</v>
      </c>
      <c r="E396">
        <v>105.26300000000001</v>
      </c>
      <c r="F396">
        <v>190.99</v>
      </c>
      <c r="G396">
        <v>177.852</v>
      </c>
      <c r="H396">
        <v>116.72199999999999</v>
      </c>
      <c r="I396">
        <v>162.893</v>
      </c>
      <c r="J396">
        <v>230</v>
      </c>
      <c r="K396">
        <v>143.12899999999999</v>
      </c>
      <c r="L396">
        <v>230</v>
      </c>
      <c r="M396">
        <v>178.73</v>
      </c>
      <c r="N396">
        <v>197.48699999999999</v>
      </c>
      <c r="O396">
        <v>139.30500000000001</v>
      </c>
      <c r="P396">
        <v>122.449</v>
      </c>
      <c r="Q396">
        <v>160.559</v>
      </c>
      <c r="R396">
        <v>194.22300000000001</v>
      </c>
      <c r="S396">
        <v>124.57899999999999</v>
      </c>
      <c r="T396">
        <v>84.092600000000004</v>
      </c>
      <c r="U396">
        <v>177.25299999999999</v>
      </c>
      <c r="V396">
        <v>73.899299999999997</v>
      </c>
      <c r="W396">
        <v>134.07300000000001</v>
      </c>
      <c r="X396">
        <v>156.809</v>
      </c>
    </row>
    <row r="397" spans="1:24" x14ac:dyDescent="0.25">
      <c r="A397">
        <v>119.684</v>
      </c>
      <c r="B397">
        <v>67.722800000000007</v>
      </c>
      <c r="C397">
        <v>34.8005</v>
      </c>
      <c r="D397">
        <v>33.1417</v>
      </c>
      <c r="E397">
        <v>29.428599999999999</v>
      </c>
      <c r="F397">
        <v>92.263800000000003</v>
      </c>
      <c r="G397">
        <v>154.10599999999999</v>
      </c>
      <c r="H397">
        <v>185.07499999999999</v>
      </c>
      <c r="I397">
        <v>182.881</v>
      </c>
      <c r="J397">
        <v>194.50200000000001</v>
      </c>
      <c r="K397">
        <v>230</v>
      </c>
      <c r="L397">
        <v>230</v>
      </c>
      <c r="M397">
        <v>230</v>
      </c>
      <c r="N397">
        <v>230</v>
      </c>
      <c r="O397">
        <v>206.08199999999999</v>
      </c>
      <c r="P397">
        <v>145.91</v>
      </c>
      <c r="Q397">
        <v>144.83600000000001</v>
      </c>
      <c r="R397">
        <v>108.027</v>
      </c>
      <c r="S397">
        <v>206.00899999999999</v>
      </c>
      <c r="T397">
        <v>116.956</v>
      </c>
      <c r="U397">
        <v>105.611</v>
      </c>
      <c r="V397">
        <v>151.327</v>
      </c>
      <c r="W397">
        <v>167.18299999999999</v>
      </c>
      <c r="X397">
        <v>159.21100000000001</v>
      </c>
    </row>
    <row r="398" spans="1:24" x14ac:dyDescent="0.25">
      <c r="A398">
        <v>80.491500000000002</v>
      </c>
      <c r="B398">
        <v>36.358400000000003</v>
      </c>
      <c r="C398">
        <v>42.160400000000003</v>
      </c>
      <c r="D398">
        <v>72.059700000000007</v>
      </c>
      <c r="E398">
        <v>98.6892</v>
      </c>
      <c r="F398">
        <v>89.0608</v>
      </c>
      <c r="G398">
        <v>104.48099999999999</v>
      </c>
      <c r="H398">
        <v>122.532</v>
      </c>
      <c r="I398">
        <v>230</v>
      </c>
      <c r="J398">
        <v>163.93</v>
      </c>
      <c r="K398">
        <v>159.583</v>
      </c>
      <c r="L398">
        <v>230</v>
      </c>
      <c r="M398">
        <v>181.86</v>
      </c>
      <c r="N398">
        <v>112.73099999999999</v>
      </c>
      <c r="O398">
        <v>206.33</v>
      </c>
      <c r="P398">
        <v>160.02099999999999</v>
      </c>
      <c r="Q398">
        <v>194.39099999999999</v>
      </c>
      <c r="R398">
        <v>145.21600000000001</v>
      </c>
      <c r="S398">
        <v>106.85899999999999</v>
      </c>
      <c r="T398">
        <v>88.862399999999994</v>
      </c>
      <c r="U398">
        <v>143.245</v>
      </c>
      <c r="V398">
        <v>121.383</v>
      </c>
      <c r="W398">
        <v>172.03299999999999</v>
      </c>
      <c r="X398">
        <v>153.18</v>
      </c>
    </row>
    <row r="399" spans="1:24" x14ac:dyDescent="0.25">
      <c r="A399">
        <v>83.389700000000005</v>
      </c>
      <c r="B399">
        <v>39.6282</v>
      </c>
      <c r="C399">
        <v>21.0121</v>
      </c>
      <c r="D399">
        <v>45.478299999999997</v>
      </c>
      <c r="E399">
        <v>23.422799999999999</v>
      </c>
      <c r="F399">
        <v>94.940299999999993</v>
      </c>
      <c r="G399">
        <v>125.432</v>
      </c>
      <c r="H399">
        <v>218.98699999999999</v>
      </c>
      <c r="I399">
        <v>151.29400000000001</v>
      </c>
      <c r="J399">
        <v>230</v>
      </c>
      <c r="K399">
        <v>217.846</v>
      </c>
      <c r="L399">
        <v>212.553</v>
      </c>
      <c r="M399">
        <v>230</v>
      </c>
      <c r="N399">
        <v>212.435</v>
      </c>
      <c r="O399">
        <v>229.35599999999999</v>
      </c>
      <c r="P399">
        <v>166.10400000000001</v>
      </c>
      <c r="Q399">
        <v>169.96299999999999</v>
      </c>
      <c r="R399">
        <v>101.232</v>
      </c>
      <c r="S399">
        <v>126.149</v>
      </c>
      <c r="T399">
        <v>84.451599999999999</v>
      </c>
      <c r="U399">
        <v>91.876999999999995</v>
      </c>
      <c r="V399">
        <v>128.274</v>
      </c>
      <c r="W399">
        <v>154.12299999999999</v>
      </c>
      <c r="X399">
        <v>121.363</v>
      </c>
    </row>
    <row r="400" spans="1:24" x14ac:dyDescent="0.25">
      <c r="A400">
        <v>63.436</v>
      </c>
      <c r="B400">
        <v>75.391099999999994</v>
      </c>
      <c r="C400">
        <v>23.146599999999999</v>
      </c>
      <c r="D400">
        <v>33.4101</v>
      </c>
      <c r="E400">
        <v>91.282399999999996</v>
      </c>
      <c r="F400">
        <v>146.12899999999999</v>
      </c>
      <c r="G400">
        <v>169.196</v>
      </c>
      <c r="H400">
        <v>179.93</v>
      </c>
      <c r="I400">
        <v>230</v>
      </c>
      <c r="J400">
        <v>208.15299999999999</v>
      </c>
      <c r="K400">
        <v>230</v>
      </c>
      <c r="L400">
        <v>230</v>
      </c>
      <c r="M400">
        <v>230</v>
      </c>
      <c r="N400">
        <v>230</v>
      </c>
      <c r="O400">
        <v>230</v>
      </c>
      <c r="P400">
        <v>149.08000000000001</v>
      </c>
      <c r="Q400">
        <v>186.33799999999999</v>
      </c>
      <c r="R400">
        <v>128.33799999999999</v>
      </c>
      <c r="S400">
        <v>93.006299999999996</v>
      </c>
      <c r="T400">
        <v>52.520299999999999</v>
      </c>
      <c r="U400">
        <v>108.669</v>
      </c>
      <c r="V400">
        <v>127.042</v>
      </c>
      <c r="W400">
        <v>112.26900000000001</v>
      </c>
      <c r="X400">
        <v>60.289400000000001</v>
      </c>
    </row>
    <row r="401" spans="1:24" x14ac:dyDescent="0.25">
      <c r="A401">
        <v>62.163699999999999</v>
      </c>
      <c r="B401">
        <v>60.433300000000003</v>
      </c>
      <c r="C401">
        <v>43.309199999999997</v>
      </c>
      <c r="D401">
        <v>38.434699999999999</v>
      </c>
      <c r="E401">
        <v>62.951999999999998</v>
      </c>
      <c r="F401">
        <v>145.251</v>
      </c>
      <c r="G401">
        <v>110.22199999999999</v>
      </c>
      <c r="H401">
        <v>159.75</v>
      </c>
      <c r="I401">
        <v>216.89699999999999</v>
      </c>
      <c r="J401">
        <v>158.52000000000001</v>
      </c>
      <c r="K401">
        <v>230</v>
      </c>
      <c r="L401">
        <v>218.38399999999999</v>
      </c>
      <c r="M401">
        <v>158.124</v>
      </c>
      <c r="N401">
        <v>54.147100000000002</v>
      </c>
      <c r="O401">
        <v>208.63</v>
      </c>
      <c r="P401">
        <v>129.30699999999999</v>
      </c>
      <c r="Q401">
        <v>169.054</v>
      </c>
      <c r="R401">
        <v>126.373</v>
      </c>
      <c r="S401">
        <v>125.08799999999999</v>
      </c>
      <c r="T401">
        <v>111.33199999999999</v>
      </c>
      <c r="U401">
        <v>85.346599999999995</v>
      </c>
      <c r="V401">
        <v>135.792</v>
      </c>
      <c r="W401">
        <v>139.57499999999999</v>
      </c>
      <c r="X401">
        <v>139.80600000000001</v>
      </c>
    </row>
    <row r="402" spans="1:24" x14ac:dyDescent="0.25">
      <c r="A402">
        <v>101.02</v>
      </c>
      <c r="B402">
        <v>76.0364</v>
      </c>
      <c r="C402">
        <v>18.535900000000002</v>
      </c>
      <c r="D402">
        <v>57.705399999999997</v>
      </c>
      <c r="E402">
        <v>122.286</v>
      </c>
      <c r="F402">
        <v>102.029</v>
      </c>
      <c r="G402">
        <v>157.22999999999999</v>
      </c>
      <c r="H402">
        <v>159.64400000000001</v>
      </c>
      <c r="I402">
        <v>169.89599999999999</v>
      </c>
      <c r="J402">
        <v>219.27099999999999</v>
      </c>
      <c r="K402">
        <v>230</v>
      </c>
      <c r="L402">
        <v>230</v>
      </c>
      <c r="M402">
        <v>183.10300000000001</v>
      </c>
      <c r="N402">
        <v>111.405</v>
      </c>
      <c r="O402">
        <v>226.21199999999999</v>
      </c>
      <c r="P402">
        <v>155.74799999999999</v>
      </c>
      <c r="Q402">
        <v>174.398</v>
      </c>
      <c r="R402">
        <v>118.044</v>
      </c>
      <c r="S402">
        <v>79.366600000000005</v>
      </c>
      <c r="T402">
        <v>97.433899999999994</v>
      </c>
      <c r="U402">
        <v>58.778700000000001</v>
      </c>
      <c r="V402">
        <v>58.520400000000002</v>
      </c>
      <c r="W402">
        <v>124.54600000000001</v>
      </c>
      <c r="X402">
        <v>124.417</v>
      </c>
    </row>
    <row r="403" spans="1:24" x14ac:dyDescent="0.25">
      <c r="A403">
        <v>73.366500000000002</v>
      </c>
      <c r="B403">
        <v>65.612099999999998</v>
      </c>
      <c r="C403">
        <v>33.472000000000001</v>
      </c>
      <c r="D403">
        <v>61.6907</v>
      </c>
      <c r="E403">
        <v>107.77200000000001</v>
      </c>
      <c r="F403">
        <v>119.151</v>
      </c>
      <c r="G403">
        <v>100.904</v>
      </c>
      <c r="H403">
        <v>144.898</v>
      </c>
      <c r="I403">
        <v>188.67699999999999</v>
      </c>
      <c r="J403">
        <v>230</v>
      </c>
      <c r="K403">
        <v>230</v>
      </c>
      <c r="L403">
        <v>230</v>
      </c>
      <c r="M403">
        <v>230</v>
      </c>
      <c r="N403">
        <v>178.10400000000001</v>
      </c>
      <c r="O403">
        <v>189.126</v>
      </c>
      <c r="P403">
        <v>172.785</v>
      </c>
      <c r="Q403">
        <v>183.333</v>
      </c>
      <c r="R403">
        <v>140.62799999999999</v>
      </c>
      <c r="S403">
        <v>97.555000000000007</v>
      </c>
      <c r="T403">
        <v>163.70599999999999</v>
      </c>
      <c r="U403">
        <v>156.43600000000001</v>
      </c>
      <c r="V403">
        <v>80.058199999999999</v>
      </c>
      <c r="W403">
        <v>208.18799999999999</v>
      </c>
      <c r="X403">
        <v>82.304400000000001</v>
      </c>
    </row>
    <row r="404" spans="1:24" x14ac:dyDescent="0.25">
      <c r="A404">
        <v>97.258499999999998</v>
      </c>
      <c r="B404">
        <v>44.283200000000001</v>
      </c>
      <c r="C404">
        <v>14.7836</v>
      </c>
      <c r="D404">
        <v>56.572099999999999</v>
      </c>
      <c r="E404">
        <v>30.939699999999998</v>
      </c>
      <c r="F404">
        <v>96.394300000000001</v>
      </c>
      <c r="G404">
        <v>96.997600000000006</v>
      </c>
      <c r="H404">
        <v>189.57</v>
      </c>
      <c r="I404">
        <v>169.916</v>
      </c>
      <c r="J404">
        <v>197.57499999999999</v>
      </c>
      <c r="K404">
        <v>230</v>
      </c>
      <c r="L404">
        <v>230</v>
      </c>
      <c r="M404">
        <v>122.869</v>
      </c>
      <c r="N404">
        <v>44.752200000000002</v>
      </c>
      <c r="O404">
        <v>189.39699999999999</v>
      </c>
      <c r="P404">
        <v>101.53100000000001</v>
      </c>
      <c r="Q404">
        <v>227.273</v>
      </c>
      <c r="R404">
        <v>150.631</v>
      </c>
      <c r="S404">
        <v>130.351</v>
      </c>
      <c r="T404">
        <v>61.384300000000003</v>
      </c>
      <c r="U404">
        <v>134.69399999999999</v>
      </c>
      <c r="V404">
        <v>124.569</v>
      </c>
      <c r="W404">
        <v>99.7376</v>
      </c>
      <c r="X404">
        <v>174.745</v>
      </c>
    </row>
    <row r="405" spans="1:24" x14ac:dyDescent="0.25">
      <c r="A405">
        <v>64.811800000000005</v>
      </c>
      <c r="B405">
        <v>55.084800000000001</v>
      </c>
      <c r="C405">
        <v>35.749000000000002</v>
      </c>
      <c r="D405">
        <v>32.390300000000003</v>
      </c>
      <c r="E405">
        <v>104.395</v>
      </c>
      <c r="F405">
        <v>93.685100000000006</v>
      </c>
      <c r="G405">
        <v>130.18799999999999</v>
      </c>
      <c r="H405">
        <v>94.722499999999997</v>
      </c>
      <c r="I405">
        <v>230</v>
      </c>
      <c r="J405">
        <v>176.19</v>
      </c>
      <c r="K405">
        <v>230</v>
      </c>
      <c r="L405">
        <v>203.345</v>
      </c>
      <c r="M405">
        <v>121.086</v>
      </c>
      <c r="N405">
        <v>230</v>
      </c>
      <c r="O405">
        <v>215.464</v>
      </c>
      <c r="P405">
        <v>159.49100000000001</v>
      </c>
      <c r="Q405">
        <v>144.72800000000001</v>
      </c>
      <c r="R405">
        <v>76.690600000000003</v>
      </c>
      <c r="S405">
        <v>99.653700000000001</v>
      </c>
      <c r="T405">
        <v>99.528000000000006</v>
      </c>
      <c r="U405">
        <v>105.27800000000001</v>
      </c>
      <c r="V405">
        <v>184.108</v>
      </c>
      <c r="W405">
        <v>76.257499999999993</v>
      </c>
      <c r="X405">
        <v>104.839</v>
      </c>
    </row>
    <row r="406" spans="1:24" x14ac:dyDescent="0.25">
      <c r="A406">
        <v>47.276000000000003</v>
      </c>
      <c r="B406">
        <v>99.444699999999997</v>
      </c>
      <c r="C406">
        <v>40.588200000000001</v>
      </c>
      <c r="D406">
        <v>24.288599999999999</v>
      </c>
      <c r="E406">
        <v>81.951099999999997</v>
      </c>
      <c r="F406">
        <v>115.795</v>
      </c>
      <c r="G406">
        <v>85.731300000000005</v>
      </c>
      <c r="H406">
        <v>80.667299999999997</v>
      </c>
      <c r="I406">
        <v>171.702</v>
      </c>
      <c r="J406">
        <v>188.923</v>
      </c>
      <c r="K406">
        <v>190.28</v>
      </c>
      <c r="L406">
        <v>230</v>
      </c>
      <c r="M406">
        <v>192.76499999999999</v>
      </c>
      <c r="N406">
        <v>153.785</v>
      </c>
      <c r="O406">
        <v>201.88200000000001</v>
      </c>
      <c r="P406">
        <v>104.48099999999999</v>
      </c>
      <c r="Q406">
        <v>126.053</v>
      </c>
      <c r="R406">
        <v>165.68100000000001</v>
      </c>
      <c r="S406">
        <v>89.8827</v>
      </c>
      <c r="T406">
        <v>203.262</v>
      </c>
      <c r="U406">
        <v>129.797</v>
      </c>
      <c r="V406">
        <v>94.838399999999993</v>
      </c>
      <c r="W406">
        <v>165.63499999999999</v>
      </c>
      <c r="X406">
        <v>121.369</v>
      </c>
    </row>
    <row r="407" spans="1:24" x14ac:dyDescent="0.25">
      <c r="A407">
        <v>70.0244</v>
      </c>
      <c r="B407">
        <v>38.605200000000004</v>
      </c>
      <c r="C407">
        <v>30.6797</v>
      </c>
      <c r="D407">
        <v>52.085099999999997</v>
      </c>
      <c r="E407">
        <v>88.080299999999994</v>
      </c>
      <c r="F407">
        <v>121.251</v>
      </c>
      <c r="G407">
        <v>88.312399999999997</v>
      </c>
      <c r="H407">
        <v>142.114</v>
      </c>
      <c r="I407">
        <v>149.124</v>
      </c>
      <c r="J407">
        <v>208.22399999999999</v>
      </c>
      <c r="K407">
        <v>190.70699999999999</v>
      </c>
      <c r="L407">
        <v>230</v>
      </c>
      <c r="M407">
        <v>230</v>
      </c>
      <c r="N407">
        <v>199.429</v>
      </c>
      <c r="O407">
        <v>191.10499999999999</v>
      </c>
      <c r="P407">
        <v>178.64099999999999</v>
      </c>
      <c r="Q407">
        <v>161.62200000000001</v>
      </c>
      <c r="R407">
        <v>109.845</v>
      </c>
      <c r="S407">
        <v>107.35</v>
      </c>
      <c r="T407">
        <v>93.626999999999995</v>
      </c>
      <c r="U407">
        <v>151.595</v>
      </c>
      <c r="V407">
        <v>149.76599999999999</v>
      </c>
      <c r="W407">
        <v>143.33799999999999</v>
      </c>
      <c r="X407">
        <v>142.374</v>
      </c>
    </row>
    <row r="408" spans="1:24" x14ac:dyDescent="0.25">
      <c r="A408">
        <v>83.238399999999999</v>
      </c>
      <c r="B408">
        <v>38.972799999999999</v>
      </c>
      <c r="C408">
        <v>48.556399999999996</v>
      </c>
      <c r="D408">
        <v>23.685099999999998</v>
      </c>
      <c r="E408">
        <v>58.204500000000003</v>
      </c>
      <c r="F408">
        <v>130.51400000000001</v>
      </c>
      <c r="G408">
        <v>119.09699999999999</v>
      </c>
      <c r="H408">
        <v>167.28200000000001</v>
      </c>
      <c r="I408">
        <v>170.399</v>
      </c>
      <c r="J408">
        <v>185.52500000000001</v>
      </c>
      <c r="K408">
        <v>176.71199999999999</v>
      </c>
      <c r="L408">
        <v>230</v>
      </c>
      <c r="M408">
        <v>100.836</v>
      </c>
      <c r="N408">
        <v>230</v>
      </c>
      <c r="O408">
        <v>132.078</v>
      </c>
      <c r="P408">
        <v>230</v>
      </c>
      <c r="Q408">
        <v>189.499</v>
      </c>
      <c r="R408">
        <v>170.631</v>
      </c>
      <c r="S408">
        <v>113.864</v>
      </c>
      <c r="T408">
        <v>119.17400000000001</v>
      </c>
      <c r="U408">
        <v>158.292</v>
      </c>
      <c r="V408">
        <v>95.266000000000005</v>
      </c>
      <c r="W408">
        <v>92.273499999999999</v>
      </c>
      <c r="X408">
        <v>163.11799999999999</v>
      </c>
    </row>
    <row r="409" spans="1:24" x14ac:dyDescent="0.25">
      <c r="A409">
        <v>68.107699999999994</v>
      </c>
      <c r="B409">
        <v>41.633600000000001</v>
      </c>
      <c r="C409">
        <v>53.090299999999999</v>
      </c>
      <c r="D409">
        <v>52.059899999999999</v>
      </c>
      <c r="E409">
        <v>77.961299999999994</v>
      </c>
      <c r="F409">
        <v>62.220599999999997</v>
      </c>
      <c r="G409">
        <v>141.422</v>
      </c>
      <c r="H409">
        <v>196.11</v>
      </c>
      <c r="I409">
        <v>171.441</v>
      </c>
      <c r="J409">
        <v>198.274</v>
      </c>
      <c r="K409">
        <v>224.78299999999999</v>
      </c>
      <c r="L409">
        <v>230</v>
      </c>
      <c r="M409">
        <v>143.17699999999999</v>
      </c>
      <c r="N409">
        <v>105.883</v>
      </c>
      <c r="O409">
        <v>230</v>
      </c>
      <c r="P409">
        <v>230</v>
      </c>
      <c r="Q409">
        <v>92.584800000000001</v>
      </c>
      <c r="R409">
        <v>157.24299999999999</v>
      </c>
      <c r="S409">
        <v>98.234099999999998</v>
      </c>
      <c r="T409">
        <v>86.876099999999994</v>
      </c>
      <c r="U409">
        <v>9.1326599999999996</v>
      </c>
      <c r="V409">
        <v>112.97199999999999</v>
      </c>
      <c r="W409">
        <v>136.86099999999999</v>
      </c>
      <c r="X409">
        <v>139.267</v>
      </c>
    </row>
    <row r="410" spans="1:24" x14ac:dyDescent="0.25">
      <c r="A410">
        <v>71.747699999999995</v>
      </c>
      <c r="B410">
        <v>52.816699999999997</v>
      </c>
      <c r="C410">
        <v>58.643000000000001</v>
      </c>
      <c r="D410">
        <v>55.459800000000001</v>
      </c>
      <c r="E410">
        <v>70.405000000000001</v>
      </c>
      <c r="F410">
        <v>126.624</v>
      </c>
      <c r="G410">
        <v>142.24600000000001</v>
      </c>
      <c r="H410">
        <v>181.57300000000001</v>
      </c>
      <c r="I410">
        <v>188.87100000000001</v>
      </c>
      <c r="J410">
        <v>230</v>
      </c>
      <c r="K410">
        <v>230</v>
      </c>
      <c r="L410">
        <v>230</v>
      </c>
      <c r="M410">
        <v>230</v>
      </c>
      <c r="N410">
        <v>230</v>
      </c>
      <c r="O410">
        <v>133.345</v>
      </c>
      <c r="P410">
        <v>109.937</v>
      </c>
      <c r="Q410">
        <v>164.947</v>
      </c>
      <c r="R410">
        <v>60.484999999999999</v>
      </c>
      <c r="S410">
        <v>143.107</v>
      </c>
      <c r="T410">
        <v>78.085499999999996</v>
      </c>
      <c r="U410">
        <v>113.937</v>
      </c>
      <c r="V410">
        <v>105.96</v>
      </c>
      <c r="W410">
        <v>103.613</v>
      </c>
      <c r="X410">
        <v>52.655700000000003</v>
      </c>
    </row>
    <row r="411" spans="1:24" x14ac:dyDescent="0.25">
      <c r="A411">
        <v>101.04600000000001</v>
      </c>
      <c r="B411">
        <v>71.060500000000005</v>
      </c>
      <c r="C411">
        <v>37.5535</v>
      </c>
      <c r="D411">
        <v>59.497500000000002</v>
      </c>
      <c r="E411">
        <v>93.892200000000003</v>
      </c>
      <c r="F411">
        <v>65.301599999999993</v>
      </c>
      <c r="G411">
        <v>124.19499999999999</v>
      </c>
      <c r="H411">
        <v>230</v>
      </c>
      <c r="I411">
        <v>230</v>
      </c>
      <c r="J411">
        <v>230</v>
      </c>
      <c r="K411">
        <v>230</v>
      </c>
      <c r="L411">
        <v>230</v>
      </c>
      <c r="M411">
        <v>230</v>
      </c>
      <c r="N411">
        <v>225.67599999999999</v>
      </c>
      <c r="O411">
        <v>230</v>
      </c>
      <c r="P411">
        <v>100.496</v>
      </c>
      <c r="Q411">
        <v>147.19300000000001</v>
      </c>
      <c r="R411">
        <v>223.93799999999999</v>
      </c>
      <c r="S411">
        <v>101.042</v>
      </c>
      <c r="T411">
        <v>149.017</v>
      </c>
      <c r="U411">
        <v>164.03800000000001</v>
      </c>
      <c r="V411">
        <v>159.39400000000001</v>
      </c>
      <c r="W411">
        <v>101.813</v>
      </c>
      <c r="X411">
        <v>178.626</v>
      </c>
    </row>
    <row r="412" spans="1:24" x14ac:dyDescent="0.25">
      <c r="A412">
        <v>68.162499999999994</v>
      </c>
      <c r="B412">
        <v>57.8735</v>
      </c>
      <c r="C412">
        <v>40.9863</v>
      </c>
      <c r="D412">
        <v>33.857999999999997</v>
      </c>
      <c r="E412">
        <v>52.295299999999997</v>
      </c>
      <c r="F412">
        <v>95.533799999999999</v>
      </c>
      <c r="G412">
        <v>128.1</v>
      </c>
      <c r="H412">
        <v>164.96100000000001</v>
      </c>
      <c r="I412">
        <v>169.49100000000001</v>
      </c>
      <c r="J412">
        <v>216.726</v>
      </c>
      <c r="K412">
        <v>120.476</v>
      </c>
      <c r="L412">
        <v>230</v>
      </c>
      <c r="M412">
        <v>140.33699999999999</v>
      </c>
      <c r="N412">
        <v>230</v>
      </c>
      <c r="O412">
        <v>179.803</v>
      </c>
      <c r="P412">
        <v>165.72300000000001</v>
      </c>
      <c r="Q412">
        <v>152.84200000000001</v>
      </c>
      <c r="R412">
        <v>72.393000000000001</v>
      </c>
      <c r="S412">
        <v>139.94200000000001</v>
      </c>
      <c r="T412">
        <v>179.68100000000001</v>
      </c>
      <c r="U412">
        <v>164.52799999999999</v>
      </c>
      <c r="V412">
        <v>124.33199999999999</v>
      </c>
      <c r="W412">
        <v>145.68799999999999</v>
      </c>
      <c r="X412">
        <v>114.57899999999999</v>
      </c>
    </row>
    <row r="413" spans="1:24" x14ac:dyDescent="0.25">
      <c r="A413">
        <v>73.767399999999995</v>
      </c>
      <c r="B413">
        <v>61.886699999999998</v>
      </c>
      <c r="C413">
        <v>17.860199999999999</v>
      </c>
      <c r="D413">
        <v>22.034099999999999</v>
      </c>
      <c r="E413">
        <v>82.974400000000003</v>
      </c>
      <c r="F413">
        <v>53.308900000000001</v>
      </c>
      <c r="G413">
        <v>139.554</v>
      </c>
      <c r="H413">
        <v>206.66</v>
      </c>
      <c r="I413">
        <v>221.959</v>
      </c>
      <c r="J413">
        <v>226.90600000000001</v>
      </c>
      <c r="K413">
        <v>230</v>
      </c>
      <c r="L413">
        <v>210.52799999999999</v>
      </c>
      <c r="M413">
        <v>230</v>
      </c>
      <c r="N413">
        <v>215.00700000000001</v>
      </c>
      <c r="O413">
        <v>230</v>
      </c>
      <c r="P413">
        <v>196.221</v>
      </c>
      <c r="Q413">
        <v>191.327</v>
      </c>
      <c r="R413">
        <v>112.673</v>
      </c>
      <c r="S413">
        <v>146.63900000000001</v>
      </c>
      <c r="T413">
        <v>116.44199999999999</v>
      </c>
      <c r="U413">
        <v>53.518700000000003</v>
      </c>
      <c r="V413">
        <v>112.02800000000001</v>
      </c>
      <c r="W413">
        <v>201.148</v>
      </c>
      <c r="X413">
        <v>203.24700000000001</v>
      </c>
    </row>
    <row r="414" spans="1:24" x14ac:dyDescent="0.25">
      <c r="A414">
        <v>64.314899999999994</v>
      </c>
      <c r="B414">
        <v>49.692799999999998</v>
      </c>
      <c r="C414">
        <v>30.755299999999998</v>
      </c>
      <c r="D414">
        <v>44.685099999999998</v>
      </c>
      <c r="E414">
        <v>89.180199999999999</v>
      </c>
      <c r="F414">
        <v>128.38300000000001</v>
      </c>
      <c r="G414">
        <v>106.53</v>
      </c>
      <c r="H414">
        <v>109.137</v>
      </c>
      <c r="I414">
        <v>230</v>
      </c>
      <c r="J414">
        <v>197.964</v>
      </c>
      <c r="K414">
        <v>164.03700000000001</v>
      </c>
      <c r="L414">
        <v>184.8</v>
      </c>
      <c r="M414">
        <v>117.688</v>
      </c>
      <c r="N414">
        <v>230</v>
      </c>
      <c r="O414">
        <v>217.08600000000001</v>
      </c>
      <c r="P414">
        <v>100.339</v>
      </c>
      <c r="Q414">
        <v>120.721</v>
      </c>
      <c r="R414">
        <v>88.314700000000002</v>
      </c>
      <c r="S414">
        <v>193.59299999999999</v>
      </c>
      <c r="T414">
        <v>112.48399999999999</v>
      </c>
      <c r="U414">
        <v>154.03200000000001</v>
      </c>
      <c r="V414">
        <v>90.524000000000001</v>
      </c>
      <c r="W414">
        <v>84.427099999999996</v>
      </c>
      <c r="X414">
        <v>23.636700000000001</v>
      </c>
    </row>
    <row r="415" spans="1:24" x14ac:dyDescent="0.25">
      <c r="A415">
        <v>47.537500000000001</v>
      </c>
      <c r="B415">
        <v>47.916699999999999</v>
      </c>
      <c r="C415">
        <v>32.914299999999997</v>
      </c>
      <c r="D415">
        <v>49.8157</v>
      </c>
      <c r="E415">
        <v>111.866</v>
      </c>
      <c r="F415">
        <v>130.124</v>
      </c>
      <c r="G415">
        <v>137.245</v>
      </c>
      <c r="H415">
        <v>161.59899999999999</v>
      </c>
      <c r="I415">
        <v>230</v>
      </c>
      <c r="J415">
        <v>185.94300000000001</v>
      </c>
      <c r="K415">
        <v>230</v>
      </c>
      <c r="L415">
        <v>193.37100000000001</v>
      </c>
      <c r="M415">
        <v>197.62100000000001</v>
      </c>
      <c r="N415">
        <v>117.247</v>
      </c>
      <c r="O415">
        <v>168.953</v>
      </c>
      <c r="P415">
        <v>111.76900000000001</v>
      </c>
      <c r="Q415">
        <v>133.88800000000001</v>
      </c>
      <c r="R415">
        <v>62.7821</v>
      </c>
      <c r="S415">
        <v>123.297</v>
      </c>
      <c r="T415">
        <v>37.518099999999997</v>
      </c>
      <c r="U415">
        <v>132.33699999999999</v>
      </c>
      <c r="V415">
        <v>58.663899999999998</v>
      </c>
      <c r="W415">
        <v>71.170900000000003</v>
      </c>
      <c r="X415">
        <v>74.5364</v>
      </c>
    </row>
    <row r="416" spans="1:24" x14ac:dyDescent="0.25">
      <c r="A416">
        <v>69.972800000000007</v>
      </c>
      <c r="B416">
        <v>49.782299999999999</v>
      </c>
      <c r="C416">
        <v>24.2928</v>
      </c>
      <c r="D416">
        <v>44.923400000000001</v>
      </c>
      <c r="E416">
        <v>106.092</v>
      </c>
      <c r="F416">
        <v>76.755799999999994</v>
      </c>
      <c r="G416">
        <v>177.73099999999999</v>
      </c>
      <c r="H416">
        <v>182.53299999999999</v>
      </c>
      <c r="I416">
        <v>106.587</v>
      </c>
      <c r="J416">
        <v>182.11699999999999</v>
      </c>
      <c r="K416">
        <v>183.67500000000001</v>
      </c>
      <c r="L416">
        <v>230</v>
      </c>
      <c r="M416">
        <v>107.669</v>
      </c>
      <c r="N416">
        <v>163.75700000000001</v>
      </c>
      <c r="O416">
        <v>230</v>
      </c>
      <c r="P416">
        <v>202.56399999999999</v>
      </c>
      <c r="Q416">
        <v>155.34100000000001</v>
      </c>
      <c r="R416">
        <v>157.995</v>
      </c>
      <c r="S416">
        <v>190.59800000000001</v>
      </c>
      <c r="T416">
        <v>149.34899999999999</v>
      </c>
      <c r="U416">
        <v>128.554</v>
      </c>
      <c r="V416">
        <v>55.361600000000003</v>
      </c>
      <c r="W416">
        <v>139.40299999999999</v>
      </c>
      <c r="X416">
        <v>122.28700000000001</v>
      </c>
    </row>
    <row r="417" spans="1:24" x14ac:dyDescent="0.25">
      <c r="A417">
        <v>97.7072</v>
      </c>
      <c r="B417">
        <v>59.8307</v>
      </c>
      <c r="C417">
        <v>24.049399999999999</v>
      </c>
      <c r="D417">
        <v>35.840499999999999</v>
      </c>
      <c r="E417">
        <v>50.401499999999999</v>
      </c>
      <c r="F417">
        <v>65.333600000000004</v>
      </c>
      <c r="G417">
        <v>111.51300000000001</v>
      </c>
      <c r="H417">
        <v>230</v>
      </c>
      <c r="I417">
        <v>141.49600000000001</v>
      </c>
      <c r="J417">
        <v>230</v>
      </c>
      <c r="K417">
        <v>230</v>
      </c>
      <c r="L417">
        <v>230</v>
      </c>
      <c r="M417">
        <v>126.997</v>
      </c>
      <c r="N417">
        <v>175.08199999999999</v>
      </c>
      <c r="O417">
        <v>230</v>
      </c>
      <c r="P417">
        <v>186.97399999999999</v>
      </c>
      <c r="Q417">
        <v>121.416</v>
      </c>
      <c r="R417">
        <v>111.22</v>
      </c>
      <c r="S417">
        <v>124.634</v>
      </c>
      <c r="T417">
        <v>118.468</v>
      </c>
      <c r="U417">
        <v>105.337</v>
      </c>
      <c r="V417">
        <v>116.012</v>
      </c>
      <c r="W417">
        <v>158.35400000000001</v>
      </c>
      <c r="X417">
        <v>112.676</v>
      </c>
    </row>
    <row r="418" spans="1:24" x14ac:dyDescent="0.25">
      <c r="A418">
        <v>64.199600000000004</v>
      </c>
      <c r="B418">
        <v>57.811599999999999</v>
      </c>
      <c r="C418">
        <v>66.920900000000003</v>
      </c>
      <c r="D418">
        <v>31.600999999999999</v>
      </c>
      <c r="E418">
        <v>74.654300000000006</v>
      </c>
      <c r="F418">
        <v>77.992199999999997</v>
      </c>
      <c r="G418">
        <v>132.571</v>
      </c>
      <c r="H418">
        <v>123.523</v>
      </c>
      <c r="I418">
        <v>218.96600000000001</v>
      </c>
      <c r="J418">
        <v>194.49</v>
      </c>
      <c r="K418">
        <v>171.624</v>
      </c>
      <c r="L418">
        <v>230</v>
      </c>
      <c r="M418">
        <v>191.738</v>
      </c>
      <c r="N418">
        <v>114.9</v>
      </c>
      <c r="O418">
        <v>199.19800000000001</v>
      </c>
      <c r="P418">
        <v>161.363</v>
      </c>
      <c r="Q418">
        <v>150.78299999999999</v>
      </c>
      <c r="R418">
        <v>108.28</v>
      </c>
      <c r="S418">
        <v>105.61799999999999</v>
      </c>
      <c r="T418">
        <v>141.953</v>
      </c>
      <c r="U418">
        <v>102.711</v>
      </c>
      <c r="V418">
        <v>133.63999999999999</v>
      </c>
      <c r="W418">
        <v>97.715800000000002</v>
      </c>
      <c r="X418">
        <v>151.90199999999999</v>
      </c>
    </row>
    <row r="419" spans="1:24" x14ac:dyDescent="0.25">
      <c r="A419">
        <v>56.414099999999998</v>
      </c>
      <c r="B419">
        <v>58.744399999999999</v>
      </c>
      <c r="C419">
        <v>16.889600000000002</v>
      </c>
      <c r="D419">
        <v>47.993499999999997</v>
      </c>
      <c r="E419">
        <v>82.55</v>
      </c>
      <c r="F419">
        <v>80.456699999999998</v>
      </c>
      <c r="G419">
        <v>125.831</v>
      </c>
      <c r="H419">
        <v>124.229</v>
      </c>
      <c r="I419">
        <v>203.13900000000001</v>
      </c>
      <c r="J419">
        <v>206.54400000000001</v>
      </c>
      <c r="K419">
        <v>218.095</v>
      </c>
      <c r="L419">
        <v>230</v>
      </c>
      <c r="M419">
        <v>188.94800000000001</v>
      </c>
      <c r="N419">
        <v>230</v>
      </c>
      <c r="O419">
        <v>213.94900000000001</v>
      </c>
      <c r="P419">
        <v>215.08099999999999</v>
      </c>
      <c r="Q419">
        <v>55.536499999999997</v>
      </c>
      <c r="R419">
        <v>116.913</v>
      </c>
      <c r="S419">
        <v>157.08199999999999</v>
      </c>
      <c r="T419">
        <v>152.458</v>
      </c>
      <c r="U419">
        <v>102.51600000000001</v>
      </c>
      <c r="V419">
        <v>53.892400000000002</v>
      </c>
      <c r="W419">
        <v>186.75800000000001</v>
      </c>
      <c r="X419">
        <v>125.191</v>
      </c>
    </row>
    <row r="420" spans="1:24" x14ac:dyDescent="0.25">
      <c r="A420">
        <v>79.399799999999999</v>
      </c>
      <c r="B420">
        <v>47.924900000000001</v>
      </c>
      <c r="C420">
        <v>38.456899999999997</v>
      </c>
      <c r="D420">
        <v>49.447299999999998</v>
      </c>
      <c r="E420">
        <v>67.872399999999999</v>
      </c>
      <c r="F420">
        <v>139.96199999999999</v>
      </c>
      <c r="G420">
        <v>149.30699999999999</v>
      </c>
      <c r="H420">
        <v>196.96899999999999</v>
      </c>
      <c r="I420">
        <v>225.31</v>
      </c>
      <c r="J420">
        <v>158.72800000000001</v>
      </c>
      <c r="K420">
        <v>185.714</v>
      </c>
      <c r="L420">
        <v>230</v>
      </c>
      <c r="M420">
        <v>219.215</v>
      </c>
      <c r="N420">
        <v>230</v>
      </c>
      <c r="O420">
        <v>195.589</v>
      </c>
      <c r="P420">
        <v>156.95699999999999</v>
      </c>
      <c r="Q420">
        <v>130.99600000000001</v>
      </c>
      <c r="R420">
        <v>205.12100000000001</v>
      </c>
      <c r="S420">
        <v>107.753</v>
      </c>
      <c r="T420">
        <v>174.499</v>
      </c>
      <c r="U420">
        <v>171.333</v>
      </c>
      <c r="V420">
        <v>93.255200000000002</v>
      </c>
      <c r="W420">
        <v>186.18899999999999</v>
      </c>
      <c r="X420">
        <v>74.533600000000007</v>
      </c>
    </row>
    <row r="421" spans="1:24" x14ac:dyDescent="0.25">
      <c r="A421">
        <v>94.7196</v>
      </c>
      <c r="B421">
        <v>24.379300000000001</v>
      </c>
      <c r="C421">
        <v>23.3446</v>
      </c>
      <c r="D421">
        <v>37.5259</v>
      </c>
      <c r="E421">
        <v>102.505</v>
      </c>
      <c r="F421">
        <v>84.643000000000001</v>
      </c>
      <c r="G421">
        <v>81.236900000000006</v>
      </c>
      <c r="H421">
        <v>125.01300000000001</v>
      </c>
      <c r="I421">
        <v>198.739</v>
      </c>
      <c r="J421">
        <v>230</v>
      </c>
      <c r="K421">
        <v>223.93600000000001</v>
      </c>
      <c r="L421">
        <v>209.28200000000001</v>
      </c>
      <c r="M421">
        <v>150.09299999999999</v>
      </c>
      <c r="N421">
        <v>186.80600000000001</v>
      </c>
      <c r="O421">
        <v>177.43600000000001</v>
      </c>
      <c r="P421">
        <v>223.239</v>
      </c>
      <c r="Q421">
        <v>148.69800000000001</v>
      </c>
      <c r="R421">
        <v>194.14500000000001</v>
      </c>
      <c r="S421">
        <v>128.048</v>
      </c>
      <c r="T421">
        <v>93.252600000000001</v>
      </c>
      <c r="U421">
        <v>116.53100000000001</v>
      </c>
      <c r="V421">
        <v>162.35300000000001</v>
      </c>
      <c r="W421">
        <v>230</v>
      </c>
      <c r="X421">
        <v>172.042</v>
      </c>
    </row>
    <row r="422" spans="1:24" x14ac:dyDescent="0.25">
      <c r="A422">
        <v>72.331100000000006</v>
      </c>
      <c r="B422">
        <v>47.680599999999998</v>
      </c>
      <c r="C422">
        <v>28.5077</v>
      </c>
      <c r="D422">
        <v>15.998900000000001</v>
      </c>
      <c r="E422">
        <v>85.830399999999997</v>
      </c>
      <c r="F422">
        <v>113.477</v>
      </c>
      <c r="G422">
        <v>79.570400000000006</v>
      </c>
      <c r="H422">
        <v>174.958</v>
      </c>
      <c r="I422">
        <v>230</v>
      </c>
      <c r="J422">
        <v>192.51300000000001</v>
      </c>
      <c r="K422">
        <v>212.50700000000001</v>
      </c>
      <c r="L422">
        <v>216.024</v>
      </c>
      <c r="M422">
        <v>230</v>
      </c>
      <c r="N422">
        <v>171.25399999999999</v>
      </c>
      <c r="O422">
        <v>209.404</v>
      </c>
      <c r="P422">
        <v>173.548</v>
      </c>
      <c r="Q422">
        <v>190.95</v>
      </c>
      <c r="R422">
        <v>126.71899999999999</v>
      </c>
      <c r="S422">
        <v>123.399</v>
      </c>
      <c r="T422">
        <v>78.612700000000004</v>
      </c>
      <c r="U422">
        <v>158.30799999999999</v>
      </c>
      <c r="V422">
        <v>174.376</v>
      </c>
      <c r="W422">
        <v>159.35300000000001</v>
      </c>
      <c r="X422">
        <v>48.0242</v>
      </c>
    </row>
    <row r="423" spans="1:24" x14ac:dyDescent="0.25">
      <c r="A423">
        <v>106.914</v>
      </c>
      <c r="B423">
        <v>41.3476</v>
      </c>
      <c r="C423">
        <v>33.023000000000003</v>
      </c>
      <c r="D423">
        <v>36.194400000000002</v>
      </c>
      <c r="E423">
        <v>32.124099999999999</v>
      </c>
      <c r="F423">
        <v>171.96199999999999</v>
      </c>
      <c r="G423">
        <v>173.929</v>
      </c>
      <c r="H423">
        <v>175.93899999999999</v>
      </c>
      <c r="I423">
        <v>221.63200000000001</v>
      </c>
      <c r="J423">
        <v>99.453900000000004</v>
      </c>
      <c r="K423">
        <v>211.86199999999999</v>
      </c>
      <c r="L423">
        <v>147.239</v>
      </c>
      <c r="M423">
        <v>230</v>
      </c>
      <c r="N423">
        <v>204.75</v>
      </c>
      <c r="O423">
        <v>230</v>
      </c>
      <c r="P423">
        <v>81.765299999999996</v>
      </c>
      <c r="Q423">
        <v>144.83000000000001</v>
      </c>
      <c r="R423">
        <v>214.97300000000001</v>
      </c>
      <c r="S423">
        <v>88.11</v>
      </c>
      <c r="T423">
        <v>89.028899999999993</v>
      </c>
      <c r="U423">
        <v>53.388500000000001</v>
      </c>
      <c r="V423">
        <v>226.191</v>
      </c>
      <c r="W423">
        <v>177.25299999999999</v>
      </c>
      <c r="X423">
        <v>119.38200000000001</v>
      </c>
    </row>
    <row r="424" spans="1:24" x14ac:dyDescent="0.25">
      <c r="A424">
        <v>83.535799999999995</v>
      </c>
      <c r="B424">
        <v>38.5747</v>
      </c>
      <c r="C424">
        <v>57.532899999999998</v>
      </c>
      <c r="D424">
        <v>45.146799999999999</v>
      </c>
      <c r="E424">
        <v>100.03700000000001</v>
      </c>
      <c r="F424">
        <v>100.08</v>
      </c>
      <c r="G424">
        <v>187.416</v>
      </c>
      <c r="H424">
        <v>202.53899999999999</v>
      </c>
      <c r="I424">
        <v>192.45</v>
      </c>
      <c r="J424">
        <v>230</v>
      </c>
      <c r="K424">
        <v>230</v>
      </c>
      <c r="L424">
        <v>183.06</v>
      </c>
      <c r="M424">
        <v>172.87200000000001</v>
      </c>
      <c r="N424">
        <v>216.64</v>
      </c>
      <c r="O424">
        <v>163.15299999999999</v>
      </c>
      <c r="P424">
        <v>230</v>
      </c>
      <c r="Q424">
        <v>195.08099999999999</v>
      </c>
      <c r="R424">
        <v>99.234300000000005</v>
      </c>
      <c r="S424">
        <v>105.02200000000001</v>
      </c>
      <c r="T424">
        <v>60.625</v>
      </c>
      <c r="U424">
        <v>197.77799999999999</v>
      </c>
      <c r="V424">
        <v>123.283</v>
      </c>
      <c r="W424">
        <v>120.773</v>
      </c>
      <c r="X424">
        <v>101.712</v>
      </c>
    </row>
    <row r="425" spans="1:24" x14ac:dyDescent="0.25">
      <c r="A425">
        <v>51.983600000000003</v>
      </c>
      <c r="B425">
        <v>42.786299999999997</v>
      </c>
      <c r="C425">
        <v>29.0166</v>
      </c>
      <c r="D425">
        <v>31.847100000000001</v>
      </c>
      <c r="E425">
        <v>67.095200000000006</v>
      </c>
      <c r="F425">
        <v>144.09100000000001</v>
      </c>
      <c r="G425">
        <v>138.41300000000001</v>
      </c>
      <c r="H425">
        <v>177.523</v>
      </c>
      <c r="I425">
        <v>126.98399999999999</v>
      </c>
      <c r="J425">
        <v>230</v>
      </c>
      <c r="K425">
        <v>230</v>
      </c>
      <c r="L425">
        <v>194.983</v>
      </c>
      <c r="M425">
        <v>157.81100000000001</v>
      </c>
      <c r="N425">
        <v>143.245</v>
      </c>
      <c r="O425">
        <v>230</v>
      </c>
      <c r="P425">
        <v>222.79300000000001</v>
      </c>
      <c r="Q425">
        <v>154.679</v>
      </c>
      <c r="R425">
        <v>174.023</v>
      </c>
      <c r="S425">
        <v>133.91999999999999</v>
      </c>
      <c r="T425">
        <v>165.459</v>
      </c>
      <c r="U425">
        <v>74.325900000000004</v>
      </c>
      <c r="V425">
        <v>207.655</v>
      </c>
      <c r="W425">
        <v>186.428</v>
      </c>
      <c r="X425">
        <v>153.75200000000001</v>
      </c>
    </row>
    <row r="426" spans="1:24" x14ac:dyDescent="0.25">
      <c r="A426">
        <v>98.889200000000002</v>
      </c>
      <c r="B426">
        <v>75.569299999999998</v>
      </c>
      <c r="C426">
        <v>38.698500000000003</v>
      </c>
      <c r="D426">
        <v>24.4024</v>
      </c>
      <c r="E426">
        <v>57.431699999999999</v>
      </c>
      <c r="F426">
        <v>135.58799999999999</v>
      </c>
      <c r="G426">
        <v>161.64500000000001</v>
      </c>
      <c r="H426">
        <v>222.41300000000001</v>
      </c>
      <c r="I426">
        <v>218.03399999999999</v>
      </c>
      <c r="J426">
        <v>137.994</v>
      </c>
      <c r="K426">
        <v>230</v>
      </c>
      <c r="L426">
        <v>141.90100000000001</v>
      </c>
      <c r="M426">
        <v>193.94399999999999</v>
      </c>
      <c r="N426">
        <v>161.339</v>
      </c>
      <c r="O426">
        <v>161.70099999999999</v>
      </c>
      <c r="P426">
        <v>199.93</v>
      </c>
      <c r="Q426">
        <v>163.87299999999999</v>
      </c>
      <c r="R426">
        <v>51.621299999999998</v>
      </c>
      <c r="S426">
        <v>159.15199999999999</v>
      </c>
      <c r="T426">
        <v>119.093</v>
      </c>
      <c r="U426">
        <v>173.304</v>
      </c>
      <c r="V426">
        <v>80.540999999999997</v>
      </c>
      <c r="W426">
        <v>121.123</v>
      </c>
      <c r="X426">
        <v>118.239</v>
      </c>
    </row>
    <row r="427" spans="1:24" x14ac:dyDescent="0.25">
      <c r="A427">
        <v>79.185100000000006</v>
      </c>
      <c r="B427">
        <v>29.274000000000001</v>
      </c>
      <c r="C427">
        <v>53.452599999999997</v>
      </c>
      <c r="D427">
        <v>32.381500000000003</v>
      </c>
      <c r="E427">
        <v>39.195399999999999</v>
      </c>
      <c r="F427">
        <v>117.261</v>
      </c>
      <c r="G427">
        <v>168.928</v>
      </c>
      <c r="H427">
        <v>145.666</v>
      </c>
      <c r="I427">
        <v>175.286</v>
      </c>
      <c r="J427">
        <v>230</v>
      </c>
      <c r="K427">
        <v>208.542</v>
      </c>
      <c r="L427">
        <v>230</v>
      </c>
      <c r="M427">
        <v>170.63300000000001</v>
      </c>
      <c r="N427">
        <v>120.211</v>
      </c>
      <c r="O427">
        <v>230</v>
      </c>
      <c r="P427">
        <v>130.54</v>
      </c>
      <c r="Q427">
        <v>187.48099999999999</v>
      </c>
      <c r="R427">
        <v>126.163</v>
      </c>
      <c r="S427">
        <v>159.04900000000001</v>
      </c>
      <c r="T427">
        <v>105.952</v>
      </c>
      <c r="U427">
        <v>121.72</v>
      </c>
      <c r="V427">
        <v>126.66200000000001</v>
      </c>
      <c r="W427">
        <v>65.323999999999998</v>
      </c>
      <c r="X427">
        <v>104.051</v>
      </c>
    </row>
    <row r="428" spans="1:24" x14ac:dyDescent="0.25">
      <c r="A428">
        <v>55.748899999999999</v>
      </c>
      <c r="B428">
        <v>52.348500000000001</v>
      </c>
      <c r="C428">
        <v>25.368600000000001</v>
      </c>
      <c r="D428">
        <v>61.968299999999999</v>
      </c>
      <c r="E428">
        <v>65.559100000000001</v>
      </c>
      <c r="F428">
        <v>176.04499999999999</v>
      </c>
      <c r="G428">
        <v>145.809</v>
      </c>
      <c r="H428">
        <v>196.51400000000001</v>
      </c>
      <c r="I428">
        <v>225.38200000000001</v>
      </c>
      <c r="J428">
        <v>230</v>
      </c>
      <c r="K428">
        <v>230</v>
      </c>
      <c r="L428">
        <v>186.471</v>
      </c>
      <c r="M428">
        <v>116.422</v>
      </c>
      <c r="N428">
        <v>190.46</v>
      </c>
      <c r="O428">
        <v>159.773</v>
      </c>
      <c r="P428">
        <v>185.63800000000001</v>
      </c>
      <c r="Q428">
        <v>148.46</v>
      </c>
      <c r="R428">
        <v>149.92400000000001</v>
      </c>
      <c r="S428">
        <v>155.18</v>
      </c>
      <c r="T428">
        <v>140.71799999999999</v>
      </c>
      <c r="U428">
        <v>67.770600000000002</v>
      </c>
      <c r="V428">
        <v>94.343299999999999</v>
      </c>
      <c r="W428">
        <v>111.785</v>
      </c>
      <c r="X428">
        <v>110.511</v>
      </c>
    </row>
    <row r="429" spans="1:24" x14ac:dyDescent="0.25">
      <c r="A429">
        <v>72.766099999999994</v>
      </c>
      <c r="B429">
        <v>43.246899999999997</v>
      </c>
      <c r="C429">
        <v>55.001199999999997</v>
      </c>
      <c r="D429">
        <v>28.225300000000001</v>
      </c>
      <c r="E429">
        <v>61.359900000000003</v>
      </c>
      <c r="F429">
        <v>137.42400000000001</v>
      </c>
      <c r="G429">
        <v>117.123</v>
      </c>
      <c r="H429">
        <v>171.10599999999999</v>
      </c>
      <c r="I429">
        <v>155.37299999999999</v>
      </c>
      <c r="J429">
        <v>230</v>
      </c>
      <c r="K429">
        <v>230</v>
      </c>
      <c r="L429">
        <v>230</v>
      </c>
      <c r="M429">
        <v>230</v>
      </c>
      <c r="N429">
        <v>230</v>
      </c>
      <c r="O429">
        <v>197.839</v>
      </c>
      <c r="P429">
        <v>181.94900000000001</v>
      </c>
      <c r="Q429">
        <v>181.08699999999999</v>
      </c>
      <c r="R429">
        <v>91.9024</v>
      </c>
      <c r="S429">
        <v>136.51599999999999</v>
      </c>
      <c r="T429">
        <v>50.661799999999999</v>
      </c>
      <c r="U429">
        <v>121.529</v>
      </c>
      <c r="V429">
        <v>162.524</v>
      </c>
      <c r="W429">
        <v>120.40600000000001</v>
      </c>
      <c r="X429">
        <v>117.932</v>
      </c>
    </row>
    <row r="430" spans="1:24" x14ac:dyDescent="0.25">
      <c r="A430">
        <v>82.774600000000007</v>
      </c>
      <c r="B430">
        <v>40.996499999999997</v>
      </c>
      <c r="C430">
        <v>22.286200000000001</v>
      </c>
      <c r="D430">
        <v>28.311800000000002</v>
      </c>
      <c r="E430">
        <v>86.563699999999997</v>
      </c>
      <c r="F430">
        <v>100.57899999999999</v>
      </c>
      <c r="G430">
        <v>125.962</v>
      </c>
      <c r="H430">
        <v>163.64099999999999</v>
      </c>
      <c r="I430">
        <v>225.70599999999999</v>
      </c>
      <c r="J430">
        <v>230</v>
      </c>
      <c r="K430">
        <v>230</v>
      </c>
      <c r="L430">
        <v>220.084</v>
      </c>
      <c r="M430">
        <v>226.28100000000001</v>
      </c>
      <c r="N430">
        <v>187.952</v>
      </c>
      <c r="O430">
        <v>206.636</v>
      </c>
      <c r="P430">
        <v>189.08</v>
      </c>
      <c r="Q430">
        <v>63.219099999999997</v>
      </c>
      <c r="R430">
        <v>211.25700000000001</v>
      </c>
      <c r="S430">
        <v>116.67400000000001</v>
      </c>
      <c r="T430">
        <v>133.529</v>
      </c>
      <c r="U430">
        <v>210.85499999999999</v>
      </c>
      <c r="V430">
        <v>153.553</v>
      </c>
      <c r="W430">
        <v>144.63999999999999</v>
      </c>
      <c r="X430">
        <v>71.029300000000006</v>
      </c>
    </row>
    <row r="431" spans="1:24" x14ac:dyDescent="0.25">
      <c r="A431">
        <v>46.608400000000003</v>
      </c>
      <c r="B431">
        <v>53.990299999999998</v>
      </c>
      <c r="C431">
        <v>27.697600000000001</v>
      </c>
      <c r="D431">
        <v>12.8756</v>
      </c>
      <c r="E431">
        <v>53.369700000000002</v>
      </c>
      <c r="F431">
        <v>113.52200000000001</v>
      </c>
      <c r="G431">
        <v>167.51</v>
      </c>
      <c r="H431">
        <v>168.238</v>
      </c>
      <c r="I431">
        <v>199.238</v>
      </c>
      <c r="J431">
        <v>100.161</v>
      </c>
      <c r="K431">
        <v>194.43</v>
      </c>
      <c r="L431">
        <v>230</v>
      </c>
      <c r="M431">
        <v>204.75399999999999</v>
      </c>
      <c r="N431">
        <v>107.79900000000001</v>
      </c>
      <c r="O431">
        <v>230</v>
      </c>
      <c r="P431">
        <v>230</v>
      </c>
      <c r="Q431">
        <v>203.37</v>
      </c>
      <c r="R431">
        <v>160.32900000000001</v>
      </c>
      <c r="S431">
        <v>123.941</v>
      </c>
      <c r="T431">
        <v>134.32400000000001</v>
      </c>
      <c r="U431">
        <v>155.62299999999999</v>
      </c>
      <c r="V431">
        <v>182.97399999999999</v>
      </c>
      <c r="W431">
        <v>135.64500000000001</v>
      </c>
      <c r="X431">
        <v>163.17699999999999</v>
      </c>
    </row>
    <row r="432" spans="1:24" x14ac:dyDescent="0.25">
      <c r="A432">
        <v>55.9617</v>
      </c>
      <c r="B432">
        <v>73.513599999999997</v>
      </c>
      <c r="C432">
        <v>27.8645</v>
      </c>
      <c r="D432">
        <v>14.054</v>
      </c>
      <c r="E432">
        <v>88.441900000000004</v>
      </c>
      <c r="F432">
        <v>140.339</v>
      </c>
      <c r="G432">
        <v>143.416</v>
      </c>
      <c r="H432">
        <v>175.70599999999999</v>
      </c>
      <c r="I432">
        <v>203.68700000000001</v>
      </c>
      <c r="J432">
        <v>177.31100000000001</v>
      </c>
      <c r="K432">
        <v>230</v>
      </c>
      <c r="L432">
        <v>208.16800000000001</v>
      </c>
      <c r="M432">
        <v>230</v>
      </c>
      <c r="N432">
        <v>230</v>
      </c>
      <c r="O432">
        <v>230</v>
      </c>
      <c r="P432">
        <v>82.708200000000005</v>
      </c>
      <c r="Q432">
        <v>198.53</v>
      </c>
      <c r="R432">
        <v>151.33199999999999</v>
      </c>
      <c r="S432">
        <v>148.99799999999999</v>
      </c>
      <c r="T432">
        <v>109.98</v>
      </c>
      <c r="U432">
        <v>117.636</v>
      </c>
      <c r="V432">
        <v>147.05600000000001</v>
      </c>
      <c r="W432">
        <v>170.452</v>
      </c>
      <c r="X432">
        <v>124.73</v>
      </c>
    </row>
    <row r="433" spans="1:24" x14ac:dyDescent="0.25">
      <c r="A433">
        <v>100.937</v>
      </c>
      <c r="B433">
        <v>29.183499999999999</v>
      </c>
      <c r="C433">
        <v>44.517600000000002</v>
      </c>
      <c r="D433">
        <v>42.845500000000001</v>
      </c>
      <c r="E433">
        <v>84.3155</v>
      </c>
      <c r="F433">
        <v>136.81700000000001</v>
      </c>
      <c r="G433">
        <v>112.203</v>
      </c>
      <c r="H433">
        <v>160.40100000000001</v>
      </c>
      <c r="I433">
        <v>230</v>
      </c>
      <c r="J433">
        <v>154.08699999999999</v>
      </c>
      <c r="K433">
        <v>154.679</v>
      </c>
      <c r="L433">
        <v>217.94</v>
      </c>
      <c r="M433">
        <v>230</v>
      </c>
      <c r="N433">
        <v>171.09</v>
      </c>
      <c r="O433">
        <v>230</v>
      </c>
      <c r="P433">
        <v>223.61</v>
      </c>
      <c r="Q433">
        <v>191.27199999999999</v>
      </c>
      <c r="R433">
        <v>184.92099999999999</v>
      </c>
      <c r="S433">
        <v>146.761</v>
      </c>
      <c r="T433">
        <v>142.77000000000001</v>
      </c>
      <c r="U433">
        <v>131.149</v>
      </c>
      <c r="V433">
        <v>37.515700000000002</v>
      </c>
      <c r="W433">
        <v>105.31100000000001</v>
      </c>
      <c r="X433">
        <v>133.446</v>
      </c>
    </row>
    <row r="434" spans="1:24" x14ac:dyDescent="0.25">
      <c r="A434">
        <v>58.432000000000002</v>
      </c>
      <c r="B434">
        <v>32.2258</v>
      </c>
      <c r="C434">
        <v>36.771599999999999</v>
      </c>
      <c r="D434">
        <v>29.776599999999998</v>
      </c>
      <c r="E434">
        <v>75.895899999999997</v>
      </c>
      <c r="F434">
        <v>84.218999999999994</v>
      </c>
      <c r="G434">
        <v>170.80799999999999</v>
      </c>
      <c r="H434">
        <v>230</v>
      </c>
      <c r="I434">
        <v>159.53299999999999</v>
      </c>
      <c r="J434">
        <v>175.565</v>
      </c>
      <c r="K434">
        <v>175.51499999999999</v>
      </c>
      <c r="L434">
        <v>230</v>
      </c>
      <c r="M434">
        <v>144.15799999999999</v>
      </c>
      <c r="N434">
        <v>230</v>
      </c>
      <c r="O434">
        <v>133.05500000000001</v>
      </c>
      <c r="P434">
        <v>41.388300000000001</v>
      </c>
      <c r="Q434">
        <v>164.91399999999999</v>
      </c>
      <c r="R434">
        <v>137.73500000000001</v>
      </c>
      <c r="S434">
        <v>140.52600000000001</v>
      </c>
      <c r="T434">
        <v>95.388099999999994</v>
      </c>
      <c r="U434">
        <v>124.155</v>
      </c>
      <c r="V434">
        <v>184.98599999999999</v>
      </c>
      <c r="W434">
        <v>51.300400000000003</v>
      </c>
      <c r="X434">
        <v>159.41</v>
      </c>
    </row>
    <row r="435" spans="1:24" x14ac:dyDescent="0.25">
      <c r="A435">
        <v>71.024299999999997</v>
      </c>
      <c r="B435">
        <v>52.371200000000002</v>
      </c>
      <c r="C435">
        <v>49.326900000000002</v>
      </c>
      <c r="D435">
        <v>34.417200000000001</v>
      </c>
      <c r="E435">
        <v>61.189300000000003</v>
      </c>
      <c r="F435">
        <v>94.025400000000005</v>
      </c>
      <c r="G435">
        <v>146.35300000000001</v>
      </c>
      <c r="H435">
        <v>168.40600000000001</v>
      </c>
      <c r="I435">
        <v>230</v>
      </c>
      <c r="J435">
        <v>230</v>
      </c>
      <c r="K435">
        <v>176.25899999999999</v>
      </c>
      <c r="L435">
        <v>169.56</v>
      </c>
      <c r="M435">
        <v>190.53399999999999</v>
      </c>
      <c r="N435">
        <v>230</v>
      </c>
      <c r="O435">
        <v>230</v>
      </c>
      <c r="P435">
        <v>177.76</v>
      </c>
      <c r="Q435">
        <v>150.96199999999999</v>
      </c>
      <c r="R435">
        <v>137.48599999999999</v>
      </c>
      <c r="S435">
        <v>84.054699999999997</v>
      </c>
      <c r="T435">
        <v>67.4285</v>
      </c>
      <c r="U435">
        <v>42.663699999999999</v>
      </c>
      <c r="V435">
        <v>117.377</v>
      </c>
      <c r="W435">
        <v>152.56899999999999</v>
      </c>
      <c r="X435">
        <v>182.15899999999999</v>
      </c>
    </row>
    <row r="436" spans="1:24" x14ac:dyDescent="0.25">
      <c r="A436">
        <v>111.58</v>
      </c>
      <c r="B436">
        <v>54.068600000000004</v>
      </c>
      <c r="C436">
        <v>27.850899999999999</v>
      </c>
      <c r="D436">
        <v>63.310499999999998</v>
      </c>
      <c r="E436">
        <v>75.813699999999997</v>
      </c>
      <c r="F436">
        <v>136.86000000000001</v>
      </c>
      <c r="G436">
        <v>137.28399999999999</v>
      </c>
      <c r="H436">
        <v>188.69499999999999</v>
      </c>
      <c r="I436">
        <v>109.813</v>
      </c>
      <c r="J436">
        <v>196.68199999999999</v>
      </c>
      <c r="K436">
        <v>206.518</v>
      </c>
      <c r="L436">
        <v>205.43600000000001</v>
      </c>
      <c r="M436">
        <v>230</v>
      </c>
      <c r="N436">
        <v>221.74199999999999</v>
      </c>
      <c r="O436">
        <v>122.754</v>
      </c>
      <c r="P436">
        <v>168.69</v>
      </c>
      <c r="Q436">
        <v>123.321</v>
      </c>
      <c r="R436">
        <v>114.553</v>
      </c>
      <c r="S436">
        <v>117.142</v>
      </c>
      <c r="T436">
        <v>119.43600000000001</v>
      </c>
      <c r="U436">
        <v>154.77500000000001</v>
      </c>
      <c r="V436">
        <v>39.217799999999997</v>
      </c>
      <c r="W436">
        <v>134.916</v>
      </c>
      <c r="X436">
        <v>170.49600000000001</v>
      </c>
    </row>
    <row r="437" spans="1:24" x14ac:dyDescent="0.25">
      <c r="A437">
        <v>61.879600000000003</v>
      </c>
      <c r="B437">
        <v>53.527500000000003</v>
      </c>
      <c r="C437">
        <v>33.032600000000002</v>
      </c>
      <c r="D437">
        <v>51.581600000000002</v>
      </c>
      <c r="E437">
        <v>70.113399999999999</v>
      </c>
      <c r="F437">
        <v>159.929</v>
      </c>
      <c r="G437">
        <v>110.33499999999999</v>
      </c>
      <c r="H437">
        <v>96.3399</v>
      </c>
      <c r="I437">
        <v>131.29900000000001</v>
      </c>
      <c r="J437">
        <v>162.673</v>
      </c>
      <c r="K437">
        <v>230</v>
      </c>
      <c r="L437">
        <v>168.39500000000001</v>
      </c>
      <c r="M437">
        <v>230</v>
      </c>
      <c r="N437">
        <v>171.964</v>
      </c>
      <c r="O437">
        <v>230</v>
      </c>
      <c r="P437">
        <v>207.88900000000001</v>
      </c>
      <c r="Q437">
        <v>153.93100000000001</v>
      </c>
      <c r="R437">
        <v>124.988</v>
      </c>
      <c r="S437">
        <v>145.99600000000001</v>
      </c>
      <c r="T437">
        <v>58.766399999999997</v>
      </c>
      <c r="U437">
        <v>150.57</v>
      </c>
      <c r="V437">
        <v>127.623</v>
      </c>
      <c r="W437">
        <v>62.297899999999998</v>
      </c>
      <c r="X437">
        <v>94.737799999999993</v>
      </c>
    </row>
    <row r="438" spans="1:24" x14ac:dyDescent="0.25">
      <c r="A438">
        <v>88.087299999999999</v>
      </c>
      <c r="B438">
        <v>58.672899999999998</v>
      </c>
      <c r="C438">
        <v>37.389800000000001</v>
      </c>
      <c r="D438">
        <v>32.351999999999997</v>
      </c>
      <c r="E438">
        <v>72.501000000000005</v>
      </c>
      <c r="F438">
        <v>76.568899999999999</v>
      </c>
      <c r="G438">
        <v>154.15199999999999</v>
      </c>
      <c r="H438">
        <v>230</v>
      </c>
      <c r="I438">
        <v>135.79499999999999</v>
      </c>
      <c r="J438">
        <v>172.136</v>
      </c>
      <c r="K438">
        <v>205.21</v>
      </c>
      <c r="L438">
        <v>200.27699999999999</v>
      </c>
      <c r="M438">
        <v>229.46899999999999</v>
      </c>
      <c r="N438">
        <v>117.879</v>
      </c>
      <c r="O438">
        <v>189.80799999999999</v>
      </c>
      <c r="P438">
        <v>147.78100000000001</v>
      </c>
      <c r="Q438">
        <v>183.97</v>
      </c>
      <c r="R438">
        <v>109.794</v>
      </c>
      <c r="S438">
        <v>95.837500000000006</v>
      </c>
      <c r="T438">
        <v>102.834</v>
      </c>
      <c r="U438">
        <v>103.044</v>
      </c>
      <c r="V438">
        <v>132.00200000000001</v>
      </c>
      <c r="W438">
        <v>191.483</v>
      </c>
      <c r="X438">
        <v>206.27099999999999</v>
      </c>
    </row>
    <row r="439" spans="1:24" x14ac:dyDescent="0.25">
      <c r="A439">
        <v>106.44499999999999</v>
      </c>
      <c r="B439">
        <v>53.522799999999997</v>
      </c>
      <c r="C439">
        <v>27.9907</v>
      </c>
      <c r="D439">
        <v>60.906999999999996</v>
      </c>
      <c r="E439">
        <v>99.287499999999994</v>
      </c>
      <c r="F439">
        <v>101.378</v>
      </c>
      <c r="G439">
        <v>146.91300000000001</v>
      </c>
      <c r="H439">
        <v>230</v>
      </c>
      <c r="I439">
        <v>176.19</v>
      </c>
      <c r="J439">
        <v>222.21899999999999</v>
      </c>
      <c r="K439">
        <v>187.392</v>
      </c>
      <c r="L439">
        <v>59.936900000000001</v>
      </c>
      <c r="M439">
        <v>215.59399999999999</v>
      </c>
      <c r="N439">
        <v>157.733</v>
      </c>
      <c r="O439">
        <v>143.10499999999999</v>
      </c>
      <c r="P439">
        <v>135.84200000000001</v>
      </c>
      <c r="Q439">
        <v>159.77199999999999</v>
      </c>
      <c r="R439">
        <v>126.27500000000001</v>
      </c>
      <c r="S439">
        <v>114.723</v>
      </c>
      <c r="T439">
        <v>125.294</v>
      </c>
      <c r="U439">
        <v>178.70599999999999</v>
      </c>
      <c r="V439">
        <v>114.233</v>
      </c>
      <c r="W439">
        <v>62.761400000000002</v>
      </c>
      <c r="X439">
        <v>95.028099999999995</v>
      </c>
    </row>
    <row r="440" spans="1:24" x14ac:dyDescent="0.25">
      <c r="A440">
        <v>123.75</v>
      </c>
      <c r="B440">
        <v>60.722499999999997</v>
      </c>
      <c r="C440">
        <v>20.0746</v>
      </c>
      <c r="D440">
        <v>42.840899999999998</v>
      </c>
      <c r="E440">
        <v>74.475899999999996</v>
      </c>
      <c r="F440">
        <v>92.748500000000007</v>
      </c>
      <c r="G440">
        <v>49.707900000000002</v>
      </c>
      <c r="H440">
        <v>176.47300000000001</v>
      </c>
      <c r="I440">
        <v>230</v>
      </c>
      <c r="J440">
        <v>158.40700000000001</v>
      </c>
      <c r="K440">
        <v>230</v>
      </c>
      <c r="L440">
        <v>230</v>
      </c>
      <c r="M440">
        <v>206.40899999999999</v>
      </c>
      <c r="N440">
        <v>163.72999999999999</v>
      </c>
      <c r="O440">
        <v>158.547</v>
      </c>
      <c r="P440">
        <v>178.12</v>
      </c>
      <c r="Q440">
        <v>172.417</v>
      </c>
      <c r="R440">
        <v>134.322</v>
      </c>
      <c r="S440">
        <v>153.68899999999999</v>
      </c>
      <c r="T440">
        <v>108.776</v>
      </c>
      <c r="U440">
        <v>114.29</v>
      </c>
      <c r="V440">
        <v>134.04</v>
      </c>
      <c r="W440">
        <v>97.046899999999994</v>
      </c>
      <c r="X440">
        <v>115.49</v>
      </c>
    </row>
    <row r="441" spans="1:24" x14ac:dyDescent="0.25">
      <c r="A441">
        <v>74.917699999999996</v>
      </c>
      <c r="B441">
        <v>37.249499999999998</v>
      </c>
      <c r="C441">
        <v>45.5745</v>
      </c>
      <c r="D441">
        <v>25.0031</v>
      </c>
      <c r="E441">
        <v>80.972899999999996</v>
      </c>
      <c r="F441">
        <v>102.20699999999999</v>
      </c>
      <c r="G441">
        <v>158.68100000000001</v>
      </c>
      <c r="H441">
        <v>167.34700000000001</v>
      </c>
      <c r="I441">
        <v>133.31700000000001</v>
      </c>
      <c r="J441">
        <v>230</v>
      </c>
      <c r="K441">
        <v>230</v>
      </c>
      <c r="L441">
        <v>211.47800000000001</v>
      </c>
      <c r="M441">
        <v>109.738</v>
      </c>
      <c r="N441">
        <v>196.58199999999999</v>
      </c>
      <c r="O441">
        <v>184.03200000000001</v>
      </c>
      <c r="P441">
        <v>172.93100000000001</v>
      </c>
      <c r="Q441">
        <v>112.45699999999999</v>
      </c>
      <c r="R441">
        <v>151.84899999999999</v>
      </c>
      <c r="S441">
        <v>109.723</v>
      </c>
      <c r="T441">
        <v>109.005</v>
      </c>
      <c r="U441">
        <v>161.02000000000001</v>
      </c>
      <c r="V441">
        <v>162.98699999999999</v>
      </c>
      <c r="W441">
        <v>153.50800000000001</v>
      </c>
      <c r="X441">
        <v>131.18199999999999</v>
      </c>
    </row>
    <row r="442" spans="1:24" x14ac:dyDescent="0.25">
      <c r="A442">
        <v>35.401899999999998</v>
      </c>
      <c r="B442">
        <v>55.711100000000002</v>
      </c>
      <c r="C442">
        <v>17.912500000000001</v>
      </c>
      <c r="D442">
        <v>60.469499999999996</v>
      </c>
      <c r="E442">
        <v>52.6175</v>
      </c>
      <c r="F442">
        <v>105.102</v>
      </c>
      <c r="G442">
        <v>130.40199999999999</v>
      </c>
      <c r="H442">
        <v>173.82400000000001</v>
      </c>
      <c r="I442">
        <v>197.58600000000001</v>
      </c>
      <c r="J442">
        <v>230</v>
      </c>
      <c r="K442">
        <v>192.43600000000001</v>
      </c>
      <c r="L442">
        <v>105.17400000000001</v>
      </c>
      <c r="M442">
        <v>175.65100000000001</v>
      </c>
      <c r="N442">
        <v>119.517</v>
      </c>
      <c r="O442">
        <v>190.72</v>
      </c>
      <c r="P442">
        <v>131.23400000000001</v>
      </c>
      <c r="Q442">
        <v>168.19499999999999</v>
      </c>
      <c r="R442">
        <v>95.847800000000007</v>
      </c>
      <c r="S442">
        <v>58.716299999999997</v>
      </c>
      <c r="T442">
        <v>103.06699999999999</v>
      </c>
      <c r="U442">
        <v>77.660600000000002</v>
      </c>
      <c r="V442">
        <v>166.059</v>
      </c>
      <c r="W442">
        <v>164.90899999999999</v>
      </c>
      <c r="X442">
        <v>110.533</v>
      </c>
    </row>
    <row r="443" spans="1:24" x14ac:dyDescent="0.25">
      <c r="A443">
        <v>75.539500000000004</v>
      </c>
      <c r="B443">
        <v>28.241299999999999</v>
      </c>
      <c r="C443">
        <v>3.25583</v>
      </c>
      <c r="D443">
        <v>38.440399999999997</v>
      </c>
      <c r="E443">
        <v>102.21</v>
      </c>
      <c r="F443">
        <v>124.514</v>
      </c>
      <c r="G443">
        <v>159.23400000000001</v>
      </c>
      <c r="H443">
        <v>154.00800000000001</v>
      </c>
      <c r="I443">
        <v>128.291</v>
      </c>
      <c r="J443">
        <v>206.44399999999999</v>
      </c>
      <c r="K443">
        <v>230</v>
      </c>
      <c r="L443">
        <v>193.54900000000001</v>
      </c>
      <c r="M443">
        <v>230</v>
      </c>
      <c r="N443">
        <v>173.941</v>
      </c>
      <c r="O443">
        <v>93.756</v>
      </c>
      <c r="P443">
        <v>192.09100000000001</v>
      </c>
      <c r="Q443">
        <v>220.43299999999999</v>
      </c>
      <c r="R443">
        <v>123.42</v>
      </c>
      <c r="S443">
        <v>140.512</v>
      </c>
      <c r="T443">
        <v>136.654</v>
      </c>
      <c r="U443">
        <v>123.71899999999999</v>
      </c>
      <c r="V443">
        <v>85.333399999999997</v>
      </c>
      <c r="W443">
        <v>134.41200000000001</v>
      </c>
      <c r="X443">
        <v>129.17500000000001</v>
      </c>
    </row>
    <row r="444" spans="1:24" x14ac:dyDescent="0.25">
      <c r="A444">
        <v>103.65600000000001</v>
      </c>
      <c r="B444">
        <v>56.674399999999999</v>
      </c>
      <c r="C444">
        <v>43.9236</v>
      </c>
      <c r="D444">
        <v>24.101400000000002</v>
      </c>
      <c r="E444">
        <v>39.549799999999998</v>
      </c>
      <c r="F444">
        <v>108.229</v>
      </c>
      <c r="G444">
        <v>134.44999999999999</v>
      </c>
      <c r="H444">
        <v>230</v>
      </c>
      <c r="I444">
        <v>197.107</v>
      </c>
      <c r="J444">
        <v>210.619</v>
      </c>
      <c r="K444">
        <v>167.63499999999999</v>
      </c>
      <c r="L444">
        <v>227.59800000000001</v>
      </c>
      <c r="M444">
        <v>230</v>
      </c>
      <c r="N444">
        <v>130.108</v>
      </c>
      <c r="O444">
        <v>139.26900000000001</v>
      </c>
      <c r="P444">
        <v>179.92500000000001</v>
      </c>
      <c r="Q444">
        <v>165.06899999999999</v>
      </c>
      <c r="R444">
        <v>135.21799999999999</v>
      </c>
      <c r="S444">
        <v>101.536</v>
      </c>
      <c r="T444">
        <v>75.311499999999995</v>
      </c>
      <c r="U444">
        <v>98.738699999999994</v>
      </c>
      <c r="V444">
        <v>134.70599999999999</v>
      </c>
      <c r="W444">
        <v>93.915099999999995</v>
      </c>
      <c r="X444">
        <v>191.30099999999999</v>
      </c>
    </row>
    <row r="445" spans="1:24" x14ac:dyDescent="0.25">
      <c r="A445">
        <v>65.587199999999996</v>
      </c>
      <c r="B445">
        <v>52.743400000000001</v>
      </c>
      <c r="C445">
        <v>21.869199999999999</v>
      </c>
      <c r="D445">
        <v>41.9512</v>
      </c>
      <c r="E445">
        <v>27.5365</v>
      </c>
      <c r="F445">
        <v>99.246600000000001</v>
      </c>
      <c r="G445">
        <v>189.34100000000001</v>
      </c>
      <c r="H445">
        <v>166.90799999999999</v>
      </c>
      <c r="I445">
        <v>53.043599999999998</v>
      </c>
      <c r="J445">
        <v>154.45699999999999</v>
      </c>
      <c r="K445">
        <v>230</v>
      </c>
      <c r="L445">
        <v>212.81899999999999</v>
      </c>
      <c r="M445">
        <v>225.95599999999999</v>
      </c>
      <c r="N445">
        <v>143.155</v>
      </c>
      <c r="O445">
        <v>201.39400000000001</v>
      </c>
      <c r="P445">
        <v>124.904</v>
      </c>
      <c r="Q445">
        <v>162.96100000000001</v>
      </c>
      <c r="R445">
        <v>135.51300000000001</v>
      </c>
      <c r="S445">
        <v>153.99600000000001</v>
      </c>
      <c r="T445">
        <v>160.255</v>
      </c>
      <c r="U445">
        <v>75.869299999999996</v>
      </c>
      <c r="V445">
        <v>210.55</v>
      </c>
      <c r="W445">
        <v>173.786</v>
      </c>
      <c r="X445">
        <v>182.935</v>
      </c>
    </row>
    <row r="446" spans="1:24" x14ac:dyDescent="0.25">
      <c r="A446">
        <v>60.269300000000001</v>
      </c>
      <c r="B446">
        <v>57.998100000000001</v>
      </c>
      <c r="C446">
        <v>18.475999999999999</v>
      </c>
      <c r="D446">
        <v>35.749400000000001</v>
      </c>
      <c r="E446">
        <v>60.648800000000001</v>
      </c>
      <c r="F446">
        <v>38.856000000000002</v>
      </c>
      <c r="G446">
        <v>70.246799999999993</v>
      </c>
      <c r="H446">
        <v>178.16499999999999</v>
      </c>
      <c r="I446">
        <v>230</v>
      </c>
      <c r="J446">
        <v>168.614</v>
      </c>
      <c r="K446">
        <v>230</v>
      </c>
      <c r="L446">
        <v>230</v>
      </c>
      <c r="M446">
        <v>230</v>
      </c>
      <c r="N446">
        <v>225.36799999999999</v>
      </c>
      <c r="O446">
        <v>210.58600000000001</v>
      </c>
      <c r="P446">
        <v>163.19900000000001</v>
      </c>
      <c r="Q446">
        <v>150.352</v>
      </c>
      <c r="R446">
        <v>105.105</v>
      </c>
      <c r="S446">
        <v>141.83099999999999</v>
      </c>
      <c r="T446">
        <v>128.04</v>
      </c>
      <c r="U446">
        <v>130.94499999999999</v>
      </c>
      <c r="V446">
        <v>121.483</v>
      </c>
      <c r="W446">
        <v>193.24299999999999</v>
      </c>
      <c r="X446">
        <v>110.139</v>
      </c>
    </row>
    <row r="447" spans="1:24" x14ac:dyDescent="0.25">
      <c r="A447">
        <v>93.130099999999999</v>
      </c>
      <c r="B447">
        <v>44.707599999999999</v>
      </c>
      <c r="C447">
        <v>25.173500000000001</v>
      </c>
      <c r="D447">
        <v>58.463900000000002</v>
      </c>
      <c r="E447">
        <v>68.371200000000002</v>
      </c>
      <c r="F447">
        <v>127.523</v>
      </c>
      <c r="G447">
        <v>118.455</v>
      </c>
      <c r="H447">
        <v>230</v>
      </c>
      <c r="I447">
        <v>180.86099999999999</v>
      </c>
      <c r="J447">
        <v>230</v>
      </c>
      <c r="K447">
        <v>230</v>
      </c>
      <c r="L447">
        <v>230</v>
      </c>
      <c r="M447">
        <v>204.65899999999999</v>
      </c>
      <c r="N447">
        <v>230</v>
      </c>
      <c r="O447">
        <v>177.249</v>
      </c>
      <c r="P447">
        <v>168.38</v>
      </c>
      <c r="Q447">
        <v>192.81</v>
      </c>
      <c r="R447">
        <v>173.70500000000001</v>
      </c>
      <c r="S447">
        <v>55.339199999999998</v>
      </c>
      <c r="T447">
        <v>168.459</v>
      </c>
      <c r="U447">
        <v>126.181</v>
      </c>
      <c r="V447">
        <v>221.744</v>
      </c>
      <c r="W447">
        <v>113.223</v>
      </c>
      <c r="X447">
        <v>106.18600000000001</v>
      </c>
    </row>
    <row r="448" spans="1:24" x14ac:dyDescent="0.25">
      <c r="A448">
        <v>109.218</v>
      </c>
      <c r="B448">
        <v>43.038200000000003</v>
      </c>
      <c r="C448">
        <v>41.377000000000002</v>
      </c>
      <c r="D448">
        <v>29.380199999999999</v>
      </c>
      <c r="E448">
        <v>79.733500000000006</v>
      </c>
      <c r="F448">
        <v>119.51900000000001</v>
      </c>
      <c r="G448">
        <v>151.56100000000001</v>
      </c>
      <c r="H448">
        <v>230</v>
      </c>
      <c r="I448">
        <v>151.75899999999999</v>
      </c>
      <c r="J448">
        <v>161.27099999999999</v>
      </c>
      <c r="K448">
        <v>230</v>
      </c>
      <c r="L448">
        <v>120.328</v>
      </c>
      <c r="M448">
        <v>146.327</v>
      </c>
      <c r="N448">
        <v>155.75399999999999</v>
      </c>
      <c r="O448">
        <v>219.56399999999999</v>
      </c>
      <c r="P448">
        <v>187.99199999999999</v>
      </c>
      <c r="Q448">
        <v>176.19399999999999</v>
      </c>
      <c r="R448">
        <v>167.16200000000001</v>
      </c>
      <c r="S448">
        <v>79.897099999999995</v>
      </c>
      <c r="T448">
        <v>55.458300000000001</v>
      </c>
      <c r="U448">
        <v>118.40300000000001</v>
      </c>
      <c r="V448">
        <v>151.648</v>
      </c>
      <c r="W448">
        <v>150.643</v>
      </c>
      <c r="X448">
        <v>119.02500000000001</v>
      </c>
    </row>
    <row r="449" spans="1:24" x14ac:dyDescent="0.25">
      <c r="A449">
        <v>56.366799999999998</v>
      </c>
      <c r="B449">
        <v>55.987400000000001</v>
      </c>
      <c r="C449">
        <v>32.438299999999998</v>
      </c>
      <c r="D449">
        <v>53.464500000000001</v>
      </c>
      <c r="E449">
        <v>49.881</v>
      </c>
      <c r="F449">
        <v>99.780699999999996</v>
      </c>
      <c r="G449">
        <v>140.52099999999999</v>
      </c>
      <c r="H449">
        <v>220.767</v>
      </c>
      <c r="I449">
        <v>230</v>
      </c>
      <c r="J449">
        <v>197.464</v>
      </c>
      <c r="K449">
        <v>171.56700000000001</v>
      </c>
      <c r="L449">
        <v>199.67599999999999</v>
      </c>
      <c r="M449">
        <v>230</v>
      </c>
      <c r="N449">
        <v>143.024</v>
      </c>
      <c r="O449">
        <v>230</v>
      </c>
      <c r="P449">
        <v>108.504</v>
      </c>
      <c r="Q449">
        <v>116.01300000000001</v>
      </c>
      <c r="R449">
        <v>104.539</v>
      </c>
      <c r="S449">
        <v>116.587</v>
      </c>
      <c r="T449">
        <v>105.306</v>
      </c>
      <c r="U449">
        <v>119.895</v>
      </c>
      <c r="V449">
        <v>140.15199999999999</v>
      </c>
      <c r="W449">
        <v>109.425</v>
      </c>
      <c r="X449">
        <v>127.777</v>
      </c>
    </row>
    <row r="450" spans="1:24" x14ac:dyDescent="0.25">
      <c r="A450">
        <v>85.481800000000007</v>
      </c>
      <c r="B450">
        <v>58.121699999999997</v>
      </c>
      <c r="C450">
        <v>23.558</v>
      </c>
      <c r="D450">
        <v>44.5319</v>
      </c>
      <c r="E450">
        <v>57.959499999999998</v>
      </c>
      <c r="F450">
        <v>95.516300000000001</v>
      </c>
      <c r="G450">
        <v>210.56100000000001</v>
      </c>
      <c r="H450">
        <v>225.78700000000001</v>
      </c>
      <c r="I450">
        <v>144.107</v>
      </c>
      <c r="J450">
        <v>213.99799999999999</v>
      </c>
      <c r="K450">
        <v>221.101</v>
      </c>
      <c r="L450">
        <v>147.321</v>
      </c>
      <c r="M450">
        <v>201.40100000000001</v>
      </c>
      <c r="N450">
        <v>193.36</v>
      </c>
      <c r="O450">
        <v>205.602</v>
      </c>
      <c r="P450">
        <v>72.633799999999994</v>
      </c>
      <c r="Q450">
        <v>166.69900000000001</v>
      </c>
      <c r="R450">
        <v>197.63499999999999</v>
      </c>
      <c r="S450">
        <v>90.274799999999999</v>
      </c>
      <c r="T450">
        <v>127.80200000000001</v>
      </c>
      <c r="U450">
        <v>80.596900000000005</v>
      </c>
      <c r="V450">
        <v>116.717</v>
      </c>
      <c r="W450">
        <v>123.142</v>
      </c>
      <c r="X450">
        <v>125.96299999999999</v>
      </c>
    </row>
    <row r="451" spans="1:24" x14ac:dyDescent="0.25">
      <c r="A451">
        <v>37.341700000000003</v>
      </c>
      <c r="B451">
        <v>84.318799999999996</v>
      </c>
      <c r="C451">
        <v>38.474299999999999</v>
      </c>
      <c r="D451">
        <v>36.735500000000002</v>
      </c>
      <c r="E451">
        <v>85.528700000000001</v>
      </c>
      <c r="F451">
        <v>141.255</v>
      </c>
      <c r="G451">
        <v>179.518</v>
      </c>
      <c r="H451">
        <v>161.37700000000001</v>
      </c>
      <c r="I451">
        <v>172.322</v>
      </c>
      <c r="J451">
        <v>230</v>
      </c>
      <c r="K451">
        <v>230</v>
      </c>
      <c r="L451">
        <v>230</v>
      </c>
      <c r="M451">
        <v>127.05800000000001</v>
      </c>
      <c r="N451">
        <v>177.39500000000001</v>
      </c>
      <c r="O451">
        <v>179.41399999999999</v>
      </c>
      <c r="P451">
        <v>205.83500000000001</v>
      </c>
      <c r="Q451">
        <v>151.38</v>
      </c>
      <c r="R451">
        <v>142.35599999999999</v>
      </c>
      <c r="S451">
        <v>72.424000000000007</v>
      </c>
      <c r="T451">
        <v>155.27799999999999</v>
      </c>
      <c r="U451">
        <v>135.47499999999999</v>
      </c>
      <c r="V451">
        <v>155.291</v>
      </c>
      <c r="W451">
        <v>105.39100000000001</v>
      </c>
      <c r="X451">
        <v>125.899</v>
      </c>
    </row>
    <row r="452" spans="1:24" x14ac:dyDescent="0.25">
      <c r="A452">
        <v>100.593</v>
      </c>
      <c r="B452">
        <v>63.284500000000001</v>
      </c>
      <c r="C452">
        <v>39</v>
      </c>
      <c r="D452">
        <v>36.184800000000003</v>
      </c>
      <c r="E452">
        <v>63.378100000000003</v>
      </c>
      <c r="F452">
        <v>102.33199999999999</v>
      </c>
      <c r="G452">
        <v>196.471</v>
      </c>
      <c r="H452">
        <v>119.179</v>
      </c>
      <c r="I452">
        <v>230</v>
      </c>
      <c r="J452">
        <v>230</v>
      </c>
      <c r="K452">
        <v>203.11</v>
      </c>
      <c r="L452">
        <v>230</v>
      </c>
      <c r="M452">
        <v>209.09899999999999</v>
      </c>
      <c r="N452">
        <v>170.59</v>
      </c>
      <c r="O452">
        <v>188.71</v>
      </c>
      <c r="P452">
        <v>203.995</v>
      </c>
      <c r="Q452">
        <v>124.803</v>
      </c>
      <c r="R452">
        <v>109.24</v>
      </c>
      <c r="S452">
        <v>152.29300000000001</v>
      </c>
      <c r="T452">
        <v>104.128</v>
      </c>
      <c r="U452">
        <v>116.41500000000001</v>
      </c>
      <c r="V452">
        <v>159.13399999999999</v>
      </c>
      <c r="W452">
        <v>185.43299999999999</v>
      </c>
      <c r="X452">
        <v>87.853999999999999</v>
      </c>
    </row>
    <row r="453" spans="1:24" x14ac:dyDescent="0.25">
      <c r="A453">
        <v>74.209500000000006</v>
      </c>
      <c r="B453">
        <v>51.909799999999997</v>
      </c>
      <c r="C453">
        <v>36.706200000000003</v>
      </c>
      <c r="D453">
        <v>39.868299999999998</v>
      </c>
      <c r="E453">
        <v>50.5321</v>
      </c>
      <c r="F453">
        <v>160.94200000000001</v>
      </c>
      <c r="G453">
        <v>200.37100000000001</v>
      </c>
      <c r="H453">
        <v>95.9328</v>
      </c>
      <c r="I453">
        <v>230</v>
      </c>
      <c r="J453">
        <v>212.08099999999999</v>
      </c>
      <c r="K453">
        <v>230</v>
      </c>
      <c r="L453">
        <v>115.768</v>
      </c>
      <c r="M453">
        <v>160.47200000000001</v>
      </c>
      <c r="N453">
        <v>143.13</v>
      </c>
      <c r="O453">
        <v>230</v>
      </c>
      <c r="P453">
        <v>230</v>
      </c>
      <c r="Q453">
        <v>180.03800000000001</v>
      </c>
      <c r="R453">
        <v>109.295</v>
      </c>
      <c r="S453">
        <v>119.61799999999999</v>
      </c>
      <c r="T453">
        <v>119.679</v>
      </c>
      <c r="U453">
        <v>187.09200000000001</v>
      </c>
      <c r="V453">
        <v>162.01499999999999</v>
      </c>
      <c r="W453">
        <v>164.73500000000001</v>
      </c>
      <c r="X453">
        <v>80.5381</v>
      </c>
    </row>
    <row r="454" spans="1:24" x14ac:dyDescent="0.25">
      <c r="A454">
        <v>83.956500000000005</v>
      </c>
      <c r="B454">
        <v>23.641999999999999</v>
      </c>
      <c r="C454">
        <v>30.473600000000001</v>
      </c>
      <c r="D454">
        <v>36.532699999999998</v>
      </c>
      <c r="E454">
        <v>74.569800000000001</v>
      </c>
      <c r="F454">
        <v>121.434</v>
      </c>
      <c r="G454">
        <v>147.09399999999999</v>
      </c>
      <c r="H454">
        <v>179.08799999999999</v>
      </c>
      <c r="I454">
        <v>219.935</v>
      </c>
      <c r="J454">
        <v>230</v>
      </c>
      <c r="K454">
        <v>132.13399999999999</v>
      </c>
      <c r="L454">
        <v>197.036</v>
      </c>
      <c r="M454">
        <v>230</v>
      </c>
      <c r="N454">
        <v>168.93899999999999</v>
      </c>
      <c r="O454">
        <v>159.84399999999999</v>
      </c>
      <c r="P454">
        <v>185.726</v>
      </c>
      <c r="Q454">
        <v>141.39099999999999</v>
      </c>
      <c r="R454">
        <v>115.914</v>
      </c>
      <c r="S454">
        <v>97.250799999999998</v>
      </c>
      <c r="T454">
        <v>90.304199999999994</v>
      </c>
      <c r="U454">
        <v>183.95400000000001</v>
      </c>
      <c r="V454">
        <v>199.596</v>
      </c>
      <c r="W454">
        <v>121.78</v>
      </c>
      <c r="X454">
        <v>162.279</v>
      </c>
    </row>
    <row r="455" spans="1:24" x14ac:dyDescent="0.25">
      <c r="A455">
        <v>47.518099999999997</v>
      </c>
      <c r="B455">
        <v>54.382599999999996</v>
      </c>
      <c r="C455">
        <v>52.388100000000001</v>
      </c>
      <c r="D455">
        <v>40.855499999999999</v>
      </c>
      <c r="E455">
        <v>82.744399999999999</v>
      </c>
      <c r="F455">
        <v>108.931</v>
      </c>
      <c r="G455">
        <v>91.278099999999995</v>
      </c>
      <c r="H455">
        <v>229.64</v>
      </c>
      <c r="I455">
        <v>199.834</v>
      </c>
      <c r="J455">
        <v>206.57499999999999</v>
      </c>
      <c r="K455">
        <v>170.393</v>
      </c>
      <c r="L455">
        <v>230</v>
      </c>
      <c r="M455">
        <v>229.62700000000001</v>
      </c>
      <c r="N455">
        <v>199.82900000000001</v>
      </c>
      <c r="O455">
        <v>168.77099999999999</v>
      </c>
      <c r="P455">
        <v>138.24700000000001</v>
      </c>
      <c r="Q455">
        <v>213.03899999999999</v>
      </c>
      <c r="R455">
        <v>99.083299999999994</v>
      </c>
      <c r="S455">
        <v>67.774799999999999</v>
      </c>
      <c r="T455">
        <v>157.84700000000001</v>
      </c>
      <c r="U455">
        <v>101.134</v>
      </c>
      <c r="V455">
        <v>129.59899999999999</v>
      </c>
      <c r="W455">
        <v>110.953</v>
      </c>
      <c r="X455">
        <v>129.43100000000001</v>
      </c>
    </row>
    <row r="456" spans="1:24" x14ac:dyDescent="0.25">
      <c r="A456">
        <v>66.373500000000007</v>
      </c>
      <c r="B456">
        <v>48.8628</v>
      </c>
      <c r="C456">
        <v>8.6867699999999992</v>
      </c>
      <c r="D456">
        <v>42.0732</v>
      </c>
      <c r="E456">
        <v>81.189499999999995</v>
      </c>
      <c r="F456">
        <v>117.875</v>
      </c>
      <c r="G456">
        <v>102.937</v>
      </c>
      <c r="H456">
        <v>109.43899999999999</v>
      </c>
      <c r="I456">
        <v>230</v>
      </c>
      <c r="J456">
        <v>230</v>
      </c>
      <c r="K456">
        <v>192.821</v>
      </c>
      <c r="L456">
        <v>230</v>
      </c>
      <c r="M456">
        <v>230</v>
      </c>
      <c r="N456">
        <v>208.84</v>
      </c>
      <c r="O456">
        <v>212.31100000000001</v>
      </c>
      <c r="P456">
        <v>230</v>
      </c>
      <c r="Q456">
        <v>175.708</v>
      </c>
      <c r="R456">
        <v>81.653499999999994</v>
      </c>
      <c r="S456">
        <v>184.53</v>
      </c>
      <c r="T456">
        <v>152.74600000000001</v>
      </c>
      <c r="U456">
        <v>170.97800000000001</v>
      </c>
      <c r="V456">
        <v>120.80800000000001</v>
      </c>
      <c r="W456">
        <v>128.761</v>
      </c>
      <c r="X456">
        <v>153.994</v>
      </c>
    </row>
    <row r="457" spans="1:24" x14ac:dyDescent="0.25">
      <c r="A457">
        <v>63.808999999999997</v>
      </c>
      <c r="B457">
        <v>41.1873</v>
      </c>
      <c r="C457">
        <v>37.905299999999997</v>
      </c>
      <c r="D457">
        <v>40.729599999999998</v>
      </c>
      <c r="E457">
        <v>57.962299999999999</v>
      </c>
      <c r="F457">
        <v>134.65</v>
      </c>
      <c r="G457">
        <v>125.663</v>
      </c>
      <c r="H457">
        <v>141.25</v>
      </c>
      <c r="I457">
        <v>156.982</v>
      </c>
      <c r="J457">
        <v>230</v>
      </c>
      <c r="K457">
        <v>110.886</v>
      </c>
      <c r="L457">
        <v>230</v>
      </c>
      <c r="M457">
        <v>199.76499999999999</v>
      </c>
      <c r="N457">
        <v>80.115099999999998</v>
      </c>
      <c r="O457">
        <v>230</v>
      </c>
      <c r="P457">
        <v>168.03899999999999</v>
      </c>
      <c r="Q457">
        <v>117.014</v>
      </c>
      <c r="R457">
        <v>124.10299999999999</v>
      </c>
      <c r="S457">
        <v>83.233500000000006</v>
      </c>
      <c r="T457">
        <v>147.49199999999999</v>
      </c>
      <c r="U457">
        <v>141.41900000000001</v>
      </c>
      <c r="V457">
        <v>153.12299999999999</v>
      </c>
      <c r="W457">
        <v>80.927300000000002</v>
      </c>
      <c r="X457">
        <v>117.958</v>
      </c>
    </row>
    <row r="458" spans="1:24" x14ac:dyDescent="0.25">
      <c r="A458">
        <v>102.828</v>
      </c>
      <c r="B458">
        <v>51.164200000000001</v>
      </c>
      <c r="C458">
        <v>22.081800000000001</v>
      </c>
      <c r="D458">
        <v>47.964799999999997</v>
      </c>
      <c r="E458">
        <v>92.214500000000001</v>
      </c>
      <c r="F458">
        <v>87.267899999999997</v>
      </c>
      <c r="G458">
        <v>181.94499999999999</v>
      </c>
      <c r="H458">
        <v>170.31200000000001</v>
      </c>
      <c r="I458">
        <v>221.5</v>
      </c>
      <c r="J458">
        <v>230</v>
      </c>
      <c r="K458">
        <v>185.24100000000001</v>
      </c>
      <c r="L458">
        <v>192.994</v>
      </c>
      <c r="M458">
        <v>195.15700000000001</v>
      </c>
      <c r="N458">
        <v>149.708</v>
      </c>
      <c r="O458">
        <v>229.56299999999999</v>
      </c>
      <c r="P458">
        <v>75.3917</v>
      </c>
      <c r="Q458">
        <v>230</v>
      </c>
      <c r="R458">
        <v>166.28299999999999</v>
      </c>
      <c r="S458">
        <v>86.5518</v>
      </c>
      <c r="T458">
        <v>55.847499999999997</v>
      </c>
      <c r="U458">
        <v>105.358</v>
      </c>
      <c r="V458">
        <v>133.77799999999999</v>
      </c>
      <c r="W458">
        <v>96.796899999999994</v>
      </c>
      <c r="X458">
        <v>74.884399999999999</v>
      </c>
    </row>
    <row r="459" spans="1:24" x14ac:dyDescent="0.25">
      <c r="A459">
        <v>56.264699999999998</v>
      </c>
      <c r="B459">
        <v>23.990600000000001</v>
      </c>
      <c r="C459">
        <v>28.443200000000001</v>
      </c>
      <c r="D459">
        <v>33.247399999999999</v>
      </c>
      <c r="E459">
        <v>98.308099999999996</v>
      </c>
      <c r="F459">
        <v>87.5364</v>
      </c>
      <c r="G459">
        <v>115.505</v>
      </c>
      <c r="H459">
        <v>164.578</v>
      </c>
      <c r="I459">
        <v>230</v>
      </c>
      <c r="J459">
        <v>156.71700000000001</v>
      </c>
      <c r="K459">
        <v>230</v>
      </c>
      <c r="L459">
        <v>169.857</v>
      </c>
      <c r="M459">
        <v>230</v>
      </c>
      <c r="N459">
        <v>111.294</v>
      </c>
      <c r="O459">
        <v>180.59800000000001</v>
      </c>
      <c r="P459">
        <v>161.792</v>
      </c>
      <c r="Q459">
        <v>146.678</v>
      </c>
      <c r="R459">
        <v>153.113</v>
      </c>
      <c r="S459">
        <v>90.855999999999995</v>
      </c>
      <c r="T459">
        <v>119.88200000000001</v>
      </c>
      <c r="U459">
        <v>139.49</v>
      </c>
      <c r="V459">
        <v>42.774799999999999</v>
      </c>
      <c r="W459">
        <v>105.973</v>
      </c>
      <c r="X459">
        <v>159.678</v>
      </c>
    </row>
    <row r="460" spans="1:24" x14ac:dyDescent="0.25">
      <c r="A460">
        <v>85.486000000000004</v>
      </c>
      <c r="B460">
        <v>53.865900000000003</v>
      </c>
      <c r="C460">
        <v>31.1525</v>
      </c>
      <c r="D460">
        <v>35.214300000000001</v>
      </c>
      <c r="E460">
        <v>63.220399999999998</v>
      </c>
      <c r="F460">
        <v>78.794200000000004</v>
      </c>
      <c r="G460">
        <v>115.98399999999999</v>
      </c>
      <c r="H460">
        <v>230</v>
      </c>
      <c r="I460">
        <v>218.154</v>
      </c>
      <c r="J460">
        <v>188.94</v>
      </c>
      <c r="K460">
        <v>230</v>
      </c>
      <c r="L460">
        <v>230</v>
      </c>
      <c r="M460">
        <v>230</v>
      </c>
      <c r="N460">
        <v>200.01400000000001</v>
      </c>
      <c r="O460">
        <v>139.18899999999999</v>
      </c>
      <c r="P460">
        <v>91.310100000000006</v>
      </c>
      <c r="Q460">
        <v>103.806</v>
      </c>
      <c r="R460">
        <v>157.43899999999999</v>
      </c>
      <c r="S460">
        <v>33.049300000000002</v>
      </c>
      <c r="T460">
        <v>70.461399999999998</v>
      </c>
      <c r="U460">
        <v>95.086200000000005</v>
      </c>
      <c r="V460">
        <v>123.55</v>
      </c>
      <c r="W460">
        <v>118.556</v>
      </c>
      <c r="X460">
        <v>43.676400000000001</v>
      </c>
    </row>
    <row r="461" spans="1:24" x14ac:dyDescent="0.25">
      <c r="A461">
        <v>68.9071</v>
      </c>
      <c r="B461">
        <v>56.374000000000002</v>
      </c>
      <c r="C461">
        <v>11.023099999999999</v>
      </c>
      <c r="D461">
        <v>58.959299999999999</v>
      </c>
      <c r="E461">
        <v>83.284999999999997</v>
      </c>
      <c r="F461">
        <v>134.679</v>
      </c>
      <c r="G461">
        <v>109.827</v>
      </c>
      <c r="H461">
        <v>167.79900000000001</v>
      </c>
      <c r="I461">
        <v>167.25800000000001</v>
      </c>
      <c r="J461">
        <v>230</v>
      </c>
      <c r="K461">
        <v>186.54</v>
      </c>
      <c r="L461">
        <v>179.453</v>
      </c>
      <c r="M461">
        <v>230</v>
      </c>
      <c r="N461">
        <v>199.137</v>
      </c>
      <c r="O461">
        <v>178.989</v>
      </c>
      <c r="P461">
        <v>110.554</v>
      </c>
      <c r="Q461">
        <v>128.072</v>
      </c>
      <c r="R461">
        <v>117.578</v>
      </c>
      <c r="S461">
        <v>62.293599999999998</v>
      </c>
      <c r="T461">
        <v>86.239400000000003</v>
      </c>
      <c r="U461">
        <v>105.04</v>
      </c>
      <c r="V461">
        <v>99.618499999999997</v>
      </c>
      <c r="W461">
        <v>127.989</v>
      </c>
      <c r="X461">
        <v>97.849800000000002</v>
      </c>
    </row>
    <row r="462" spans="1:24" x14ac:dyDescent="0.25">
      <c r="A462">
        <v>87.019800000000004</v>
      </c>
      <c r="B462">
        <v>47.612299999999998</v>
      </c>
      <c r="C462">
        <v>14.026400000000001</v>
      </c>
      <c r="D462">
        <v>34.912199999999999</v>
      </c>
      <c r="E462">
        <v>93.761700000000005</v>
      </c>
      <c r="F462">
        <v>99.9739</v>
      </c>
      <c r="G462">
        <v>121.857</v>
      </c>
      <c r="H462">
        <v>189.87799999999999</v>
      </c>
      <c r="I462">
        <v>166.58799999999999</v>
      </c>
      <c r="J462">
        <v>230</v>
      </c>
      <c r="K462">
        <v>230</v>
      </c>
      <c r="L462">
        <v>230</v>
      </c>
      <c r="M462">
        <v>132.10499999999999</v>
      </c>
      <c r="N462">
        <v>230</v>
      </c>
      <c r="O462">
        <v>170.31399999999999</v>
      </c>
      <c r="P462">
        <v>172.52500000000001</v>
      </c>
      <c r="Q462">
        <v>102.727</v>
      </c>
      <c r="R462">
        <v>165.72200000000001</v>
      </c>
      <c r="S462">
        <v>112.117</v>
      </c>
      <c r="T462">
        <v>114.971</v>
      </c>
      <c r="U462">
        <v>138.08199999999999</v>
      </c>
      <c r="V462">
        <v>194.36799999999999</v>
      </c>
      <c r="W462">
        <v>208.48</v>
      </c>
      <c r="X462">
        <v>164.643</v>
      </c>
    </row>
    <row r="463" spans="1:24" x14ac:dyDescent="0.25">
      <c r="A463">
        <v>111.57299999999999</v>
      </c>
      <c r="B463">
        <v>35.930399999999999</v>
      </c>
      <c r="C463">
        <v>18.190999999999999</v>
      </c>
      <c r="D463">
        <v>36.754300000000001</v>
      </c>
      <c r="E463">
        <v>101.477</v>
      </c>
      <c r="F463">
        <v>114.56</v>
      </c>
      <c r="G463">
        <v>112.84699999999999</v>
      </c>
      <c r="H463">
        <v>168.09800000000001</v>
      </c>
      <c r="I463">
        <v>163.08799999999999</v>
      </c>
      <c r="J463">
        <v>204.714</v>
      </c>
      <c r="K463">
        <v>198.47499999999999</v>
      </c>
      <c r="L463">
        <v>230</v>
      </c>
      <c r="M463">
        <v>158.477</v>
      </c>
      <c r="N463">
        <v>196.20699999999999</v>
      </c>
      <c r="O463">
        <v>212.679</v>
      </c>
      <c r="P463">
        <v>230</v>
      </c>
      <c r="Q463">
        <v>149.708</v>
      </c>
      <c r="R463">
        <v>125.804</v>
      </c>
      <c r="S463">
        <v>0</v>
      </c>
      <c r="T463">
        <v>84.147000000000006</v>
      </c>
      <c r="U463">
        <v>105.22</v>
      </c>
      <c r="V463">
        <v>134.63499999999999</v>
      </c>
      <c r="W463">
        <v>115.816</v>
      </c>
      <c r="X463">
        <v>168.14099999999999</v>
      </c>
    </row>
    <row r="464" spans="1:24" x14ac:dyDescent="0.25">
      <c r="A464">
        <v>86.500200000000007</v>
      </c>
      <c r="B464">
        <v>45.037100000000002</v>
      </c>
      <c r="C464">
        <v>40.534399999999998</v>
      </c>
      <c r="D464">
        <v>58.0473</v>
      </c>
      <c r="E464">
        <v>92.671199999999999</v>
      </c>
      <c r="F464">
        <v>96.164199999999994</v>
      </c>
      <c r="G464">
        <v>193.226</v>
      </c>
      <c r="H464">
        <v>230</v>
      </c>
      <c r="I464">
        <v>230</v>
      </c>
      <c r="J464">
        <v>169.24600000000001</v>
      </c>
      <c r="K464">
        <v>138.83099999999999</v>
      </c>
      <c r="L464">
        <v>186.90700000000001</v>
      </c>
      <c r="M464">
        <v>230</v>
      </c>
      <c r="N464">
        <v>188.102</v>
      </c>
      <c r="O464">
        <v>161.63</v>
      </c>
      <c r="P464">
        <v>172.90700000000001</v>
      </c>
      <c r="Q464">
        <v>139.608</v>
      </c>
      <c r="R464">
        <v>97.847300000000004</v>
      </c>
      <c r="S464">
        <v>154.709</v>
      </c>
      <c r="T464">
        <v>58.290199999999999</v>
      </c>
      <c r="U464">
        <v>184.738</v>
      </c>
      <c r="V464">
        <v>180.577</v>
      </c>
      <c r="W464">
        <v>135.51900000000001</v>
      </c>
      <c r="X464">
        <v>85.529799999999994</v>
      </c>
    </row>
    <row r="465" spans="1:24" x14ac:dyDescent="0.25">
      <c r="A465">
        <v>77.6708</v>
      </c>
      <c r="B465">
        <v>40.348999999999997</v>
      </c>
      <c r="C465">
        <v>32.481000000000002</v>
      </c>
      <c r="D465">
        <v>49.803699999999999</v>
      </c>
      <c r="E465">
        <v>130.149</v>
      </c>
      <c r="F465">
        <v>129.49299999999999</v>
      </c>
      <c r="G465">
        <v>151.31200000000001</v>
      </c>
      <c r="H465">
        <v>161.28299999999999</v>
      </c>
      <c r="I465">
        <v>153.34800000000001</v>
      </c>
      <c r="J465">
        <v>230</v>
      </c>
      <c r="K465">
        <v>225.666</v>
      </c>
      <c r="L465">
        <v>187.71</v>
      </c>
      <c r="M465">
        <v>172.78399999999999</v>
      </c>
      <c r="N465">
        <v>219.42599999999999</v>
      </c>
      <c r="O465">
        <v>99.600399999999993</v>
      </c>
      <c r="P465">
        <v>149.828</v>
      </c>
      <c r="Q465">
        <v>230</v>
      </c>
      <c r="R465">
        <v>113.238</v>
      </c>
      <c r="S465">
        <v>139.68700000000001</v>
      </c>
      <c r="T465">
        <v>26.075900000000001</v>
      </c>
      <c r="U465">
        <v>158.684</v>
      </c>
      <c r="V465">
        <v>155.636</v>
      </c>
      <c r="W465">
        <v>154.572</v>
      </c>
      <c r="X465">
        <v>126.28700000000001</v>
      </c>
    </row>
    <row r="466" spans="1:24" x14ac:dyDescent="0.25">
      <c r="A466">
        <v>56.4709</v>
      </c>
      <c r="B466">
        <v>59.826700000000002</v>
      </c>
      <c r="C466">
        <v>32.371699999999997</v>
      </c>
      <c r="D466">
        <v>58.616399999999999</v>
      </c>
      <c r="E466">
        <v>44.982300000000002</v>
      </c>
      <c r="F466">
        <v>135.58799999999999</v>
      </c>
      <c r="G466">
        <v>153.47800000000001</v>
      </c>
      <c r="H466">
        <v>195.28200000000001</v>
      </c>
      <c r="I466">
        <v>165.69900000000001</v>
      </c>
      <c r="J466">
        <v>110.27</v>
      </c>
      <c r="K466">
        <v>220.33500000000001</v>
      </c>
      <c r="L466">
        <v>230</v>
      </c>
      <c r="M466">
        <v>230</v>
      </c>
      <c r="N466">
        <v>230</v>
      </c>
      <c r="O466">
        <v>154.30000000000001</v>
      </c>
      <c r="P466">
        <v>94.994600000000005</v>
      </c>
      <c r="Q466">
        <v>179.91300000000001</v>
      </c>
      <c r="R466">
        <v>153.85400000000001</v>
      </c>
      <c r="S466">
        <v>128.989</v>
      </c>
      <c r="T466">
        <v>96.594399999999993</v>
      </c>
      <c r="U466">
        <v>136.869</v>
      </c>
      <c r="V466">
        <v>133.267</v>
      </c>
      <c r="W466">
        <v>174.43299999999999</v>
      </c>
      <c r="X466">
        <v>192.41499999999999</v>
      </c>
    </row>
    <row r="467" spans="1:24" x14ac:dyDescent="0.25">
      <c r="A467">
        <v>71.616699999999994</v>
      </c>
      <c r="B467">
        <v>52.729100000000003</v>
      </c>
      <c r="C467">
        <v>17.574300000000001</v>
      </c>
      <c r="D467">
        <v>53.088299999999997</v>
      </c>
      <c r="E467">
        <v>68.1096</v>
      </c>
      <c r="F467">
        <v>156.04300000000001</v>
      </c>
      <c r="G467">
        <v>136.63300000000001</v>
      </c>
      <c r="H467">
        <v>112.342</v>
      </c>
      <c r="I467">
        <v>130.988</v>
      </c>
      <c r="J467">
        <v>207.26499999999999</v>
      </c>
      <c r="K467">
        <v>209.685</v>
      </c>
      <c r="L467">
        <v>230</v>
      </c>
      <c r="M467">
        <v>216.89099999999999</v>
      </c>
      <c r="N467">
        <v>134.565</v>
      </c>
      <c r="O467">
        <v>133.80799999999999</v>
      </c>
      <c r="P467">
        <v>127.619</v>
      </c>
      <c r="Q467">
        <v>191.773</v>
      </c>
      <c r="R467">
        <v>177.05600000000001</v>
      </c>
      <c r="S467">
        <v>103.63200000000001</v>
      </c>
      <c r="T467">
        <v>107.34</v>
      </c>
      <c r="U467">
        <v>83.889399999999995</v>
      </c>
      <c r="V467">
        <v>86.159199999999998</v>
      </c>
      <c r="W467">
        <v>80.273700000000005</v>
      </c>
      <c r="X467">
        <v>96.000200000000007</v>
      </c>
    </row>
    <row r="468" spans="1:24" x14ac:dyDescent="0.25">
      <c r="A468">
        <v>41.238999999999997</v>
      </c>
      <c r="B468">
        <v>43.489100000000001</v>
      </c>
      <c r="C468">
        <v>35.974299999999999</v>
      </c>
      <c r="D468">
        <v>62.203099999999999</v>
      </c>
      <c r="E468">
        <v>56.185099999999998</v>
      </c>
      <c r="F468">
        <v>165.608</v>
      </c>
      <c r="G468">
        <v>121.783</v>
      </c>
      <c r="H468">
        <v>154.292</v>
      </c>
      <c r="I468">
        <v>230</v>
      </c>
      <c r="J468">
        <v>173.35400000000001</v>
      </c>
      <c r="K468">
        <v>155.76599999999999</v>
      </c>
      <c r="L468">
        <v>182.30799999999999</v>
      </c>
      <c r="M468">
        <v>126.42700000000001</v>
      </c>
      <c r="N468">
        <v>230</v>
      </c>
      <c r="O468">
        <v>230</v>
      </c>
      <c r="P468">
        <v>140.77099999999999</v>
      </c>
      <c r="Q468">
        <v>179.62899999999999</v>
      </c>
      <c r="R468">
        <v>155.83799999999999</v>
      </c>
      <c r="S468">
        <v>95.554100000000005</v>
      </c>
      <c r="T468">
        <v>65.707999999999998</v>
      </c>
      <c r="U468">
        <v>166.084</v>
      </c>
      <c r="V468">
        <v>163.589</v>
      </c>
      <c r="W468">
        <v>96.706400000000002</v>
      </c>
      <c r="X468">
        <v>193.196</v>
      </c>
    </row>
    <row r="469" spans="1:24" x14ac:dyDescent="0.25">
      <c r="A469">
        <v>62.505099999999999</v>
      </c>
      <c r="B469">
        <v>66.041200000000003</v>
      </c>
      <c r="C469">
        <v>48.198999999999998</v>
      </c>
      <c r="D469">
        <v>28.882999999999999</v>
      </c>
      <c r="E469">
        <v>76.033600000000007</v>
      </c>
      <c r="F469">
        <v>159.86699999999999</v>
      </c>
      <c r="G469">
        <v>121.699</v>
      </c>
      <c r="H469">
        <v>166.447</v>
      </c>
      <c r="I469">
        <v>189.203</v>
      </c>
      <c r="J469">
        <v>183.91</v>
      </c>
      <c r="K469">
        <v>230</v>
      </c>
      <c r="L469">
        <v>222.84899999999999</v>
      </c>
      <c r="M469">
        <v>208.98099999999999</v>
      </c>
      <c r="N469">
        <v>228.636</v>
      </c>
      <c r="O469">
        <v>201.64400000000001</v>
      </c>
      <c r="P469">
        <v>192.84299999999999</v>
      </c>
      <c r="Q469">
        <v>207.303</v>
      </c>
      <c r="R469">
        <v>169.73599999999999</v>
      </c>
      <c r="S469">
        <v>124.959</v>
      </c>
      <c r="T469">
        <v>157.27699999999999</v>
      </c>
      <c r="U469">
        <v>64.265600000000006</v>
      </c>
      <c r="V469">
        <v>101.854</v>
      </c>
      <c r="W469">
        <v>150.071</v>
      </c>
      <c r="X469">
        <v>96.131600000000006</v>
      </c>
    </row>
    <row r="470" spans="1:24" x14ac:dyDescent="0.25">
      <c r="A470">
        <v>80.875799999999998</v>
      </c>
      <c r="B470">
        <v>59.616199999999999</v>
      </c>
      <c r="C470">
        <v>27.284199999999998</v>
      </c>
      <c r="D470">
        <v>56.032499999999999</v>
      </c>
      <c r="E470">
        <v>32.556800000000003</v>
      </c>
      <c r="F470">
        <v>74.961500000000001</v>
      </c>
      <c r="G470">
        <v>164.994</v>
      </c>
      <c r="H470">
        <v>138.267</v>
      </c>
      <c r="I470">
        <v>208.53200000000001</v>
      </c>
      <c r="J470">
        <v>230</v>
      </c>
      <c r="K470">
        <v>230</v>
      </c>
      <c r="L470">
        <v>175.93299999999999</v>
      </c>
      <c r="M470">
        <v>230</v>
      </c>
      <c r="N470">
        <v>197.964</v>
      </c>
      <c r="O470">
        <v>218.76400000000001</v>
      </c>
      <c r="P470">
        <v>147.78</v>
      </c>
      <c r="Q470">
        <v>124.877</v>
      </c>
      <c r="R470">
        <v>104.901</v>
      </c>
      <c r="S470">
        <v>107.926</v>
      </c>
      <c r="T470">
        <v>93.834999999999994</v>
      </c>
      <c r="U470">
        <v>148.34899999999999</v>
      </c>
      <c r="V470">
        <v>185.417</v>
      </c>
      <c r="W470">
        <v>150.78700000000001</v>
      </c>
      <c r="X470">
        <v>118.167</v>
      </c>
    </row>
    <row r="471" spans="1:24" x14ac:dyDescent="0.25">
      <c r="A471">
        <v>63.014800000000001</v>
      </c>
      <c r="B471">
        <v>43.094200000000001</v>
      </c>
      <c r="C471">
        <v>23.370999999999999</v>
      </c>
      <c r="D471">
        <v>32.695999999999998</v>
      </c>
      <c r="E471">
        <v>63.184800000000003</v>
      </c>
      <c r="F471">
        <v>96.710899999999995</v>
      </c>
      <c r="G471">
        <v>151.32400000000001</v>
      </c>
      <c r="H471">
        <v>230</v>
      </c>
      <c r="I471">
        <v>228.22800000000001</v>
      </c>
      <c r="J471">
        <v>165.52699999999999</v>
      </c>
      <c r="K471">
        <v>230</v>
      </c>
      <c r="L471">
        <v>228.82900000000001</v>
      </c>
      <c r="M471">
        <v>230</v>
      </c>
      <c r="N471">
        <v>230</v>
      </c>
      <c r="O471">
        <v>158.595</v>
      </c>
      <c r="P471">
        <v>179.744</v>
      </c>
      <c r="Q471">
        <v>165.755</v>
      </c>
      <c r="R471">
        <v>124.526</v>
      </c>
      <c r="S471">
        <v>152.59800000000001</v>
      </c>
      <c r="T471">
        <v>101.154</v>
      </c>
      <c r="U471">
        <v>146.495</v>
      </c>
      <c r="V471">
        <v>114.569</v>
      </c>
      <c r="W471">
        <v>128.00299999999999</v>
      </c>
      <c r="X471">
        <v>145.58099999999999</v>
      </c>
    </row>
    <row r="472" spans="1:24" x14ac:dyDescent="0.25">
      <c r="A472">
        <v>56.247700000000002</v>
      </c>
      <c r="B472">
        <v>50.973799999999997</v>
      </c>
      <c r="C472">
        <v>29.177900000000001</v>
      </c>
      <c r="D472">
        <v>11.3924</v>
      </c>
      <c r="E472">
        <v>110.03100000000001</v>
      </c>
      <c r="F472">
        <v>68.7744</v>
      </c>
      <c r="G472">
        <v>137.36600000000001</v>
      </c>
      <c r="H472">
        <v>186.23</v>
      </c>
      <c r="I472">
        <v>210.786</v>
      </c>
      <c r="J472">
        <v>230</v>
      </c>
      <c r="K472">
        <v>230</v>
      </c>
      <c r="L472">
        <v>230</v>
      </c>
      <c r="M472">
        <v>230</v>
      </c>
      <c r="N472">
        <v>120.65600000000001</v>
      </c>
      <c r="O472">
        <v>215.58199999999999</v>
      </c>
      <c r="P472">
        <v>190.63300000000001</v>
      </c>
      <c r="Q472">
        <v>135.327</v>
      </c>
      <c r="R472">
        <v>113.473</v>
      </c>
      <c r="S472">
        <v>102.176</v>
      </c>
      <c r="T472">
        <v>84.883799999999994</v>
      </c>
      <c r="U472">
        <v>93.327500000000001</v>
      </c>
      <c r="V472">
        <v>72.181100000000001</v>
      </c>
      <c r="W472">
        <v>188.85400000000001</v>
      </c>
      <c r="X472">
        <v>125.017</v>
      </c>
    </row>
    <row r="473" spans="1:24" x14ac:dyDescent="0.25">
      <c r="A473">
        <v>83.883300000000006</v>
      </c>
      <c r="B473">
        <v>52.926699999999997</v>
      </c>
      <c r="C473">
        <v>26.254300000000001</v>
      </c>
      <c r="D473">
        <v>56.566499999999998</v>
      </c>
      <c r="E473">
        <v>82.703900000000004</v>
      </c>
      <c r="F473">
        <v>94.277799999999999</v>
      </c>
      <c r="G473">
        <v>157.35599999999999</v>
      </c>
      <c r="H473">
        <v>195.309</v>
      </c>
      <c r="I473">
        <v>187.32900000000001</v>
      </c>
      <c r="J473">
        <v>108.979</v>
      </c>
      <c r="K473">
        <v>159.97200000000001</v>
      </c>
      <c r="L473">
        <v>230</v>
      </c>
      <c r="M473">
        <v>221.16</v>
      </c>
      <c r="N473">
        <v>158.73599999999999</v>
      </c>
      <c r="O473">
        <v>153.68199999999999</v>
      </c>
      <c r="P473">
        <v>139.83199999999999</v>
      </c>
      <c r="Q473">
        <v>173.07</v>
      </c>
      <c r="R473">
        <v>156.12700000000001</v>
      </c>
      <c r="S473">
        <v>85.261600000000001</v>
      </c>
      <c r="T473">
        <v>92.611500000000007</v>
      </c>
      <c r="U473">
        <v>159.065</v>
      </c>
      <c r="V473">
        <v>112.75</v>
      </c>
      <c r="W473">
        <v>138.21299999999999</v>
      </c>
      <c r="X473">
        <v>154.38999999999999</v>
      </c>
    </row>
    <row r="474" spans="1:24" x14ac:dyDescent="0.25">
      <c r="A474">
        <v>78.989400000000003</v>
      </c>
      <c r="B474">
        <v>39.1248</v>
      </c>
      <c r="C474">
        <v>29.4161</v>
      </c>
      <c r="D474">
        <v>31.136800000000001</v>
      </c>
      <c r="E474">
        <v>76.358599999999996</v>
      </c>
      <c r="F474">
        <v>110.33799999999999</v>
      </c>
      <c r="G474">
        <v>180.31299999999999</v>
      </c>
      <c r="H474">
        <v>169.37200000000001</v>
      </c>
      <c r="I474">
        <v>230</v>
      </c>
      <c r="J474">
        <v>230</v>
      </c>
      <c r="K474">
        <v>230</v>
      </c>
      <c r="L474">
        <v>230</v>
      </c>
      <c r="M474">
        <v>195.17400000000001</v>
      </c>
      <c r="N474">
        <v>182.40700000000001</v>
      </c>
      <c r="O474">
        <v>227.11799999999999</v>
      </c>
      <c r="P474">
        <v>169.01</v>
      </c>
      <c r="Q474">
        <v>187.12899999999999</v>
      </c>
      <c r="R474">
        <v>89.340400000000002</v>
      </c>
      <c r="S474">
        <v>134.28800000000001</v>
      </c>
      <c r="T474">
        <v>124.063</v>
      </c>
      <c r="U474">
        <v>156.75700000000001</v>
      </c>
      <c r="V474">
        <v>136.405</v>
      </c>
      <c r="W474">
        <v>206.81700000000001</v>
      </c>
      <c r="X474">
        <v>133.55600000000001</v>
      </c>
    </row>
    <row r="475" spans="1:24" x14ac:dyDescent="0.25">
      <c r="A475">
        <v>55.054400000000001</v>
      </c>
      <c r="B475">
        <v>77.993600000000001</v>
      </c>
      <c r="C475">
        <v>51.377899999999997</v>
      </c>
      <c r="D475">
        <v>32.409100000000002</v>
      </c>
      <c r="E475">
        <v>89.370800000000003</v>
      </c>
      <c r="F475">
        <v>88.0441</v>
      </c>
      <c r="G475">
        <v>159.02699999999999</v>
      </c>
      <c r="H475">
        <v>220.941</v>
      </c>
      <c r="I475">
        <v>230</v>
      </c>
      <c r="J475">
        <v>144.57599999999999</v>
      </c>
      <c r="K475">
        <v>153.47399999999999</v>
      </c>
      <c r="L475">
        <v>230</v>
      </c>
      <c r="M475">
        <v>201.63200000000001</v>
      </c>
      <c r="N475">
        <v>146.44399999999999</v>
      </c>
      <c r="O475">
        <v>230</v>
      </c>
      <c r="P475">
        <v>118.667</v>
      </c>
      <c r="Q475">
        <v>77.451800000000006</v>
      </c>
      <c r="R475">
        <v>203.161</v>
      </c>
      <c r="S475">
        <v>119.91500000000001</v>
      </c>
      <c r="T475">
        <v>93.619299999999996</v>
      </c>
      <c r="U475">
        <v>116.251</v>
      </c>
      <c r="V475">
        <v>117.38500000000001</v>
      </c>
      <c r="W475">
        <v>200.042</v>
      </c>
      <c r="X475">
        <v>85.358599999999996</v>
      </c>
    </row>
    <row r="476" spans="1:24" x14ac:dyDescent="0.25">
      <c r="A476">
        <v>60.537300000000002</v>
      </c>
      <c r="B476">
        <v>71.988699999999994</v>
      </c>
      <c r="C476">
        <v>35.701900000000002</v>
      </c>
      <c r="D476">
        <v>49.668900000000001</v>
      </c>
      <c r="E476">
        <v>58.372799999999998</v>
      </c>
      <c r="F476">
        <v>87.383700000000005</v>
      </c>
      <c r="G476">
        <v>115.06100000000001</v>
      </c>
      <c r="H476">
        <v>185.976</v>
      </c>
      <c r="I476">
        <v>131.27799999999999</v>
      </c>
      <c r="J476">
        <v>196.518</v>
      </c>
      <c r="K476">
        <v>230</v>
      </c>
      <c r="L476">
        <v>230</v>
      </c>
      <c r="M476">
        <v>147.91499999999999</v>
      </c>
      <c r="N476">
        <v>230</v>
      </c>
      <c r="O476">
        <v>169.91399999999999</v>
      </c>
      <c r="P476">
        <v>184.363</v>
      </c>
      <c r="Q476">
        <v>230</v>
      </c>
      <c r="R476">
        <v>125.545</v>
      </c>
      <c r="S476">
        <v>157.73699999999999</v>
      </c>
      <c r="T476">
        <v>109.383</v>
      </c>
      <c r="U476">
        <v>121.29300000000001</v>
      </c>
      <c r="V476">
        <v>152.85599999999999</v>
      </c>
      <c r="W476">
        <v>80.302099999999996</v>
      </c>
      <c r="X476">
        <v>83.039100000000005</v>
      </c>
    </row>
    <row r="477" spans="1:24" x14ac:dyDescent="0.25">
      <c r="A477">
        <v>56.239699999999999</v>
      </c>
      <c r="B477">
        <v>50.355699999999999</v>
      </c>
      <c r="C477">
        <v>49.603099999999998</v>
      </c>
      <c r="D477">
        <v>44.089799999999997</v>
      </c>
      <c r="E477">
        <v>57.819000000000003</v>
      </c>
      <c r="F477">
        <v>119.533</v>
      </c>
      <c r="G477">
        <v>155.84100000000001</v>
      </c>
      <c r="H477">
        <v>212.49100000000001</v>
      </c>
      <c r="I477">
        <v>218.41</v>
      </c>
      <c r="J477">
        <v>230</v>
      </c>
      <c r="K477">
        <v>230</v>
      </c>
      <c r="L477">
        <v>169.983</v>
      </c>
      <c r="M477">
        <v>181.48500000000001</v>
      </c>
      <c r="N477">
        <v>171.751</v>
      </c>
      <c r="O477">
        <v>129.43600000000001</v>
      </c>
      <c r="P477">
        <v>224.19900000000001</v>
      </c>
      <c r="Q477">
        <v>174.49299999999999</v>
      </c>
      <c r="R477">
        <v>73.615300000000005</v>
      </c>
      <c r="S477">
        <v>125.979</v>
      </c>
      <c r="T477">
        <v>50.244100000000003</v>
      </c>
      <c r="U477">
        <v>74.646699999999996</v>
      </c>
      <c r="V477">
        <v>119.91200000000001</v>
      </c>
      <c r="W477">
        <v>88.617099999999994</v>
      </c>
      <c r="X477">
        <v>159.125</v>
      </c>
    </row>
    <row r="478" spans="1:24" x14ac:dyDescent="0.25">
      <c r="A478">
        <v>99.118899999999996</v>
      </c>
      <c r="B478">
        <v>16.624500000000001</v>
      </c>
      <c r="C478">
        <v>33.246099999999998</v>
      </c>
      <c r="D478">
        <v>46.968000000000004</v>
      </c>
      <c r="E478">
        <v>7.3658000000000001</v>
      </c>
      <c r="F478">
        <v>102.245</v>
      </c>
      <c r="G478">
        <v>155.291</v>
      </c>
      <c r="H478">
        <v>197.11600000000001</v>
      </c>
      <c r="I478">
        <v>230</v>
      </c>
      <c r="J478">
        <v>230</v>
      </c>
      <c r="K478">
        <v>206.38200000000001</v>
      </c>
      <c r="L478">
        <v>194.30699999999999</v>
      </c>
      <c r="M478">
        <v>193.12</v>
      </c>
      <c r="N478">
        <v>217.48</v>
      </c>
      <c r="O478">
        <v>209.62799999999999</v>
      </c>
      <c r="P478">
        <v>158.374</v>
      </c>
      <c r="Q478">
        <v>171.929</v>
      </c>
      <c r="R478">
        <v>158.303</v>
      </c>
      <c r="S478">
        <v>167.55699999999999</v>
      </c>
      <c r="T478">
        <v>67.453599999999994</v>
      </c>
      <c r="U478">
        <v>83.271900000000002</v>
      </c>
      <c r="V478">
        <v>146.92500000000001</v>
      </c>
      <c r="W478">
        <v>118.54600000000001</v>
      </c>
      <c r="X478">
        <v>141.61199999999999</v>
      </c>
    </row>
    <row r="479" spans="1:24" x14ac:dyDescent="0.25">
      <c r="A479">
        <v>54.420400000000001</v>
      </c>
      <c r="B479">
        <v>35.434600000000003</v>
      </c>
      <c r="C479">
        <v>9.2456200000000006</v>
      </c>
      <c r="D479">
        <v>30.841100000000001</v>
      </c>
      <c r="E479">
        <v>55.547400000000003</v>
      </c>
      <c r="F479">
        <v>125.247</v>
      </c>
      <c r="G479">
        <v>117.378</v>
      </c>
      <c r="H479">
        <v>167.83</v>
      </c>
      <c r="I479">
        <v>193.17099999999999</v>
      </c>
      <c r="J479">
        <v>160.238</v>
      </c>
      <c r="K479">
        <v>189.863</v>
      </c>
      <c r="L479">
        <v>230</v>
      </c>
      <c r="M479">
        <v>195.82</v>
      </c>
      <c r="N479">
        <v>124.018</v>
      </c>
      <c r="O479">
        <v>122.17700000000001</v>
      </c>
      <c r="P479">
        <v>146.375</v>
      </c>
      <c r="Q479">
        <v>144.399</v>
      </c>
      <c r="R479">
        <v>155.25399999999999</v>
      </c>
      <c r="S479">
        <v>133.86600000000001</v>
      </c>
      <c r="T479">
        <v>151.22800000000001</v>
      </c>
      <c r="U479">
        <v>48.840899999999998</v>
      </c>
      <c r="V479">
        <v>146.715</v>
      </c>
      <c r="W479">
        <v>170.83500000000001</v>
      </c>
      <c r="X479">
        <v>193.83600000000001</v>
      </c>
    </row>
    <row r="480" spans="1:24" x14ac:dyDescent="0.25">
      <c r="A480">
        <v>67.817800000000005</v>
      </c>
      <c r="B480">
        <v>51.911999999999999</v>
      </c>
      <c r="C480">
        <v>43.496099999999998</v>
      </c>
      <c r="D480">
        <v>50.27</v>
      </c>
      <c r="E480">
        <v>39.523699999999998</v>
      </c>
      <c r="F480">
        <v>189.756</v>
      </c>
      <c r="G480">
        <v>114.76600000000001</v>
      </c>
      <c r="H480">
        <v>174.25299999999999</v>
      </c>
      <c r="I480">
        <v>230</v>
      </c>
      <c r="J480">
        <v>166.322</v>
      </c>
      <c r="K480">
        <v>136.03399999999999</v>
      </c>
      <c r="L480">
        <v>221.155</v>
      </c>
      <c r="M480">
        <v>230</v>
      </c>
      <c r="N480">
        <v>230</v>
      </c>
      <c r="O480">
        <v>230</v>
      </c>
      <c r="P480">
        <v>92.4649</v>
      </c>
      <c r="Q480">
        <v>169.995</v>
      </c>
      <c r="R480">
        <v>107.467</v>
      </c>
      <c r="S480">
        <v>151.768</v>
      </c>
      <c r="T480">
        <v>112.11799999999999</v>
      </c>
      <c r="U480">
        <v>147.61500000000001</v>
      </c>
      <c r="V480">
        <v>137.94200000000001</v>
      </c>
      <c r="W480">
        <v>137.56100000000001</v>
      </c>
      <c r="X480">
        <v>122.828</v>
      </c>
    </row>
    <row r="481" spans="1:24" x14ac:dyDescent="0.25">
      <c r="A481">
        <v>83.436499999999995</v>
      </c>
      <c r="B481">
        <v>50.509900000000002</v>
      </c>
      <c r="C481">
        <v>37.360399999999998</v>
      </c>
      <c r="D481">
        <v>49.1828</v>
      </c>
      <c r="E481">
        <v>97.786500000000004</v>
      </c>
      <c r="F481">
        <v>105.955</v>
      </c>
      <c r="G481">
        <v>117.349</v>
      </c>
      <c r="H481">
        <v>102.328</v>
      </c>
      <c r="I481">
        <v>168.61</v>
      </c>
      <c r="J481">
        <v>193.71899999999999</v>
      </c>
      <c r="K481">
        <v>230</v>
      </c>
      <c r="L481">
        <v>230</v>
      </c>
      <c r="M481">
        <v>230</v>
      </c>
      <c r="N481">
        <v>203.78800000000001</v>
      </c>
      <c r="O481">
        <v>190.05</v>
      </c>
      <c r="P481">
        <v>134.37799999999999</v>
      </c>
      <c r="Q481">
        <v>190.452</v>
      </c>
      <c r="R481">
        <v>117.10299999999999</v>
      </c>
      <c r="S481">
        <v>136.08699999999999</v>
      </c>
      <c r="T481">
        <v>139.55600000000001</v>
      </c>
      <c r="U481">
        <v>100.925</v>
      </c>
      <c r="V481">
        <v>79.355000000000004</v>
      </c>
      <c r="W481">
        <v>110.541</v>
      </c>
      <c r="X481">
        <v>156.286</v>
      </c>
    </row>
    <row r="482" spans="1:24" x14ac:dyDescent="0.25">
      <c r="A482">
        <v>60.415799999999997</v>
      </c>
      <c r="B482">
        <v>52.422899999999998</v>
      </c>
      <c r="C482">
        <v>36.690199999999997</v>
      </c>
      <c r="D482">
        <v>52.927999999999997</v>
      </c>
      <c r="E482">
        <v>106.651</v>
      </c>
      <c r="F482">
        <v>148.10599999999999</v>
      </c>
      <c r="G482">
        <v>140.01599999999999</v>
      </c>
      <c r="H482">
        <v>201.36699999999999</v>
      </c>
      <c r="I482">
        <v>230</v>
      </c>
      <c r="J482">
        <v>230</v>
      </c>
      <c r="K482">
        <v>194.399</v>
      </c>
      <c r="L482">
        <v>230</v>
      </c>
      <c r="M482">
        <v>219.26300000000001</v>
      </c>
      <c r="N482">
        <v>230</v>
      </c>
      <c r="O482">
        <v>152.07400000000001</v>
      </c>
      <c r="P482">
        <v>135.86199999999999</v>
      </c>
      <c r="Q482">
        <v>99.165199999999999</v>
      </c>
      <c r="R482">
        <v>153.386</v>
      </c>
      <c r="S482">
        <v>134.91999999999999</v>
      </c>
      <c r="T482">
        <v>203.494</v>
      </c>
      <c r="U482">
        <v>145.16</v>
      </c>
      <c r="V482">
        <v>61.507300000000001</v>
      </c>
      <c r="W482">
        <v>119.328</v>
      </c>
      <c r="X482">
        <v>46.754300000000001</v>
      </c>
    </row>
    <row r="483" spans="1:24" x14ac:dyDescent="0.25">
      <c r="A483">
        <v>107.96899999999999</v>
      </c>
      <c r="B483">
        <v>33.519799999999996</v>
      </c>
      <c r="C483">
        <v>31.601199999999999</v>
      </c>
      <c r="D483">
        <v>53.6843</v>
      </c>
      <c r="E483">
        <v>132.53899999999999</v>
      </c>
      <c r="F483">
        <v>124.14700000000001</v>
      </c>
      <c r="G483">
        <v>114.721</v>
      </c>
      <c r="H483">
        <v>181.04400000000001</v>
      </c>
      <c r="I483">
        <v>179.38200000000001</v>
      </c>
      <c r="J483">
        <v>143.47900000000001</v>
      </c>
      <c r="K483">
        <v>230</v>
      </c>
      <c r="L483">
        <v>230</v>
      </c>
      <c r="M483">
        <v>211.333</v>
      </c>
      <c r="N483">
        <v>122.36799999999999</v>
      </c>
      <c r="O483">
        <v>122.499</v>
      </c>
      <c r="P483">
        <v>100.374</v>
      </c>
      <c r="Q483">
        <v>118.13</v>
      </c>
      <c r="R483">
        <v>113.48699999999999</v>
      </c>
      <c r="S483">
        <v>204.685</v>
      </c>
      <c r="T483">
        <v>141.82300000000001</v>
      </c>
      <c r="U483">
        <v>68.232100000000003</v>
      </c>
      <c r="V483">
        <v>150.18</v>
      </c>
      <c r="W483">
        <v>121.434</v>
      </c>
      <c r="X483">
        <v>90.740899999999996</v>
      </c>
    </row>
    <row r="484" spans="1:24" x14ac:dyDescent="0.25">
      <c r="A484">
        <v>62.7273</v>
      </c>
      <c r="B484">
        <v>71.378900000000002</v>
      </c>
      <c r="C484">
        <v>24.3719</v>
      </c>
      <c r="D484">
        <v>47.140700000000002</v>
      </c>
      <c r="E484">
        <v>71.388900000000007</v>
      </c>
      <c r="F484">
        <v>81.375100000000003</v>
      </c>
      <c r="G484">
        <v>145.59800000000001</v>
      </c>
      <c r="H484">
        <v>85.326599999999999</v>
      </c>
      <c r="I484">
        <v>212.654</v>
      </c>
      <c r="J484">
        <v>117.21</v>
      </c>
      <c r="K484">
        <v>225.476</v>
      </c>
      <c r="L484">
        <v>213.572</v>
      </c>
      <c r="M484">
        <v>190.28700000000001</v>
      </c>
      <c r="N484">
        <v>223.60499999999999</v>
      </c>
      <c r="O484">
        <v>151.26400000000001</v>
      </c>
      <c r="P484">
        <v>192.85400000000001</v>
      </c>
      <c r="Q484">
        <v>208.666</v>
      </c>
      <c r="R484">
        <v>138.55500000000001</v>
      </c>
      <c r="S484">
        <v>136.32499999999999</v>
      </c>
      <c r="T484">
        <v>70.350099999999998</v>
      </c>
      <c r="U484">
        <v>172.97800000000001</v>
      </c>
      <c r="V484">
        <v>170.24100000000001</v>
      </c>
      <c r="W484">
        <v>195.00700000000001</v>
      </c>
      <c r="X484">
        <v>119.791</v>
      </c>
    </row>
    <row r="485" spans="1:24" x14ac:dyDescent="0.25">
      <c r="A485">
        <v>65.240200000000002</v>
      </c>
      <c r="B485">
        <v>58.290599999999998</v>
      </c>
      <c r="C485">
        <v>27.876799999999999</v>
      </c>
      <c r="D485">
        <v>72.5792</v>
      </c>
      <c r="E485">
        <v>51.7104</v>
      </c>
      <c r="F485">
        <v>112.539</v>
      </c>
      <c r="G485">
        <v>141.649</v>
      </c>
      <c r="H485">
        <v>221.69499999999999</v>
      </c>
      <c r="I485">
        <v>203.077</v>
      </c>
      <c r="J485">
        <v>230</v>
      </c>
      <c r="K485">
        <v>151.22399999999999</v>
      </c>
      <c r="L485">
        <v>152.58500000000001</v>
      </c>
      <c r="M485">
        <v>230</v>
      </c>
      <c r="N485">
        <v>101.015</v>
      </c>
      <c r="O485">
        <v>163.096</v>
      </c>
      <c r="P485">
        <v>159.45099999999999</v>
      </c>
      <c r="Q485">
        <v>199.78299999999999</v>
      </c>
      <c r="R485">
        <v>169.041</v>
      </c>
      <c r="S485">
        <v>118.592</v>
      </c>
      <c r="T485">
        <v>138.63200000000001</v>
      </c>
      <c r="U485">
        <v>109.636</v>
      </c>
      <c r="V485">
        <v>131.208</v>
      </c>
      <c r="W485">
        <v>196.28899999999999</v>
      </c>
      <c r="X485">
        <v>74.809700000000007</v>
      </c>
    </row>
    <row r="486" spans="1:24" x14ac:dyDescent="0.25">
      <c r="A486">
        <v>18.187100000000001</v>
      </c>
      <c r="B486">
        <v>72.434600000000003</v>
      </c>
      <c r="C486">
        <v>27.061699999999998</v>
      </c>
      <c r="D486">
        <v>15.2117</v>
      </c>
      <c r="E486">
        <v>94.8005</v>
      </c>
      <c r="F486">
        <v>96.744399999999999</v>
      </c>
      <c r="G486">
        <v>90.093999999999994</v>
      </c>
      <c r="H486">
        <v>168.886</v>
      </c>
      <c r="I486">
        <v>193.53299999999999</v>
      </c>
      <c r="J486">
        <v>52.6417</v>
      </c>
      <c r="K486">
        <v>230</v>
      </c>
      <c r="L486">
        <v>230</v>
      </c>
      <c r="M486">
        <v>227.477</v>
      </c>
      <c r="N486">
        <v>158.59100000000001</v>
      </c>
      <c r="O486">
        <v>230</v>
      </c>
      <c r="P486">
        <v>122.313</v>
      </c>
      <c r="Q486">
        <v>162.83600000000001</v>
      </c>
      <c r="R486">
        <v>207.34700000000001</v>
      </c>
      <c r="S486">
        <v>136.22999999999999</v>
      </c>
      <c r="T486">
        <v>137.16800000000001</v>
      </c>
      <c r="U486">
        <v>122.43899999999999</v>
      </c>
      <c r="V486">
        <v>181.8</v>
      </c>
      <c r="W486">
        <v>150.17400000000001</v>
      </c>
      <c r="X486">
        <v>199.21100000000001</v>
      </c>
    </row>
    <row r="487" spans="1:24" x14ac:dyDescent="0.25">
      <c r="A487">
        <v>78.912800000000004</v>
      </c>
      <c r="B487">
        <v>63.535299999999999</v>
      </c>
      <c r="C487">
        <v>43.687800000000003</v>
      </c>
      <c r="D487">
        <v>52.304600000000001</v>
      </c>
      <c r="E487">
        <v>127.004</v>
      </c>
      <c r="F487">
        <v>94.368499999999997</v>
      </c>
      <c r="G487">
        <v>171.49799999999999</v>
      </c>
      <c r="H487">
        <v>176.327</v>
      </c>
      <c r="I487">
        <v>230</v>
      </c>
      <c r="J487">
        <v>230</v>
      </c>
      <c r="K487">
        <v>127.45099999999999</v>
      </c>
      <c r="L487">
        <v>207.31800000000001</v>
      </c>
      <c r="M487">
        <v>230</v>
      </c>
      <c r="N487">
        <v>226.63300000000001</v>
      </c>
      <c r="O487">
        <v>218.988</v>
      </c>
      <c r="P487">
        <v>105.092</v>
      </c>
      <c r="Q487">
        <v>167.65799999999999</v>
      </c>
      <c r="R487">
        <v>76.784400000000005</v>
      </c>
      <c r="S487">
        <v>116.012</v>
      </c>
      <c r="T487">
        <v>88.528499999999994</v>
      </c>
      <c r="U487">
        <v>93.629099999999994</v>
      </c>
      <c r="V487">
        <v>194.88300000000001</v>
      </c>
      <c r="W487">
        <v>154.58099999999999</v>
      </c>
      <c r="X487">
        <v>77.493300000000005</v>
      </c>
    </row>
    <row r="488" spans="1:24" x14ac:dyDescent="0.25">
      <c r="A488">
        <v>70.037599999999998</v>
      </c>
      <c r="B488">
        <v>45.587899999999998</v>
      </c>
      <c r="C488">
        <v>38.1571</v>
      </c>
      <c r="D488">
        <v>34.325000000000003</v>
      </c>
      <c r="E488">
        <v>96.426599999999993</v>
      </c>
      <c r="F488">
        <v>92.795199999999994</v>
      </c>
      <c r="G488">
        <v>121.61799999999999</v>
      </c>
      <c r="H488">
        <v>230</v>
      </c>
      <c r="I488">
        <v>199.77</v>
      </c>
      <c r="J488">
        <v>170.947</v>
      </c>
      <c r="K488">
        <v>230</v>
      </c>
      <c r="L488">
        <v>230</v>
      </c>
      <c r="M488">
        <v>183.566</v>
      </c>
      <c r="N488">
        <v>209.506</v>
      </c>
      <c r="O488">
        <v>187.32300000000001</v>
      </c>
      <c r="P488">
        <v>204.596</v>
      </c>
      <c r="Q488">
        <v>129.14699999999999</v>
      </c>
      <c r="R488">
        <v>78.801199999999994</v>
      </c>
      <c r="S488">
        <v>53.451500000000003</v>
      </c>
      <c r="T488">
        <v>104.59399999999999</v>
      </c>
      <c r="U488">
        <v>159.76400000000001</v>
      </c>
      <c r="V488">
        <v>162.31399999999999</v>
      </c>
      <c r="W488">
        <v>162.75</v>
      </c>
      <c r="X488">
        <v>79.638800000000003</v>
      </c>
    </row>
    <row r="489" spans="1:24" x14ac:dyDescent="0.25">
      <c r="A489">
        <v>58.873600000000003</v>
      </c>
      <c r="B489">
        <v>60.217300000000002</v>
      </c>
      <c r="C489">
        <v>43.590400000000002</v>
      </c>
      <c r="D489">
        <v>16.190000000000001</v>
      </c>
      <c r="E489">
        <v>74.578699999999998</v>
      </c>
      <c r="F489">
        <v>138.661</v>
      </c>
      <c r="G489">
        <v>170.327</v>
      </c>
      <c r="H489">
        <v>104.211</v>
      </c>
      <c r="I489">
        <v>115.324</v>
      </c>
      <c r="J489">
        <v>180.536</v>
      </c>
      <c r="K489">
        <v>158.08000000000001</v>
      </c>
      <c r="L489">
        <v>172.291</v>
      </c>
      <c r="M489">
        <v>230</v>
      </c>
      <c r="N489">
        <v>211.18899999999999</v>
      </c>
      <c r="O489">
        <v>171.25200000000001</v>
      </c>
      <c r="P489">
        <v>182.14</v>
      </c>
      <c r="Q489">
        <v>105.733</v>
      </c>
      <c r="R489">
        <v>133.40799999999999</v>
      </c>
      <c r="S489">
        <v>171.19800000000001</v>
      </c>
      <c r="T489">
        <v>31.715499999999999</v>
      </c>
      <c r="U489">
        <v>105.80800000000001</v>
      </c>
      <c r="V489">
        <v>104.212</v>
      </c>
      <c r="W489">
        <v>138.64400000000001</v>
      </c>
      <c r="X489">
        <v>120.489</v>
      </c>
    </row>
    <row r="490" spans="1:24" x14ac:dyDescent="0.25">
      <c r="A490">
        <v>104.41800000000001</v>
      </c>
      <c r="B490">
        <v>74.416600000000003</v>
      </c>
      <c r="C490">
        <v>40.872900000000001</v>
      </c>
      <c r="D490">
        <v>22.2912</v>
      </c>
      <c r="E490">
        <v>77.530799999999999</v>
      </c>
      <c r="F490">
        <v>83.841700000000003</v>
      </c>
      <c r="G490">
        <v>152.51</v>
      </c>
      <c r="H490">
        <v>188.1</v>
      </c>
      <c r="I490">
        <v>230</v>
      </c>
      <c r="J490">
        <v>193.489</v>
      </c>
      <c r="K490">
        <v>126.916</v>
      </c>
      <c r="L490">
        <v>225.60599999999999</v>
      </c>
      <c r="M490">
        <v>158.16300000000001</v>
      </c>
      <c r="N490">
        <v>140.654</v>
      </c>
      <c r="O490">
        <v>199.79300000000001</v>
      </c>
      <c r="P490">
        <v>230</v>
      </c>
      <c r="Q490">
        <v>126.699</v>
      </c>
      <c r="R490">
        <v>144.983</v>
      </c>
      <c r="S490">
        <v>143.81299999999999</v>
      </c>
      <c r="T490">
        <v>108.197</v>
      </c>
      <c r="U490">
        <v>158.19999999999999</v>
      </c>
      <c r="V490">
        <v>110.167</v>
      </c>
      <c r="W490">
        <v>143.137</v>
      </c>
      <c r="X490">
        <v>187.31299999999999</v>
      </c>
    </row>
    <row r="491" spans="1:24" x14ac:dyDescent="0.25">
      <c r="A491">
        <v>61.1614</v>
      </c>
      <c r="B491">
        <v>38.276400000000002</v>
      </c>
      <c r="C491">
        <v>43.9026</v>
      </c>
      <c r="D491">
        <v>28.271000000000001</v>
      </c>
      <c r="E491">
        <v>101.745</v>
      </c>
      <c r="F491">
        <v>127.809</v>
      </c>
      <c r="G491">
        <v>152.595</v>
      </c>
      <c r="H491">
        <v>199.07400000000001</v>
      </c>
      <c r="I491">
        <v>188.01400000000001</v>
      </c>
      <c r="J491">
        <v>230</v>
      </c>
      <c r="K491">
        <v>230</v>
      </c>
      <c r="L491">
        <v>183.15700000000001</v>
      </c>
      <c r="M491">
        <v>215.72399999999999</v>
      </c>
      <c r="N491">
        <v>209.87200000000001</v>
      </c>
      <c r="O491">
        <v>230</v>
      </c>
      <c r="P491">
        <v>176.99</v>
      </c>
      <c r="Q491">
        <v>181.745</v>
      </c>
      <c r="R491">
        <v>155.87799999999999</v>
      </c>
      <c r="S491">
        <v>37.648699999999998</v>
      </c>
      <c r="T491">
        <v>173.108</v>
      </c>
      <c r="U491">
        <v>124.41</v>
      </c>
      <c r="V491">
        <v>128.649</v>
      </c>
      <c r="W491">
        <v>121.03400000000001</v>
      </c>
      <c r="X491">
        <v>72.721900000000005</v>
      </c>
    </row>
    <row r="492" spans="1:24" x14ac:dyDescent="0.25">
      <c r="A492">
        <v>69.631500000000003</v>
      </c>
      <c r="B492">
        <v>53.436199999999999</v>
      </c>
      <c r="C492">
        <v>38.396099999999997</v>
      </c>
      <c r="D492">
        <v>38.1188</v>
      </c>
      <c r="E492">
        <v>98.805899999999994</v>
      </c>
      <c r="F492">
        <v>120.54300000000001</v>
      </c>
      <c r="G492">
        <v>146.691</v>
      </c>
      <c r="H492">
        <v>150.578</v>
      </c>
      <c r="I492">
        <v>168.81100000000001</v>
      </c>
      <c r="J492">
        <v>230</v>
      </c>
      <c r="K492">
        <v>159.73599999999999</v>
      </c>
      <c r="L492">
        <v>222.77699999999999</v>
      </c>
      <c r="M492">
        <v>197.541</v>
      </c>
      <c r="N492">
        <v>144.47</v>
      </c>
      <c r="O492">
        <v>142.31200000000001</v>
      </c>
      <c r="P492">
        <v>200.98</v>
      </c>
      <c r="Q492">
        <v>106.95</v>
      </c>
      <c r="R492">
        <v>164.90799999999999</v>
      </c>
      <c r="S492">
        <v>140.55000000000001</v>
      </c>
      <c r="T492">
        <v>176.828</v>
      </c>
      <c r="U492">
        <v>120.68899999999999</v>
      </c>
      <c r="V492">
        <v>93.933700000000002</v>
      </c>
      <c r="W492">
        <v>121.652</v>
      </c>
      <c r="X492">
        <v>122.22799999999999</v>
      </c>
    </row>
    <row r="493" spans="1:24" x14ac:dyDescent="0.25">
      <c r="A493">
        <v>82.176000000000002</v>
      </c>
      <c r="B493">
        <v>49.567</v>
      </c>
      <c r="C493">
        <v>24.574200000000001</v>
      </c>
      <c r="D493">
        <v>34.298699999999997</v>
      </c>
      <c r="E493">
        <v>101.06399999999999</v>
      </c>
      <c r="F493">
        <v>115.86799999999999</v>
      </c>
      <c r="G493">
        <v>155.80699999999999</v>
      </c>
      <c r="H493">
        <v>191.90700000000001</v>
      </c>
      <c r="I493">
        <v>228.10400000000001</v>
      </c>
      <c r="J493">
        <v>230</v>
      </c>
      <c r="K493">
        <v>230</v>
      </c>
      <c r="L493">
        <v>230</v>
      </c>
      <c r="M493">
        <v>230</v>
      </c>
      <c r="N493">
        <v>168.274</v>
      </c>
      <c r="O493">
        <v>165.55799999999999</v>
      </c>
      <c r="P493">
        <v>230</v>
      </c>
      <c r="Q493">
        <v>191.244</v>
      </c>
      <c r="R493">
        <v>107.928</v>
      </c>
      <c r="S493">
        <v>88.366200000000006</v>
      </c>
      <c r="T493">
        <v>126.279</v>
      </c>
      <c r="U493">
        <v>149.01499999999999</v>
      </c>
      <c r="V493">
        <v>57.575800000000001</v>
      </c>
      <c r="W493">
        <v>105.161</v>
      </c>
      <c r="X493">
        <v>136.59700000000001</v>
      </c>
    </row>
    <row r="494" spans="1:24" x14ac:dyDescent="0.25">
      <c r="A494">
        <v>68.798900000000003</v>
      </c>
      <c r="B494">
        <v>58.209800000000001</v>
      </c>
      <c r="C494">
        <v>36.044699999999999</v>
      </c>
      <c r="D494">
        <v>70.142099999999999</v>
      </c>
      <c r="E494">
        <v>78.459599999999995</v>
      </c>
      <c r="F494">
        <v>136.60300000000001</v>
      </c>
      <c r="G494">
        <v>161.482</v>
      </c>
      <c r="H494">
        <v>162.42099999999999</v>
      </c>
      <c r="I494">
        <v>130.80000000000001</v>
      </c>
      <c r="J494">
        <v>196.87700000000001</v>
      </c>
      <c r="K494">
        <v>100.562</v>
      </c>
      <c r="L494">
        <v>227.69300000000001</v>
      </c>
      <c r="M494">
        <v>230</v>
      </c>
      <c r="N494">
        <v>204.33</v>
      </c>
      <c r="O494">
        <v>167.49</v>
      </c>
      <c r="P494">
        <v>189.738</v>
      </c>
      <c r="Q494">
        <v>139.86600000000001</v>
      </c>
      <c r="R494">
        <v>110.88</v>
      </c>
      <c r="S494">
        <v>159.41499999999999</v>
      </c>
      <c r="T494">
        <v>157.50800000000001</v>
      </c>
      <c r="U494">
        <v>110.64700000000001</v>
      </c>
      <c r="V494">
        <v>170.316</v>
      </c>
      <c r="W494">
        <v>176.947</v>
      </c>
      <c r="X494">
        <v>113.601</v>
      </c>
    </row>
    <row r="495" spans="1:24" x14ac:dyDescent="0.25">
      <c r="A495">
        <v>98.471199999999996</v>
      </c>
      <c r="B495">
        <v>53.018999999999998</v>
      </c>
      <c r="C495">
        <v>39.240499999999997</v>
      </c>
      <c r="D495">
        <v>45.648899999999998</v>
      </c>
      <c r="E495">
        <v>106.586</v>
      </c>
      <c r="F495">
        <v>86.652100000000004</v>
      </c>
      <c r="G495">
        <v>184.261</v>
      </c>
      <c r="H495">
        <v>174.92699999999999</v>
      </c>
      <c r="I495">
        <v>177.947</v>
      </c>
      <c r="J495">
        <v>202.05500000000001</v>
      </c>
      <c r="K495">
        <v>136.61000000000001</v>
      </c>
      <c r="L495">
        <v>185.71299999999999</v>
      </c>
      <c r="M495">
        <v>230</v>
      </c>
      <c r="N495">
        <v>185.62799999999999</v>
      </c>
      <c r="O495">
        <v>179.142</v>
      </c>
      <c r="P495">
        <v>131.86699999999999</v>
      </c>
      <c r="Q495">
        <v>149.19499999999999</v>
      </c>
      <c r="R495">
        <v>153.35400000000001</v>
      </c>
      <c r="S495">
        <v>134.71700000000001</v>
      </c>
      <c r="T495">
        <v>97.221599999999995</v>
      </c>
      <c r="U495">
        <v>164.798</v>
      </c>
      <c r="V495">
        <v>60.332700000000003</v>
      </c>
      <c r="W495">
        <v>110.49299999999999</v>
      </c>
      <c r="X495">
        <v>142.31700000000001</v>
      </c>
    </row>
    <row r="496" spans="1:24" x14ac:dyDescent="0.25">
      <c r="A496">
        <v>59.772799999999997</v>
      </c>
      <c r="B496">
        <v>31.568999999999999</v>
      </c>
      <c r="C496">
        <v>12.7316</v>
      </c>
      <c r="D496">
        <v>77.009500000000003</v>
      </c>
      <c r="E496">
        <v>94.250600000000006</v>
      </c>
      <c r="F496">
        <v>81.753799999999998</v>
      </c>
      <c r="G496">
        <v>66.147900000000007</v>
      </c>
      <c r="H496">
        <v>185.37700000000001</v>
      </c>
      <c r="I496">
        <v>205.209</v>
      </c>
      <c r="J496">
        <v>198.376</v>
      </c>
      <c r="K496">
        <v>185.00700000000001</v>
      </c>
      <c r="L496">
        <v>176.42400000000001</v>
      </c>
      <c r="M496">
        <v>181.51400000000001</v>
      </c>
      <c r="N496">
        <v>230</v>
      </c>
      <c r="O496">
        <v>230</v>
      </c>
      <c r="P496">
        <v>143.18</v>
      </c>
      <c r="Q496">
        <v>136.49100000000001</v>
      </c>
      <c r="R496">
        <v>39.179000000000002</v>
      </c>
      <c r="S496">
        <v>78.273799999999994</v>
      </c>
      <c r="T496">
        <v>98.257000000000005</v>
      </c>
      <c r="U496">
        <v>151.251</v>
      </c>
      <c r="V496">
        <v>85.536799999999999</v>
      </c>
      <c r="W496">
        <v>44.9696</v>
      </c>
      <c r="X496">
        <v>134.64500000000001</v>
      </c>
    </row>
    <row r="497" spans="1:24" x14ac:dyDescent="0.25">
      <c r="A497">
        <v>50.285299999999999</v>
      </c>
      <c r="B497">
        <v>64.950999999999993</v>
      </c>
      <c r="C497">
        <v>36.810600000000001</v>
      </c>
      <c r="D497">
        <v>62.973999999999997</v>
      </c>
      <c r="E497">
        <v>119.15300000000001</v>
      </c>
      <c r="F497">
        <v>141.24</v>
      </c>
      <c r="G497">
        <v>147.584</v>
      </c>
      <c r="H497">
        <v>229.24100000000001</v>
      </c>
      <c r="I497">
        <v>109.828</v>
      </c>
      <c r="J497">
        <v>230</v>
      </c>
      <c r="K497">
        <v>203.751</v>
      </c>
      <c r="L497">
        <v>230</v>
      </c>
      <c r="M497">
        <v>139.44800000000001</v>
      </c>
      <c r="N497">
        <v>230</v>
      </c>
      <c r="O497">
        <v>183.327</v>
      </c>
      <c r="P497">
        <v>81.510300000000001</v>
      </c>
      <c r="Q497">
        <v>144.43899999999999</v>
      </c>
      <c r="R497">
        <v>57.422400000000003</v>
      </c>
      <c r="S497">
        <v>66.796099999999996</v>
      </c>
      <c r="T497">
        <v>144.69900000000001</v>
      </c>
      <c r="U497">
        <v>92.261899999999997</v>
      </c>
      <c r="V497">
        <v>119.764</v>
      </c>
      <c r="W497">
        <v>115.167</v>
      </c>
      <c r="X497">
        <v>106.294</v>
      </c>
    </row>
    <row r="498" spans="1:24" x14ac:dyDescent="0.25">
      <c r="A498">
        <v>85.259100000000004</v>
      </c>
      <c r="B498">
        <v>88.107100000000003</v>
      </c>
      <c r="C498">
        <v>29.142199999999999</v>
      </c>
      <c r="D498">
        <v>48.520800000000001</v>
      </c>
      <c r="E498">
        <v>27.7515</v>
      </c>
      <c r="F498">
        <v>107.40600000000001</v>
      </c>
      <c r="G498">
        <v>131.97300000000001</v>
      </c>
      <c r="H498">
        <v>141.85499999999999</v>
      </c>
      <c r="I498">
        <v>230</v>
      </c>
      <c r="J498">
        <v>199.364</v>
      </c>
      <c r="K498">
        <v>230</v>
      </c>
      <c r="L498">
        <v>230</v>
      </c>
      <c r="M498">
        <v>230</v>
      </c>
      <c r="N498">
        <v>198.387</v>
      </c>
      <c r="O498">
        <v>230</v>
      </c>
      <c r="P498">
        <v>140.01400000000001</v>
      </c>
      <c r="Q498">
        <v>162.50899999999999</v>
      </c>
      <c r="R498">
        <v>109.521</v>
      </c>
      <c r="S498">
        <v>170.44300000000001</v>
      </c>
      <c r="T498">
        <v>47.495100000000001</v>
      </c>
      <c r="U498">
        <v>68.679199999999994</v>
      </c>
      <c r="V498">
        <v>82.131799999999998</v>
      </c>
      <c r="W498">
        <v>144.822</v>
      </c>
      <c r="X498">
        <v>102.3</v>
      </c>
    </row>
    <row r="499" spans="1:24" x14ac:dyDescent="0.25">
      <c r="A499">
        <v>100.777</v>
      </c>
      <c r="B499">
        <v>39.551000000000002</v>
      </c>
      <c r="C499">
        <v>18.012799999999999</v>
      </c>
      <c r="D499">
        <v>20.190200000000001</v>
      </c>
      <c r="E499">
        <v>84.579300000000003</v>
      </c>
      <c r="F499">
        <v>78.875799999999998</v>
      </c>
      <c r="G499">
        <v>145.845</v>
      </c>
      <c r="H499">
        <v>207.773</v>
      </c>
      <c r="I499">
        <v>140.59899999999999</v>
      </c>
      <c r="J499">
        <v>230</v>
      </c>
      <c r="K499">
        <v>197.376</v>
      </c>
      <c r="L499">
        <v>230</v>
      </c>
      <c r="M499">
        <v>146.87700000000001</v>
      </c>
      <c r="N499">
        <v>196.41800000000001</v>
      </c>
      <c r="O499">
        <v>159.79400000000001</v>
      </c>
      <c r="P499">
        <v>160.46899999999999</v>
      </c>
      <c r="Q499">
        <v>145.447</v>
      </c>
      <c r="R499">
        <v>78.215999999999994</v>
      </c>
      <c r="S499">
        <v>91.428200000000004</v>
      </c>
      <c r="T499">
        <v>82.207300000000004</v>
      </c>
      <c r="U499">
        <v>142.81899999999999</v>
      </c>
      <c r="V499">
        <v>84.945700000000002</v>
      </c>
      <c r="W499">
        <v>93.196399999999997</v>
      </c>
      <c r="X499">
        <v>107.289</v>
      </c>
    </row>
    <row r="500" spans="1:24" x14ac:dyDescent="0.25">
      <c r="A500">
        <v>52.464399999999998</v>
      </c>
      <c r="B500">
        <v>69.266800000000003</v>
      </c>
      <c r="C500">
        <v>73.420900000000003</v>
      </c>
      <c r="D500">
        <v>18.8108</v>
      </c>
      <c r="E500">
        <v>69.723399999999998</v>
      </c>
      <c r="F500">
        <v>100.349</v>
      </c>
      <c r="G500">
        <v>120.98</v>
      </c>
      <c r="H500">
        <v>194.03200000000001</v>
      </c>
      <c r="I500">
        <v>107.712</v>
      </c>
      <c r="J500">
        <v>156.44399999999999</v>
      </c>
      <c r="K500">
        <v>173.917</v>
      </c>
      <c r="L500">
        <v>159.91900000000001</v>
      </c>
      <c r="M500">
        <v>191.10400000000001</v>
      </c>
      <c r="N500">
        <v>217.18899999999999</v>
      </c>
      <c r="O500">
        <v>148.62299999999999</v>
      </c>
      <c r="P500">
        <v>160.33600000000001</v>
      </c>
      <c r="Q500">
        <v>191.05500000000001</v>
      </c>
      <c r="R500">
        <v>143.16499999999999</v>
      </c>
      <c r="S500">
        <v>82.189599999999999</v>
      </c>
      <c r="T500">
        <v>124.663</v>
      </c>
      <c r="U500">
        <v>140.46799999999999</v>
      </c>
      <c r="V500">
        <v>123.042</v>
      </c>
      <c r="W500">
        <v>63.3367</v>
      </c>
      <c r="X500">
        <v>124.533</v>
      </c>
    </row>
    <row r="501" spans="1:24" x14ac:dyDescent="0.25">
      <c r="A501">
        <v>51.542499999999997</v>
      </c>
      <c r="B501">
        <v>26.570499999999999</v>
      </c>
      <c r="C501">
        <v>41.252299999999998</v>
      </c>
      <c r="D501">
        <v>32.822899999999997</v>
      </c>
      <c r="E501">
        <v>68.412899999999993</v>
      </c>
      <c r="F501">
        <v>135.351</v>
      </c>
      <c r="G501">
        <v>84.203400000000002</v>
      </c>
      <c r="H501">
        <v>203.21</v>
      </c>
      <c r="I501">
        <v>134.01</v>
      </c>
      <c r="J501">
        <v>127.96899999999999</v>
      </c>
      <c r="K501">
        <v>129.52799999999999</v>
      </c>
      <c r="L501">
        <v>230</v>
      </c>
      <c r="M501">
        <v>169.13900000000001</v>
      </c>
      <c r="N501">
        <v>228.64400000000001</v>
      </c>
      <c r="O501">
        <v>191.25</v>
      </c>
      <c r="P501">
        <v>186.00399999999999</v>
      </c>
      <c r="Q501">
        <v>230</v>
      </c>
      <c r="R501">
        <v>88.885300000000001</v>
      </c>
      <c r="S501">
        <v>103.247</v>
      </c>
      <c r="T501">
        <v>87.760599999999997</v>
      </c>
      <c r="U501">
        <v>218.15899999999999</v>
      </c>
      <c r="V501">
        <v>101.58799999999999</v>
      </c>
      <c r="W501">
        <v>165.69900000000001</v>
      </c>
      <c r="X501">
        <v>130.70699999999999</v>
      </c>
    </row>
    <row r="502" spans="1:24" x14ac:dyDescent="0.25">
      <c r="A502">
        <v>80.986500000000007</v>
      </c>
      <c r="B502">
        <v>54.529299999999999</v>
      </c>
      <c r="C502">
        <v>47.154000000000003</v>
      </c>
      <c r="D502">
        <v>35.535899999999998</v>
      </c>
      <c r="E502">
        <v>59.293300000000002</v>
      </c>
      <c r="F502">
        <v>100.066</v>
      </c>
      <c r="G502">
        <v>155.48699999999999</v>
      </c>
      <c r="H502">
        <v>137.80699999999999</v>
      </c>
      <c r="I502">
        <v>230</v>
      </c>
      <c r="J502">
        <v>230</v>
      </c>
      <c r="K502">
        <v>230</v>
      </c>
      <c r="L502">
        <v>127.997</v>
      </c>
      <c r="M502">
        <v>144.20500000000001</v>
      </c>
      <c r="N502">
        <v>196.095</v>
      </c>
      <c r="O502">
        <v>230</v>
      </c>
      <c r="P502">
        <v>188.35599999999999</v>
      </c>
      <c r="Q502">
        <v>188.14</v>
      </c>
      <c r="R502">
        <v>101.226</v>
      </c>
      <c r="S502">
        <v>131.59200000000001</v>
      </c>
      <c r="T502">
        <v>132.453</v>
      </c>
      <c r="U502">
        <v>60.442700000000002</v>
      </c>
      <c r="V502">
        <v>118.892</v>
      </c>
      <c r="W502">
        <v>197.167</v>
      </c>
      <c r="X502">
        <v>141.428</v>
      </c>
    </row>
    <row r="503" spans="1:24" x14ac:dyDescent="0.25">
      <c r="A503">
        <v>67.633899999999997</v>
      </c>
      <c r="B503">
        <v>33.291600000000003</v>
      </c>
      <c r="C503">
        <v>47.741599999999998</v>
      </c>
      <c r="D503">
        <v>32.563000000000002</v>
      </c>
      <c r="E503">
        <v>84.524299999999997</v>
      </c>
      <c r="F503">
        <v>80.6066</v>
      </c>
      <c r="G503">
        <v>101.262</v>
      </c>
      <c r="H503">
        <v>230</v>
      </c>
      <c r="I503">
        <v>174.614</v>
      </c>
      <c r="J503">
        <v>230</v>
      </c>
      <c r="K503">
        <v>230</v>
      </c>
      <c r="L503">
        <v>230</v>
      </c>
      <c r="M503">
        <v>209.86500000000001</v>
      </c>
      <c r="N503">
        <v>230</v>
      </c>
      <c r="O503">
        <v>224.63499999999999</v>
      </c>
      <c r="P503">
        <v>125.117</v>
      </c>
      <c r="Q503">
        <v>129.05699999999999</v>
      </c>
      <c r="R503">
        <v>114.65900000000001</v>
      </c>
      <c r="S503">
        <v>119.869</v>
      </c>
      <c r="T503">
        <v>108.825</v>
      </c>
      <c r="U503">
        <v>89.340900000000005</v>
      </c>
      <c r="V503">
        <v>130.649</v>
      </c>
      <c r="W503">
        <v>115.349</v>
      </c>
      <c r="X503">
        <v>139.858</v>
      </c>
    </row>
    <row r="504" spans="1:24" x14ac:dyDescent="0.25">
      <c r="A504">
        <v>78.979500000000002</v>
      </c>
      <c r="B504">
        <v>75.9893</v>
      </c>
      <c r="C504">
        <v>47.775399999999998</v>
      </c>
      <c r="D504">
        <v>75.430800000000005</v>
      </c>
      <c r="E504">
        <v>109.68</v>
      </c>
      <c r="F504">
        <v>122.07599999999999</v>
      </c>
      <c r="G504">
        <v>109.455</v>
      </c>
      <c r="H504">
        <v>139.512</v>
      </c>
      <c r="I504">
        <v>187.86799999999999</v>
      </c>
      <c r="J504">
        <v>230</v>
      </c>
      <c r="K504">
        <v>230</v>
      </c>
      <c r="L504">
        <v>216.36500000000001</v>
      </c>
      <c r="M504">
        <v>139.28800000000001</v>
      </c>
      <c r="N504">
        <v>230</v>
      </c>
      <c r="O504">
        <v>164.48500000000001</v>
      </c>
      <c r="P504">
        <v>91.459199999999996</v>
      </c>
      <c r="Q504">
        <v>159.54</v>
      </c>
      <c r="R504">
        <v>229.30099999999999</v>
      </c>
      <c r="S504">
        <v>130.96199999999999</v>
      </c>
      <c r="T504">
        <v>50.932699999999997</v>
      </c>
      <c r="U504">
        <v>191.773</v>
      </c>
      <c r="V504">
        <v>96.888199999999998</v>
      </c>
      <c r="W504">
        <v>116.20099999999999</v>
      </c>
      <c r="X504">
        <v>111.363</v>
      </c>
    </row>
    <row r="505" spans="1:24" x14ac:dyDescent="0.25">
      <c r="A505">
        <v>78.678299999999993</v>
      </c>
      <c r="B505">
        <v>40.580100000000002</v>
      </c>
      <c r="C505">
        <v>48.761600000000001</v>
      </c>
      <c r="D505">
        <v>38.889699999999998</v>
      </c>
      <c r="E505">
        <v>125.367</v>
      </c>
      <c r="F505">
        <v>164.72800000000001</v>
      </c>
      <c r="G505">
        <v>199.83699999999999</v>
      </c>
      <c r="H505">
        <v>160.61099999999999</v>
      </c>
      <c r="I505">
        <v>137.428</v>
      </c>
      <c r="J505">
        <v>202.72399999999999</v>
      </c>
      <c r="K505">
        <v>230</v>
      </c>
      <c r="L505">
        <v>230</v>
      </c>
      <c r="M505">
        <v>214.06700000000001</v>
      </c>
      <c r="N505">
        <v>230</v>
      </c>
      <c r="O505">
        <v>184.441</v>
      </c>
      <c r="P505">
        <v>141.721</v>
      </c>
      <c r="Q505">
        <v>137.911</v>
      </c>
      <c r="R505">
        <v>153.41499999999999</v>
      </c>
      <c r="S505">
        <v>111.79</v>
      </c>
      <c r="T505">
        <v>55.490200000000002</v>
      </c>
      <c r="U505">
        <v>138.30099999999999</v>
      </c>
      <c r="V505">
        <v>115.048</v>
      </c>
      <c r="W505">
        <v>176.26499999999999</v>
      </c>
      <c r="X505">
        <v>97.291899999999998</v>
      </c>
    </row>
    <row r="506" spans="1:24" x14ac:dyDescent="0.25">
      <c r="A506">
        <v>42.959000000000003</v>
      </c>
      <c r="B506">
        <v>71.632599999999996</v>
      </c>
      <c r="C506">
        <v>23.760999999999999</v>
      </c>
      <c r="D506">
        <v>30.696400000000001</v>
      </c>
      <c r="E506">
        <v>33.026200000000003</v>
      </c>
      <c r="F506">
        <v>131.959</v>
      </c>
      <c r="G506">
        <v>111.393</v>
      </c>
      <c r="H506">
        <v>230</v>
      </c>
      <c r="I506">
        <v>196.73500000000001</v>
      </c>
      <c r="J506">
        <v>223.05600000000001</v>
      </c>
      <c r="K506">
        <v>230</v>
      </c>
      <c r="L506">
        <v>224.482</v>
      </c>
      <c r="M506">
        <v>179.09899999999999</v>
      </c>
      <c r="N506">
        <v>63.425400000000003</v>
      </c>
      <c r="O506">
        <v>182.249</v>
      </c>
      <c r="P506">
        <v>98.611199999999997</v>
      </c>
      <c r="Q506">
        <v>182.35499999999999</v>
      </c>
      <c r="R506">
        <v>77.536100000000005</v>
      </c>
      <c r="S506">
        <v>101.65</v>
      </c>
      <c r="T506">
        <v>101.319</v>
      </c>
      <c r="U506">
        <v>90.686999999999998</v>
      </c>
      <c r="V506">
        <v>159.75200000000001</v>
      </c>
      <c r="W506">
        <v>163.691</v>
      </c>
      <c r="X506">
        <v>142.768</v>
      </c>
    </row>
    <row r="507" spans="1:24" x14ac:dyDescent="0.25">
      <c r="A507">
        <v>88.699600000000004</v>
      </c>
      <c r="B507">
        <v>60.688699999999997</v>
      </c>
      <c r="C507">
        <v>27.586600000000001</v>
      </c>
      <c r="D507">
        <v>57.536999999999999</v>
      </c>
      <c r="E507">
        <v>77.424099999999996</v>
      </c>
      <c r="F507">
        <v>96.7667</v>
      </c>
      <c r="G507">
        <v>142.33199999999999</v>
      </c>
      <c r="H507">
        <v>137.32900000000001</v>
      </c>
      <c r="I507">
        <v>174.411</v>
      </c>
      <c r="J507">
        <v>178.51</v>
      </c>
      <c r="K507">
        <v>189.09700000000001</v>
      </c>
      <c r="L507">
        <v>157.71600000000001</v>
      </c>
      <c r="M507">
        <v>197.46700000000001</v>
      </c>
      <c r="N507">
        <v>230</v>
      </c>
      <c r="O507">
        <v>224.672</v>
      </c>
      <c r="P507">
        <v>67.642300000000006</v>
      </c>
      <c r="Q507">
        <v>190.69300000000001</v>
      </c>
      <c r="R507">
        <v>143.84100000000001</v>
      </c>
      <c r="S507">
        <v>113.246</v>
      </c>
      <c r="T507">
        <v>117.605</v>
      </c>
      <c r="U507">
        <v>73.738100000000003</v>
      </c>
      <c r="V507">
        <v>163.26599999999999</v>
      </c>
      <c r="W507">
        <v>122.196</v>
      </c>
      <c r="X507">
        <v>136.35300000000001</v>
      </c>
    </row>
    <row r="508" spans="1:24" x14ac:dyDescent="0.25">
      <c r="A508">
        <v>86.600399999999993</v>
      </c>
      <c r="B508">
        <v>55.644199999999998</v>
      </c>
      <c r="C508">
        <v>41.651200000000003</v>
      </c>
      <c r="D508">
        <v>43.383099999999999</v>
      </c>
      <c r="E508">
        <v>111.571</v>
      </c>
      <c r="F508">
        <v>135.99100000000001</v>
      </c>
      <c r="G508">
        <v>181.26</v>
      </c>
      <c r="H508">
        <v>190.13300000000001</v>
      </c>
      <c r="I508">
        <v>206.15700000000001</v>
      </c>
      <c r="J508">
        <v>230</v>
      </c>
      <c r="K508">
        <v>230</v>
      </c>
      <c r="L508">
        <v>230</v>
      </c>
      <c r="M508">
        <v>230</v>
      </c>
      <c r="N508">
        <v>230</v>
      </c>
      <c r="O508">
        <v>206.81899999999999</v>
      </c>
      <c r="P508">
        <v>179.85599999999999</v>
      </c>
      <c r="Q508">
        <v>141.416</v>
      </c>
      <c r="R508">
        <v>142.16999999999999</v>
      </c>
      <c r="S508">
        <v>123.64100000000001</v>
      </c>
      <c r="T508">
        <v>64.181700000000006</v>
      </c>
      <c r="U508">
        <v>127.40300000000001</v>
      </c>
      <c r="V508">
        <v>131.08699999999999</v>
      </c>
      <c r="W508">
        <v>112.443</v>
      </c>
      <c r="X508">
        <v>90.283199999999994</v>
      </c>
    </row>
    <row r="509" spans="1:24" x14ac:dyDescent="0.25">
      <c r="A509">
        <v>100.22199999999999</v>
      </c>
      <c r="B509">
        <v>30.7135</v>
      </c>
      <c r="C509">
        <v>24.806899999999999</v>
      </c>
      <c r="D509">
        <v>40.342100000000002</v>
      </c>
      <c r="E509">
        <v>72.387699999999995</v>
      </c>
      <c r="F509">
        <v>171.18100000000001</v>
      </c>
      <c r="G509">
        <v>122.36199999999999</v>
      </c>
      <c r="H509">
        <v>230</v>
      </c>
      <c r="I509">
        <v>230</v>
      </c>
      <c r="J509">
        <v>230</v>
      </c>
      <c r="K509">
        <v>146.995</v>
      </c>
      <c r="L509">
        <v>211.30099999999999</v>
      </c>
      <c r="M509">
        <v>152.38900000000001</v>
      </c>
      <c r="N509">
        <v>230</v>
      </c>
      <c r="O509">
        <v>180.18600000000001</v>
      </c>
      <c r="P509">
        <v>172.24299999999999</v>
      </c>
      <c r="Q509">
        <v>181.94800000000001</v>
      </c>
      <c r="R509">
        <v>133.88</v>
      </c>
      <c r="S509">
        <v>198.018</v>
      </c>
      <c r="T509">
        <v>129.41200000000001</v>
      </c>
      <c r="U509">
        <v>87.855900000000005</v>
      </c>
      <c r="V509">
        <v>83.807199999999995</v>
      </c>
      <c r="W509">
        <v>155.05199999999999</v>
      </c>
      <c r="X509">
        <v>109.34699999999999</v>
      </c>
    </row>
    <row r="510" spans="1:24" x14ac:dyDescent="0.25">
      <c r="A510">
        <v>79.697599999999994</v>
      </c>
      <c r="B510">
        <v>54.779000000000003</v>
      </c>
      <c r="C510">
        <v>39.468499999999999</v>
      </c>
      <c r="D510">
        <v>41.943399999999997</v>
      </c>
      <c r="E510">
        <v>97.2971</v>
      </c>
      <c r="F510">
        <v>101.32599999999999</v>
      </c>
      <c r="G510">
        <v>173.059</v>
      </c>
      <c r="H510">
        <v>142.05099999999999</v>
      </c>
      <c r="I510">
        <v>167.172</v>
      </c>
      <c r="J510">
        <v>141.98599999999999</v>
      </c>
      <c r="K510">
        <v>230</v>
      </c>
      <c r="L510">
        <v>190.59899999999999</v>
      </c>
      <c r="M510">
        <v>230</v>
      </c>
      <c r="N510">
        <v>155.249</v>
      </c>
      <c r="O510">
        <v>121.417</v>
      </c>
      <c r="P510">
        <v>96.334500000000006</v>
      </c>
      <c r="Q510">
        <v>192.584</v>
      </c>
      <c r="R510">
        <v>62.164200000000001</v>
      </c>
      <c r="S510">
        <v>53.7883</v>
      </c>
      <c r="T510">
        <v>99.721299999999999</v>
      </c>
      <c r="U510">
        <v>210.56399999999999</v>
      </c>
      <c r="V510">
        <v>125.904</v>
      </c>
      <c r="W510">
        <v>207.43199999999999</v>
      </c>
      <c r="X510">
        <v>155.30199999999999</v>
      </c>
    </row>
    <row r="511" spans="1:24" x14ac:dyDescent="0.25">
      <c r="A511">
        <v>73.902699999999996</v>
      </c>
      <c r="B511">
        <v>70.499600000000001</v>
      </c>
      <c r="C511">
        <v>8.5431299999999997</v>
      </c>
      <c r="D511">
        <v>38.328000000000003</v>
      </c>
      <c r="E511">
        <v>108.732</v>
      </c>
      <c r="F511">
        <v>123.375</v>
      </c>
      <c r="G511">
        <v>77.936499999999995</v>
      </c>
      <c r="H511">
        <v>230</v>
      </c>
      <c r="I511">
        <v>167.98099999999999</v>
      </c>
      <c r="J511">
        <v>184.72800000000001</v>
      </c>
      <c r="K511">
        <v>189.12299999999999</v>
      </c>
      <c r="L511">
        <v>206.92</v>
      </c>
      <c r="M511">
        <v>230</v>
      </c>
      <c r="N511">
        <v>187.02699999999999</v>
      </c>
      <c r="O511">
        <v>178.209</v>
      </c>
      <c r="P511">
        <v>230</v>
      </c>
      <c r="Q511">
        <v>203.66300000000001</v>
      </c>
      <c r="R511">
        <v>75.196200000000005</v>
      </c>
      <c r="S511">
        <v>156.02500000000001</v>
      </c>
      <c r="T511">
        <v>86.392099999999999</v>
      </c>
      <c r="U511">
        <v>126.747</v>
      </c>
      <c r="V511">
        <v>76.378600000000006</v>
      </c>
      <c r="W511">
        <v>183.75</v>
      </c>
      <c r="X511">
        <v>170.571</v>
      </c>
    </row>
    <row r="512" spans="1:24" x14ac:dyDescent="0.25">
      <c r="A512">
        <v>93.717799999999997</v>
      </c>
      <c r="B512">
        <v>48.3155</v>
      </c>
      <c r="C512">
        <v>23.938600000000001</v>
      </c>
      <c r="D512">
        <v>28.3536</v>
      </c>
      <c r="E512">
        <v>51.831499999999998</v>
      </c>
      <c r="F512">
        <v>112.907</v>
      </c>
      <c r="G512">
        <v>96.270799999999994</v>
      </c>
      <c r="H512">
        <v>96.657899999999998</v>
      </c>
      <c r="I512">
        <v>230</v>
      </c>
      <c r="J512">
        <v>194.69499999999999</v>
      </c>
      <c r="K512">
        <v>220.678</v>
      </c>
      <c r="L512">
        <v>230</v>
      </c>
      <c r="M512">
        <v>230</v>
      </c>
      <c r="N512">
        <v>147.71</v>
      </c>
      <c r="O512">
        <v>230</v>
      </c>
      <c r="P512">
        <v>166.95599999999999</v>
      </c>
      <c r="Q512">
        <v>128.30500000000001</v>
      </c>
      <c r="R512">
        <v>44.7117</v>
      </c>
      <c r="S512">
        <v>72.807000000000002</v>
      </c>
      <c r="T512">
        <v>126.755</v>
      </c>
      <c r="U512">
        <v>155.595</v>
      </c>
      <c r="V512">
        <v>155.20699999999999</v>
      </c>
      <c r="W512">
        <v>145.43700000000001</v>
      </c>
      <c r="X512">
        <v>104.95699999999999</v>
      </c>
    </row>
    <row r="513" spans="1:24" x14ac:dyDescent="0.25">
      <c r="A513">
        <v>117.083</v>
      </c>
      <c r="B513">
        <v>13.305400000000001</v>
      </c>
      <c r="C513">
        <v>38.840400000000002</v>
      </c>
      <c r="D513">
        <v>18.6587</v>
      </c>
      <c r="E513">
        <v>98.754800000000003</v>
      </c>
      <c r="F513">
        <v>131.99100000000001</v>
      </c>
      <c r="G513">
        <v>151.06299999999999</v>
      </c>
      <c r="H513">
        <v>136.20699999999999</v>
      </c>
      <c r="I513">
        <v>151.04400000000001</v>
      </c>
      <c r="J513">
        <v>230</v>
      </c>
      <c r="K513">
        <v>168.553</v>
      </c>
      <c r="L513">
        <v>211.04499999999999</v>
      </c>
      <c r="M513">
        <v>175.143</v>
      </c>
      <c r="N513">
        <v>165.36099999999999</v>
      </c>
      <c r="O513">
        <v>163.15299999999999</v>
      </c>
      <c r="P513">
        <v>151.38999999999999</v>
      </c>
      <c r="Q513">
        <v>156.577</v>
      </c>
      <c r="R513">
        <v>173.583</v>
      </c>
      <c r="S513">
        <v>95.575800000000001</v>
      </c>
      <c r="T513">
        <v>127.318</v>
      </c>
      <c r="U513">
        <v>126.102</v>
      </c>
      <c r="V513">
        <v>85.233599999999996</v>
      </c>
      <c r="W513">
        <v>123.14700000000001</v>
      </c>
      <c r="X513">
        <v>169.773</v>
      </c>
    </row>
    <row r="514" spans="1:24" x14ac:dyDescent="0.25">
      <c r="A514">
        <v>53.752299999999998</v>
      </c>
      <c r="B514">
        <v>37.077399999999997</v>
      </c>
      <c r="C514">
        <v>34.466700000000003</v>
      </c>
      <c r="D514">
        <v>43.658900000000003</v>
      </c>
      <c r="E514">
        <v>81.579499999999996</v>
      </c>
      <c r="F514">
        <v>124.926</v>
      </c>
      <c r="G514">
        <v>119.458</v>
      </c>
      <c r="H514">
        <v>190.49199999999999</v>
      </c>
      <c r="I514">
        <v>112.334</v>
      </c>
      <c r="J514">
        <v>193.476</v>
      </c>
      <c r="K514">
        <v>155.03800000000001</v>
      </c>
      <c r="L514">
        <v>230</v>
      </c>
      <c r="M514">
        <v>230</v>
      </c>
      <c r="N514">
        <v>230</v>
      </c>
      <c r="O514">
        <v>90.264600000000002</v>
      </c>
      <c r="P514">
        <v>94.107200000000006</v>
      </c>
      <c r="Q514">
        <v>155.565</v>
      </c>
      <c r="R514">
        <v>209.55500000000001</v>
      </c>
      <c r="S514">
        <v>167.92400000000001</v>
      </c>
      <c r="T514">
        <v>79.877600000000001</v>
      </c>
      <c r="U514">
        <v>45.9696</v>
      </c>
      <c r="V514">
        <v>79.152600000000007</v>
      </c>
      <c r="W514">
        <v>40.9178</v>
      </c>
      <c r="X514">
        <v>80.7196</v>
      </c>
    </row>
    <row r="515" spans="1:24" x14ac:dyDescent="0.25">
      <c r="A515">
        <v>55.076599999999999</v>
      </c>
      <c r="B515">
        <v>39.722000000000001</v>
      </c>
      <c r="C515">
        <v>31.966699999999999</v>
      </c>
      <c r="D515">
        <v>35.476999999999997</v>
      </c>
      <c r="E515">
        <v>111.148</v>
      </c>
      <c r="F515">
        <v>140.28899999999999</v>
      </c>
      <c r="G515">
        <v>142.52500000000001</v>
      </c>
      <c r="H515">
        <v>175.38800000000001</v>
      </c>
      <c r="I515">
        <v>116.15</v>
      </c>
      <c r="J515">
        <v>135.40899999999999</v>
      </c>
      <c r="K515">
        <v>225.07300000000001</v>
      </c>
      <c r="L515">
        <v>230</v>
      </c>
      <c r="M515">
        <v>230</v>
      </c>
      <c r="N515">
        <v>181.404</v>
      </c>
      <c r="O515">
        <v>216.54</v>
      </c>
      <c r="P515">
        <v>162.142</v>
      </c>
      <c r="Q515">
        <v>206.90299999999999</v>
      </c>
      <c r="R515">
        <v>119.13200000000001</v>
      </c>
      <c r="S515">
        <v>104.414</v>
      </c>
      <c r="T515">
        <v>156.74600000000001</v>
      </c>
      <c r="U515">
        <v>113.65600000000001</v>
      </c>
      <c r="V515">
        <v>166.37</v>
      </c>
      <c r="W515">
        <v>98.058400000000006</v>
      </c>
      <c r="X515">
        <v>164.506</v>
      </c>
    </row>
    <row r="516" spans="1:24" x14ac:dyDescent="0.25">
      <c r="A516">
        <v>68.829599999999999</v>
      </c>
      <c r="B516">
        <v>40.720500000000001</v>
      </c>
      <c r="C516">
        <v>42.035899999999998</v>
      </c>
      <c r="D516">
        <v>32.4953</v>
      </c>
      <c r="E516">
        <v>105.693</v>
      </c>
      <c r="F516">
        <v>68.502499999999998</v>
      </c>
      <c r="G516">
        <v>165.14400000000001</v>
      </c>
      <c r="H516">
        <v>192.81200000000001</v>
      </c>
      <c r="I516">
        <v>187.60499999999999</v>
      </c>
      <c r="J516">
        <v>202.947</v>
      </c>
      <c r="K516">
        <v>211.27699999999999</v>
      </c>
      <c r="L516">
        <v>177.34800000000001</v>
      </c>
      <c r="M516">
        <v>171.81399999999999</v>
      </c>
      <c r="N516">
        <v>230</v>
      </c>
      <c r="O516">
        <v>196.33600000000001</v>
      </c>
      <c r="P516">
        <v>161.47200000000001</v>
      </c>
      <c r="Q516">
        <v>159.148</v>
      </c>
      <c r="R516">
        <v>99.029600000000002</v>
      </c>
      <c r="S516">
        <v>139.315</v>
      </c>
      <c r="T516">
        <v>78.3262</v>
      </c>
      <c r="U516">
        <v>105.157</v>
      </c>
      <c r="V516">
        <v>83.882300000000001</v>
      </c>
      <c r="W516">
        <v>123.577</v>
      </c>
      <c r="X516">
        <v>98.271500000000003</v>
      </c>
    </row>
    <row r="517" spans="1:24" x14ac:dyDescent="0.25">
      <c r="A517">
        <v>49.416800000000002</v>
      </c>
      <c r="B517">
        <v>54.790799999999997</v>
      </c>
      <c r="C517">
        <v>10.0298</v>
      </c>
      <c r="D517">
        <v>30.645</v>
      </c>
      <c r="E517">
        <v>51.527000000000001</v>
      </c>
      <c r="F517">
        <v>126.352</v>
      </c>
      <c r="G517">
        <v>144.392</v>
      </c>
      <c r="H517">
        <v>230</v>
      </c>
      <c r="I517">
        <v>230</v>
      </c>
      <c r="J517">
        <v>228.78100000000001</v>
      </c>
      <c r="K517">
        <v>230</v>
      </c>
      <c r="L517">
        <v>230</v>
      </c>
      <c r="M517">
        <v>138.12899999999999</v>
      </c>
      <c r="N517">
        <v>189.16800000000001</v>
      </c>
      <c r="O517">
        <v>201.977</v>
      </c>
      <c r="P517">
        <v>106.718</v>
      </c>
      <c r="Q517">
        <v>141.238</v>
      </c>
      <c r="R517">
        <v>133.87899999999999</v>
      </c>
      <c r="S517">
        <v>206.87899999999999</v>
      </c>
      <c r="T517">
        <v>127.182</v>
      </c>
      <c r="U517">
        <v>103.318</v>
      </c>
      <c r="V517">
        <v>136.17599999999999</v>
      </c>
      <c r="W517">
        <v>133.69300000000001</v>
      </c>
      <c r="X517">
        <v>131.511</v>
      </c>
    </row>
    <row r="518" spans="1:24" x14ac:dyDescent="0.25">
      <c r="A518">
        <v>29.784700000000001</v>
      </c>
      <c r="B518">
        <v>44.848799999999997</v>
      </c>
      <c r="C518">
        <v>31.813700000000001</v>
      </c>
      <c r="D518">
        <v>54.89</v>
      </c>
      <c r="E518">
        <v>86.916499999999999</v>
      </c>
      <c r="F518">
        <v>91.546199999999999</v>
      </c>
      <c r="G518">
        <v>118.82599999999999</v>
      </c>
      <c r="H518">
        <v>102.965</v>
      </c>
      <c r="I518">
        <v>173.17</v>
      </c>
      <c r="J518">
        <v>230</v>
      </c>
      <c r="K518">
        <v>230</v>
      </c>
      <c r="L518">
        <v>173.99700000000001</v>
      </c>
      <c r="M518">
        <v>230</v>
      </c>
      <c r="N518">
        <v>230</v>
      </c>
      <c r="O518">
        <v>150.24199999999999</v>
      </c>
      <c r="P518">
        <v>168.196</v>
      </c>
      <c r="Q518">
        <v>137.22200000000001</v>
      </c>
      <c r="R518">
        <v>130.845</v>
      </c>
      <c r="S518">
        <v>118.496</v>
      </c>
      <c r="T518">
        <v>72.206100000000006</v>
      </c>
      <c r="U518">
        <v>156.501</v>
      </c>
      <c r="V518">
        <v>68.177499999999995</v>
      </c>
      <c r="W518">
        <v>106.61</v>
      </c>
      <c r="X518">
        <v>65.324600000000004</v>
      </c>
    </row>
    <row r="519" spans="1:24" x14ac:dyDescent="0.25">
      <c r="A519">
        <v>71.939599999999999</v>
      </c>
      <c r="B519">
        <v>66.160499999999999</v>
      </c>
      <c r="C519">
        <v>33.725200000000001</v>
      </c>
      <c r="D519">
        <v>63.565399999999997</v>
      </c>
      <c r="E519">
        <v>124.571</v>
      </c>
      <c r="F519">
        <v>107.23</v>
      </c>
      <c r="G519">
        <v>131.34200000000001</v>
      </c>
      <c r="H519">
        <v>138.63200000000001</v>
      </c>
      <c r="I519">
        <v>212.81399999999999</v>
      </c>
      <c r="J519">
        <v>230</v>
      </c>
      <c r="K519">
        <v>230</v>
      </c>
      <c r="L519">
        <v>217.87100000000001</v>
      </c>
      <c r="M519">
        <v>230</v>
      </c>
      <c r="N519">
        <v>180.709</v>
      </c>
      <c r="O519">
        <v>173.94900000000001</v>
      </c>
      <c r="P519">
        <v>230</v>
      </c>
      <c r="Q519">
        <v>154.542</v>
      </c>
      <c r="R519">
        <v>86.273300000000006</v>
      </c>
      <c r="S519">
        <v>93.088700000000003</v>
      </c>
      <c r="T519">
        <v>69.042000000000002</v>
      </c>
      <c r="U519">
        <v>166.393</v>
      </c>
      <c r="V519">
        <v>112.346</v>
      </c>
      <c r="W519">
        <v>131.02799999999999</v>
      </c>
      <c r="X519">
        <v>142.64599999999999</v>
      </c>
    </row>
    <row r="520" spans="1:24" x14ac:dyDescent="0.25">
      <c r="A520">
        <v>89.941599999999994</v>
      </c>
      <c r="B520">
        <v>64.714600000000004</v>
      </c>
      <c r="C520">
        <v>19.922799999999999</v>
      </c>
      <c r="D520">
        <v>32.205199999999998</v>
      </c>
      <c r="E520">
        <v>69.528400000000005</v>
      </c>
      <c r="F520">
        <v>108.377</v>
      </c>
      <c r="G520">
        <v>96.537000000000006</v>
      </c>
      <c r="H520">
        <v>182.76499999999999</v>
      </c>
      <c r="I520">
        <v>198.89500000000001</v>
      </c>
      <c r="J520">
        <v>189.06299999999999</v>
      </c>
      <c r="K520">
        <v>230</v>
      </c>
      <c r="L520">
        <v>230</v>
      </c>
      <c r="M520">
        <v>230</v>
      </c>
      <c r="N520">
        <v>150.21100000000001</v>
      </c>
      <c r="O520">
        <v>164.755</v>
      </c>
      <c r="P520">
        <v>230</v>
      </c>
      <c r="Q520">
        <v>167.79400000000001</v>
      </c>
      <c r="R520">
        <v>104.886</v>
      </c>
      <c r="S520">
        <v>97.509799999999998</v>
      </c>
      <c r="T520">
        <v>159.084</v>
      </c>
      <c r="U520">
        <v>158.42099999999999</v>
      </c>
      <c r="V520">
        <v>168.291</v>
      </c>
      <c r="W520">
        <v>46.276800000000001</v>
      </c>
      <c r="X520">
        <v>85.955299999999994</v>
      </c>
    </row>
    <row r="521" spans="1:24" x14ac:dyDescent="0.25">
      <c r="A521">
        <v>80.307500000000005</v>
      </c>
      <c r="B521">
        <v>68.216899999999995</v>
      </c>
      <c r="C521">
        <v>37.063200000000002</v>
      </c>
      <c r="D521">
        <v>61.378700000000002</v>
      </c>
      <c r="E521">
        <v>84.326599999999999</v>
      </c>
      <c r="F521">
        <v>118.056</v>
      </c>
      <c r="G521">
        <v>132.03899999999999</v>
      </c>
      <c r="H521">
        <v>143.643</v>
      </c>
      <c r="I521">
        <v>230</v>
      </c>
      <c r="J521">
        <v>230</v>
      </c>
      <c r="K521">
        <v>215.81700000000001</v>
      </c>
      <c r="L521">
        <v>156.41800000000001</v>
      </c>
      <c r="M521">
        <v>221.23500000000001</v>
      </c>
      <c r="N521">
        <v>142.709</v>
      </c>
      <c r="O521">
        <v>184.268</v>
      </c>
      <c r="P521">
        <v>138.387</v>
      </c>
      <c r="Q521">
        <v>155.47900000000001</v>
      </c>
      <c r="R521">
        <v>117.547</v>
      </c>
      <c r="S521">
        <v>85.426400000000001</v>
      </c>
      <c r="T521">
        <v>64.600999999999999</v>
      </c>
      <c r="U521">
        <v>111.899</v>
      </c>
      <c r="V521">
        <v>108.35899999999999</v>
      </c>
      <c r="W521">
        <v>140.51</v>
      </c>
      <c r="X521">
        <v>171.251</v>
      </c>
    </row>
    <row r="522" spans="1:24" x14ac:dyDescent="0.25">
      <c r="A522">
        <v>74.566000000000003</v>
      </c>
      <c r="B522">
        <v>68.3703</v>
      </c>
      <c r="C522">
        <v>50.451599999999999</v>
      </c>
      <c r="D522">
        <v>56.908299999999997</v>
      </c>
      <c r="E522">
        <v>65.851299999999995</v>
      </c>
      <c r="F522">
        <v>158.768</v>
      </c>
      <c r="G522">
        <v>127.517</v>
      </c>
      <c r="H522">
        <v>171.14699999999999</v>
      </c>
      <c r="I522">
        <v>183.24</v>
      </c>
      <c r="J522">
        <v>230</v>
      </c>
      <c r="K522">
        <v>230</v>
      </c>
      <c r="L522">
        <v>208.87299999999999</v>
      </c>
      <c r="M522">
        <v>82.225999999999999</v>
      </c>
      <c r="N522">
        <v>230</v>
      </c>
      <c r="O522">
        <v>230</v>
      </c>
      <c r="P522">
        <v>106.898</v>
      </c>
      <c r="Q522">
        <v>137.73400000000001</v>
      </c>
      <c r="R522">
        <v>114.744</v>
      </c>
      <c r="S522">
        <v>155.816</v>
      </c>
      <c r="T522">
        <v>129.61500000000001</v>
      </c>
      <c r="U522">
        <v>118.306</v>
      </c>
      <c r="V522">
        <v>187.45400000000001</v>
      </c>
      <c r="W522">
        <v>166.22399999999999</v>
      </c>
      <c r="X522">
        <v>177.226</v>
      </c>
    </row>
    <row r="523" spans="1:24" x14ac:dyDescent="0.25">
      <c r="A523">
        <v>101.093</v>
      </c>
      <c r="B523">
        <v>34.845599999999997</v>
      </c>
      <c r="C523">
        <v>34.031700000000001</v>
      </c>
      <c r="D523">
        <v>27.351199999999999</v>
      </c>
      <c r="E523">
        <v>113.645</v>
      </c>
      <c r="F523">
        <v>122.02200000000001</v>
      </c>
      <c r="G523">
        <v>198.143</v>
      </c>
      <c r="H523">
        <v>116.098</v>
      </c>
      <c r="I523">
        <v>126.973</v>
      </c>
      <c r="J523">
        <v>184.07900000000001</v>
      </c>
      <c r="K523">
        <v>149.64099999999999</v>
      </c>
      <c r="L523">
        <v>230</v>
      </c>
      <c r="M523">
        <v>151.303</v>
      </c>
      <c r="N523">
        <v>178.06200000000001</v>
      </c>
      <c r="O523">
        <v>176.916</v>
      </c>
      <c r="P523">
        <v>203.553</v>
      </c>
      <c r="Q523">
        <v>134.6</v>
      </c>
      <c r="R523">
        <v>120.52</v>
      </c>
      <c r="S523">
        <v>81.307699999999997</v>
      </c>
      <c r="T523">
        <v>175.85</v>
      </c>
      <c r="U523">
        <v>139.041</v>
      </c>
      <c r="V523">
        <v>110.473</v>
      </c>
      <c r="W523">
        <v>122.005</v>
      </c>
      <c r="X523">
        <v>120.598</v>
      </c>
    </row>
    <row r="524" spans="1:24" x14ac:dyDescent="0.25">
      <c r="A524">
        <v>79.310900000000004</v>
      </c>
      <c r="B524">
        <v>58.453000000000003</v>
      </c>
      <c r="C524">
        <v>45.815899999999999</v>
      </c>
      <c r="D524">
        <v>64.994799999999998</v>
      </c>
      <c r="E524">
        <v>104.07</v>
      </c>
      <c r="F524">
        <v>95.562399999999997</v>
      </c>
      <c r="G524">
        <v>126.26300000000001</v>
      </c>
      <c r="H524">
        <v>218.85599999999999</v>
      </c>
      <c r="I524">
        <v>230</v>
      </c>
      <c r="J524">
        <v>175.25800000000001</v>
      </c>
      <c r="K524">
        <v>230</v>
      </c>
      <c r="L524">
        <v>176.95400000000001</v>
      </c>
      <c r="M524">
        <v>175.953</v>
      </c>
      <c r="N524">
        <v>230</v>
      </c>
      <c r="O524">
        <v>152.35</v>
      </c>
      <c r="P524">
        <v>186.2</v>
      </c>
      <c r="Q524">
        <v>195.15100000000001</v>
      </c>
      <c r="R524">
        <v>97.439599999999999</v>
      </c>
      <c r="S524">
        <v>90.323700000000002</v>
      </c>
      <c r="T524">
        <v>76.193299999999994</v>
      </c>
      <c r="U524">
        <v>138.27500000000001</v>
      </c>
      <c r="V524">
        <v>118.41800000000001</v>
      </c>
      <c r="W524">
        <v>119.43899999999999</v>
      </c>
      <c r="X524">
        <v>132.02699999999999</v>
      </c>
    </row>
    <row r="525" spans="1:24" x14ac:dyDescent="0.25">
      <c r="A525">
        <v>88.587500000000006</v>
      </c>
      <c r="B525">
        <v>46.7485</v>
      </c>
      <c r="C525">
        <v>25.208100000000002</v>
      </c>
      <c r="D525">
        <v>24.673300000000001</v>
      </c>
      <c r="E525">
        <v>79.746799999999993</v>
      </c>
      <c r="F525">
        <v>146.46199999999999</v>
      </c>
      <c r="G525">
        <v>116.71</v>
      </c>
      <c r="H525">
        <v>160.27699999999999</v>
      </c>
      <c r="I525">
        <v>181.274</v>
      </c>
      <c r="J525">
        <v>230</v>
      </c>
      <c r="K525">
        <v>230</v>
      </c>
      <c r="L525">
        <v>230</v>
      </c>
      <c r="M525">
        <v>206.816</v>
      </c>
      <c r="N525">
        <v>127.375</v>
      </c>
      <c r="O525">
        <v>155.74600000000001</v>
      </c>
      <c r="P525">
        <v>167.292</v>
      </c>
      <c r="Q525">
        <v>206.553</v>
      </c>
      <c r="R525">
        <v>129.61000000000001</v>
      </c>
      <c r="S525">
        <v>107.566</v>
      </c>
      <c r="T525">
        <v>146.93199999999999</v>
      </c>
      <c r="U525">
        <v>193.26900000000001</v>
      </c>
      <c r="V525">
        <v>129.07</v>
      </c>
      <c r="W525">
        <v>149.69399999999999</v>
      </c>
      <c r="X525">
        <v>154.18199999999999</v>
      </c>
    </row>
    <row r="526" spans="1:24" x14ac:dyDescent="0.25">
      <c r="A526">
        <v>57.008899999999997</v>
      </c>
      <c r="B526">
        <v>68.583699999999993</v>
      </c>
      <c r="C526">
        <v>36.590200000000003</v>
      </c>
      <c r="D526">
        <v>58.349699999999999</v>
      </c>
      <c r="E526">
        <v>56.485100000000003</v>
      </c>
      <c r="F526">
        <v>105.779</v>
      </c>
      <c r="G526">
        <v>97.229600000000005</v>
      </c>
      <c r="H526">
        <v>132.19</v>
      </c>
      <c r="I526">
        <v>208.88900000000001</v>
      </c>
      <c r="J526">
        <v>95.900700000000001</v>
      </c>
      <c r="K526">
        <v>230</v>
      </c>
      <c r="L526">
        <v>230</v>
      </c>
      <c r="M526">
        <v>165.928</v>
      </c>
      <c r="N526">
        <v>226.62</v>
      </c>
      <c r="O526">
        <v>230</v>
      </c>
      <c r="P526">
        <v>207.71299999999999</v>
      </c>
      <c r="Q526">
        <v>188.065</v>
      </c>
      <c r="R526">
        <v>168.471</v>
      </c>
      <c r="S526">
        <v>134.41200000000001</v>
      </c>
      <c r="T526">
        <v>82.985600000000005</v>
      </c>
      <c r="U526">
        <v>114.048</v>
      </c>
      <c r="V526">
        <v>173.76</v>
      </c>
      <c r="W526">
        <v>124.423</v>
      </c>
      <c r="X526">
        <v>80.979600000000005</v>
      </c>
    </row>
    <row r="527" spans="1:24" x14ac:dyDescent="0.25">
      <c r="A527">
        <v>69.073599999999999</v>
      </c>
      <c r="B527">
        <v>39.590800000000002</v>
      </c>
      <c r="C527">
        <v>36.846600000000002</v>
      </c>
      <c r="D527">
        <v>14.2263</v>
      </c>
      <c r="E527">
        <v>74.008200000000002</v>
      </c>
      <c r="F527">
        <v>125.461</v>
      </c>
      <c r="G527">
        <v>70.945300000000003</v>
      </c>
      <c r="H527">
        <v>173.48</v>
      </c>
      <c r="I527">
        <v>199.96100000000001</v>
      </c>
      <c r="J527">
        <v>196.953</v>
      </c>
      <c r="K527">
        <v>230</v>
      </c>
      <c r="L527">
        <v>180.96700000000001</v>
      </c>
      <c r="M527">
        <v>230</v>
      </c>
      <c r="N527">
        <v>157.047</v>
      </c>
      <c r="O527">
        <v>215.006</v>
      </c>
      <c r="P527">
        <v>165.82300000000001</v>
      </c>
      <c r="Q527">
        <v>150.33199999999999</v>
      </c>
      <c r="R527">
        <v>121.01600000000001</v>
      </c>
      <c r="S527">
        <v>117.199</v>
      </c>
      <c r="T527">
        <v>182.08699999999999</v>
      </c>
      <c r="U527">
        <v>148.27799999999999</v>
      </c>
      <c r="V527">
        <v>174.75</v>
      </c>
      <c r="W527">
        <v>92.581500000000005</v>
      </c>
      <c r="X527">
        <v>67.039900000000003</v>
      </c>
    </row>
    <row r="528" spans="1:24" x14ac:dyDescent="0.25">
      <c r="A528">
        <v>37.379100000000001</v>
      </c>
      <c r="B528">
        <v>66.160799999999995</v>
      </c>
      <c r="C528">
        <v>17.514700000000001</v>
      </c>
      <c r="D528">
        <v>38.420200000000001</v>
      </c>
      <c r="E528">
        <v>42.524700000000003</v>
      </c>
      <c r="F528">
        <v>122.807</v>
      </c>
      <c r="G528">
        <v>195.84299999999999</v>
      </c>
      <c r="H528">
        <v>161.85</v>
      </c>
      <c r="I528">
        <v>167.38499999999999</v>
      </c>
      <c r="J528">
        <v>118.52500000000001</v>
      </c>
      <c r="K528">
        <v>230</v>
      </c>
      <c r="L528">
        <v>138.405</v>
      </c>
      <c r="M528">
        <v>171.22</v>
      </c>
      <c r="N528">
        <v>230</v>
      </c>
      <c r="O528">
        <v>212.22300000000001</v>
      </c>
      <c r="P528">
        <v>155.953</v>
      </c>
      <c r="Q528">
        <v>192.95400000000001</v>
      </c>
      <c r="R528">
        <v>125.242</v>
      </c>
      <c r="S528">
        <v>104.93899999999999</v>
      </c>
      <c r="T528">
        <v>83.761300000000006</v>
      </c>
      <c r="U528">
        <v>179.041</v>
      </c>
      <c r="V528">
        <v>78.798100000000005</v>
      </c>
      <c r="W528">
        <v>123.223</v>
      </c>
      <c r="X528">
        <v>56.4437</v>
      </c>
    </row>
    <row r="529" spans="1:24" x14ac:dyDescent="0.25">
      <c r="A529">
        <v>65.333299999999994</v>
      </c>
      <c r="B529">
        <v>44.7316</v>
      </c>
      <c r="C529">
        <v>31.175799999999999</v>
      </c>
      <c r="D529">
        <v>67.374499999999998</v>
      </c>
      <c r="E529">
        <v>54.807400000000001</v>
      </c>
      <c r="F529">
        <v>88.867000000000004</v>
      </c>
      <c r="G529">
        <v>177.83500000000001</v>
      </c>
      <c r="H529">
        <v>218.33799999999999</v>
      </c>
      <c r="I529">
        <v>122.99</v>
      </c>
      <c r="J529">
        <v>214.75</v>
      </c>
      <c r="K529">
        <v>224.75200000000001</v>
      </c>
      <c r="L529">
        <v>195.267</v>
      </c>
      <c r="M529">
        <v>195.501</v>
      </c>
      <c r="N529">
        <v>230</v>
      </c>
      <c r="O529">
        <v>230</v>
      </c>
      <c r="P529">
        <v>98.879599999999996</v>
      </c>
      <c r="Q529">
        <v>174.6</v>
      </c>
      <c r="R529">
        <v>111.316</v>
      </c>
      <c r="S529">
        <v>143.529</v>
      </c>
      <c r="T529">
        <v>107.47</v>
      </c>
      <c r="U529">
        <v>96.365300000000005</v>
      </c>
      <c r="V529">
        <v>129.44399999999999</v>
      </c>
      <c r="W529">
        <v>72.977199999999996</v>
      </c>
      <c r="X529">
        <v>85.326499999999996</v>
      </c>
    </row>
    <row r="530" spans="1:24" x14ac:dyDescent="0.25">
      <c r="A530">
        <v>57.299199999999999</v>
      </c>
      <c r="B530">
        <v>61.8202</v>
      </c>
      <c r="C530">
        <v>45.434399999999997</v>
      </c>
      <c r="D530">
        <v>53.255299999999998</v>
      </c>
      <c r="E530">
        <v>70.924400000000006</v>
      </c>
      <c r="F530">
        <v>146.4</v>
      </c>
      <c r="G530">
        <v>113.768</v>
      </c>
      <c r="H530">
        <v>146.846</v>
      </c>
      <c r="I530">
        <v>209.851</v>
      </c>
      <c r="J530">
        <v>230</v>
      </c>
      <c r="K530">
        <v>230</v>
      </c>
      <c r="L530">
        <v>230</v>
      </c>
      <c r="M530">
        <v>220.09299999999999</v>
      </c>
      <c r="N530">
        <v>209.58600000000001</v>
      </c>
      <c r="O530">
        <v>146.98599999999999</v>
      </c>
      <c r="P530">
        <v>126.696</v>
      </c>
      <c r="Q530">
        <v>186.95400000000001</v>
      </c>
      <c r="R530">
        <v>110.87</v>
      </c>
      <c r="S530">
        <v>158.19300000000001</v>
      </c>
      <c r="T530">
        <v>102.245</v>
      </c>
      <c r="U530">
        <v>38.558399999999999</v>
      </c>
      <c r="V530">
        <v>110.354</v>
      </c>
      <c r="W530">
        <v>161.44999999999999</v>
      </c>
      <c r="X530">
        <v>79.188699999999997</v>
      </c>
    </row>
    <row r="531" spans="1:24" x14ac:dyDescent="0.25">
      <c r="A531">
        <v>62.076300000000003</v>
      </c>
      <c r="B531">
        <v>80.355099999999993</v>
      </c>
      <c r="C531">
        <v>48.856999999999999</v>
      </c>
      <c r="D531">
        <v>58.575200000000002</v>
      </c>
      <c r="E531">
        <v>85.6965</v>
      </c>
      <c r="F531">
        <v>122.666</v>
      </c>
      <c r="G531">
        <v>153.15799999999999</v>
      </c>
      <c r="H531">
        <v>151.24100000000001</v>
      </c>
      <c r="I531">
        <v>230</v>
      </c>
      <c r="J531">
        <v>219.52500000000001</v>
      </c>
      <c r="K531">
        <v>142.863</v>
      </c>
      <c r="L531">
        <v>191.648</v>
      </c>
      <c r="M531">
        <v>213.904</v>
      </c>
      <c r="N531">
        <v>230</v>
      </c>
      <c r="O531">
        <v>230</v>
      </c>
      <c r="P531">
        <v>182.011</v>
      </c>
      <c r="Q531">
        <v>165.03</v>
      </c>
      <c r="R531">
        <v>110.655</v>
      </c>
      <c r="S531">
        <v>159.06100000000001</v>
      </c>
      <c r="T531">
        <v>64.685599999999994</v>
      </c>
      <c r="U531">
        <v>153.52500000000001</v>
      </c>
      <c r="V531">
        <v>135.55199999999999</v>
      </c>
      <c r="W531">
        <v>218.214</v>
      </c>
      <c r="X531">
        <v>41.334200000000003</v>
      </c>
    </row>
    <row r="532" spans="1:24" x14ac:dyDescent="0.25">
      <c r="A532">
        <v>100.578</v>
      </c>
      <c r="B532">
        <v>36.272199999999998</v>
      </c>
      <c r="C532">
        <v>21.244399999999999</v>
      </c>
      <c r="D532">
        <v>24.815100000000001</v>
      </c>
      <c r="E532">
        <v>68.996799999999993</v>
      </c>
      <c r="F532">
        <v>116.139</v>
      </c>
      <c r="G532">
        <v>128.03299999999999</v>
      </c>
      <c r="H532">
        <v>152.87299999999999</v>
      </c>
      <c r="I532">
        <v>214.10300000000001</v>
      </c>
      <c r="J532">
        <v>210.83199999999999</v>
      </c>
      <c r="K532">
        <v>221.124</v>
      </c>
      <c r="L532">
        <v>230</v>
      </c>
      <c r="M532">
        <v>230</v>
      </c>
      <c r="N532">
        <v>200.13</v>
      </c>
      <c r="O532">
        <v>222.44800000000001</v>
      </c>
      <c r="P532">
        <v>183.47399999999999</v>
      </c>
      <c r="Q532">
        <v>167.423</v>
      </c>
      <c r="R532">
        <v>152.19399999999999</v>
      </c>
      <c r="S532">
        <v>167.36600000000001</v>
      </c>
      <c r="T532">
        <v>76.285600000000002</v>
      </c>
      <c r="U532">
        <v>137.19</v>
      </c>
      <c r="V532">
        <v>108.151</v>
      </c>
      <c r="W532">
        <v>137.12799999999999</v>
      </c>
      <c r="X532">
        <v>132.35499999999999</v>
      </c>
    </row>
    <row r="533" spans="1:24" x14ac:dyDescent="0.25">
      <c r="A533">
        <v>41.296199999999999</v>
      </c>
      <c r="B533">
        <v>44.570999999999998</v>
      </c>
      <c r="C533">
        <v>32.399000000000001</v>
      </c>
      <c r="D533">
        <v>26.348099999999999</v>
      </c>
      <c r="E533">
        <v>91.430700000000002</v>
      </c>
      <c r="F533">
        <v>83.631799999999998</v>
      </c>
      <c r="G533">
        <v>201.79</v>
      </c>
      <c r="H533">
        <v>157.66300000000001</v>
      </c>
      <c r="I533">
        <v>178.12799999999999</v>
      </c>
      <c r="J533">
        <v>230</v>
      </c>
      <c r="K533">
        <v>230</v>
      </c>
      <c r="L533">
        <v>151.08099999999999</v>
      </c>
      <c r="M533">
        <v>230</v>
      </c>
      <c r="N533">
        <v>230</v>
      </c>
      <c r="O533">
        <v>115.983</v>
      </c>
      <c r="P533">
        <v>192.035</v>
      </c>
      <c r="Q533">
        <v>108.369</v>
      </c>
      <c r="R533">
        <v>73.486099999999993</v>
      </c>
      <c r="S533">
        <v>67.464299999999994</v>
      </c>
      <c r="T533">
        <v>94.664199999999994</v>
      </c>
      <c r="U533">
        <v>169.06700000000001</v>
      </c>
      <c r="V533">
        <v>87.264399999999995</v>
      </c>
      <c r="W533">
        <v>114.851</v>
      </c>
      <c r="X533">
        <v>74.507099999999994</v>
      </c>
    </row>
    <row r="534" spans="1:24" x14ac:dyDescent="0.25">
      <c r="A534">
        <v>70.215400000000002</v>
      </c>
      <c r="B534">
        <v>36.526200000000003</v>
      </c>
      <c r="C534">
        <v>0</v>
      </c>
      <c r="D534">
        <v>44.143300000000004</v>
      </c>
      <c r="E534">
        <v>76.2697</v>
      </c>
      <c r="F534">
        <v>175.94800000000001</v>
      </c>
      <c r="G534">
        <v>163.71600000000001</v>
      </c>
      <c r="H534">
        <v>230</v>
      </c>
      <c r="I534">
        <v>206.429</v>
      </c>
      <c r="J534">
        <v>230</v>
      </c>
      <c r="K534">
        <v>201.52</v>
      </c>
      <c r="L534">
        <v>230</v>
      </c>
      <c r="M534">
        <v>230</v>
      </c>
      <c r="N534">
        <v>212.48</v>
      </c>
      <c r="O534">
        <v>180.72200000000001</v>
      </c>
      <c r="P534">
        <v>96.112399999999994</v>
      </c>
      <c r="Q534">
        <v>166.029</v>
      </c>
      <c r="R534">
        <v>168.95</v>
      </c>
      <c r="S534">
        <v>91.1738</v>
      </c>
      <c r="T534">
        <v>90.121300000000005</v>
      </c>
      <c r="U534">
        <v>133.68600000000001</v>
      </c>
      <c r="V534">
        <v>159.69499999999999</v>
      </c>
      <c r="W534">
        <v>213.541</v>
      </c>
      <c r="X534">
        <v>117.59399999999999</v>
      </c>
    </row>
    <row r="535" spans="1:24" x14ac:dyDescent="0.25">
      <c r="A535">
        <v>89.366200000000006</v>
      </c>
      <c r="B535">
        <v>55.176400000000001</v>
      </c>
      <c r="C535">
        <v>39.912700000000001</v>
      </c>
      <c r="D535">
        <v>34.2331</v>
      </c>
      <c r="E535">
        <v>75.702500000000001</v>
      </c>
      <c r="F535">
        <v>62.569299999999998</v>
      </c>
      <c r="G535">
        <v>148.52099999999999</v>
      </c>
      <c r="H535">
        <v>167.54599999999999</v>
      </c>
      <c r="I535">
        <v>154.178</v>
      </c>
      <c r="J535">
        <v>230</v>
      </c>
      <c r="K535">
        <v>211.084</v>
      </c>
      <c r="L535">
        <v>230</v>
      </c>
      <c r="M535">
        <v>229.571</v>
      </c>
      <c r="N535">
        <v>230</v>
      </c>
      <c r="O535">
        <v>144.886</v>
      </c>
      <c r="P535">
        <v>166.4</v>
      </c>
      <c r="Q535">
        <v>125.55500000000001</v>
      </c>
      <c r="R535">
        <v>126.241</v>
      </c>
      <c r="S535">
        <v>105.102</v>
      </c>
      <c r="T535">
        <v>151.11000000000001</v>
      </c>
      <c r="U535">
        <v>135.16200000000001</v>
      </c>
      <c r="V535">
        <v>124.373</v>
      </c>
      <c r="W535">
        <v>180.601</v>
      </c>
      <c r="X535">
        <v>201.292</v>
      </c>
    </row>
    <row r="536" spans="1:24" x14ac:dyDescent="0.25">
      <c r="A536">
        <v>99.665000000000006</v>
      </c>
      <c r="B536">
        <v>49.680599999999998</v>
      </c>
      <c r="C536">
        <v>24.007000000000001</v>
      </c>
      <c r="D536">
        <v>68.819400000000002</v>
      </c>
      <c r="E536">
        <v>53.387500000000003</v>
      </c>
      <c r="F536">
        <v>120.248</v>
      </c>
      <c r="G536">
        <v>111.422</v>
      </c>
      <c r="H536">
        <v>167.54400000000001</v>
      </c>
      <c r="I536">
        <v>190.93799999999999</v>
      </c>
      <c r="J536">
        <v>197.59399999999999</v>
      </c>
      <c r="K536">
        <v>215.851</v>
      </c>
      <c r="L536">
        <v>230</v>
      </c>
      <c r="M536">
        <v>216.697</v>
      </c>
      <c r="N536">
        <v>181.31399999999999</v>
      </c>
      <c r="O536">
        <v>150.83799999999999</v>
      </c>
      <c r="P536">
        <v>165.34399999999999</v>
      </c>
      <c r="Q536">
        <v>115.95699999999999</v>
      </c>
      <c r="R536">
        <v>137.72200000000001</v>
      </c>
      <c r="S536">
        <v>67.686999999999998</v>
      </c>
      <c r="T536">
        <v>151.54599999999999</v>
      </c>
      <c r="U536">
        <v>230</v>
      </c>
      <c r="V536">
        <v>75.8446</v>
      </c>
      <c r="W536">
        <v>18.7957</v>
      </c>
      <c r="X536">
        <v>100.735</v>
      </c>
    </row>
    <row r="537" spans="1:24" x14ac:dyDescent="0.25">
      <c r="A537">
        <v>107.67100000000001</v>
      </c>
      <c r="B537">
        <v>81.015500000000003</v>
      </c>
      <c r="C537">
        <v>41.6815</v>
      </c>
      <c r="D537">
        <v>55.4619</v>
      </c>
      <c r="E537">
        <v>72.503299999999996</v>
      </c>
      <c r="F537">
        <v>106.932</v>
      </c>
      <c r="G537">
        <v>128.43100000000001</v>
      </c>
      <c r="H537">
        <v>178.24799999999999</v>
      </c>
      <c r="I537">
        <v>194.517</v>
      </c>
      <c r="J537">
        <v>230</v>
      </c>
      <c r="K537">
        <v>230</v>
      </c>
      <c r="L537">
        <v>230</v>
      </c>
      <c r="M537">
        <v>230</v>
      </c>
      <c r="N537">
        <v>230</v>
      </c>
      <c r="O537">
        <v>129.07</v>
      </c>
      <c r="P537">
        <v>91.045900000000003</v>
      </c>
      <c r="Q537">
        <v>148.44399999999999</v>
      </c>
      <c r="R537">
        <v>155.05799999999999</v>
      </c>
      <c r="S537">
        <v>62.656599999999997</v>
      </c>
      <c r="T537">
        <v>61.413699999999999</v>
      </c>
      <c r="U537">
        <v>60.122900000000001</v>
      </c>
      <c r="V537">
        <v>93.6828</v>
      </c>
      <c r="W537">
        <v>162.39099999999999</v>
      </c>
      <c r="X537">
        <v>90.176400000000001</v>
      </c>
    </row>
    <row r="538" spans="1:24" x14ac:dyDescent="0.25">
      <c r="A538">
        <v>109.839</v>
      </c>
      <c r="B538">
        <v>58.450899999999997</v>
      </c>
      <c r="C538">
        <v>38.919199999999996</v>
      </c>
      <c r="D538">
        <v>32.496000000000002</v>
      </c>
      <c r="E538">
        <v>64.055300000000003</v>
      </c>
      <c r="F538">
        <v>88.958299999999994</v>
      </c>
      <c r="G538">
        <v>148.607</v>
      </c>
      <c r="H538">
        <v>136.37100000000001</v>
      </c>
      <c r="I538">
        <v>219.93199999999999</v>
      </c>
      <c r="J538">
        <v>219.744</v>
      </c>
      <c r="K538">
        <v>213.98400000000001</v>
      </c>
      <c r="L538">
        <v>230</v>
      </c>
      <c r="M538">
        <v>230</v>
      </c>
      <c r="N538">
        <v>225.208</v>
      </c>
      <c r="O538">
        <v>111.482</v>
      </c>
      <c r="P538">
        <v>110.86199999999999</v>
      </c>
      <c r="Q538">
        <v>212.72200000000001</v>
      </c>
      <c r="R538">
        <v>91.952399999999997</v>
      </c>
      <c r="S538">
        <v>70.968999999999994</v>
      </c>
      <c r="T538">
        <v>161.41499999999999</v>
      </c>
      <c r="U538">
        <v>139.15299999999999</v>
      </c>
      <c r="V538">
        <v>137.83600000000001</v>
      </c>
      <c r="W538">
        <v>145.44300000000001</v>
      </c>
      <c r="X538">
        <v>136.291</v>
      </c>
    </row>
    <row r="539" spans="1:24" x14ac:dyDescent="0.25">
      <c r="A539">
        <v>83.254900000000006</v>
      </c>
      <c r="B539">
        <v>47.312600000000003</v>
      </c>
      <c r="C539">
        <v>28.765599999999999</v>
      </c>
      <c r="D539">
        <v>22.300699999999999</v>
      </c>
      <c r="E539">
        <v>82.887799999999999</v>
      </c>
      <c r="F539">
        <v>103.574</v>
      </c>
      <c r="G539">
        <v>124.58</v>
      </c>
      <c r="H539">
        <v>178.08199999999999</v>
      </c>
      <c r="I539">
        <v>230</v>
      </c>
      <c r="J539">
        <v>91.929199999999994</v>
      </c>
      <c r="K539">
        <v>230</v>
      </c>
      <c r="L539">
        <v>107.85299999999999</v>
      </c>
      <c r="M539">
        <v>230</v>
      </c>
      <c r="N539">
        <v>159.816</v>
      </c>
      <c r="O539">
        <v>210.035</v>
      </c>
      <c r="P539">
        <v>204.24299999999999</v>
      </c>
      <c r="Q539">
        <v>101.624</v>
      </c>
      <c r="R539">
        <v>88.433000000000007</v>
      </c>
      <c r="S539">
        <v>72.877600000000001</v>
      </c>
      <c r="T539">
        <v>43.491500000000002</v>
      </c>
      <c r="U539">
        <v>175.75800000000001</v>
      </c>
      <c r="V539">
        <v>128.143</v>
      </c>
      <c r="W539">
        <v>145.47</v>
      </c>
      <c r="X539">
        <v>166.78899999999999</v>
      </c>
    </row>
    <row r="540" spans="1:24" x14ac:dyDescent="0.25">
      <c r="A540">
        <v>102.01900000000001</v>
      </c>
      <c r="B540">
        <v>54.345999999999997</v>
      </c>
      <c r="C540">
        <v>10.348800000000001</v>
      </c>
      <c r="D540">
        <v>41.335599999999999</v>
      </c>
      <c r="E540">
        <v>76.681899999999999</v>
      </c>
      <c r="F540">
        <v>138.13999999999999</v>
      </c>
      <c r="G540">
        <v>100.051</v>
      </c>
      <c r="H540">
        <v>191.066</v>
      </c>
      <c r="I540">
        <v>165.08500000000001</v>
      </c>
      <c r="J540">
        <v>230</v>
      </c>
      <c r="K540">
        <v>120.43300000000001</v>
      </c>
      <c r="L540">
        <v>230</v>
      </c>
      <c r="M540">
        <v>187.79400000000001</v>
      </c>
      <c r="N540">
        <v>221.767</v>
      </c>
      <c r="O540">
        <v>178.38399999999999</v>
      </c>
      <c r="P540">
        <v>156.785</v>
      </c>
      <c r="Q540">
        <v>155.62299999999999</v>
      </c>
      <c r="R540">
        <v>158.554</v>
      </c>
      <c r="S540">
        <v>194.364</v>
      </c>
      <c r="T540">
        <v>67.142899999999997</v>
      </c>
      <c r="U540">
        <v>164.75700000000001</v>
      </c>
      <c r="V540">
        <v>121.113</v>
      </c>
      <c r="W540">
        <v>117.202</v>
      </c>
      <c r="X540">
        <v>90.522400000000005</v>
      </c>
    </row>
    <row r="541" spans="1:24" x14ac:dyDescent="0.25">
      <c r="A541">
        <v>75.834900000000005</v>
      </c>
      <c r="B541">
        <v>22.969000000000001</v>
      </c>
      <c r="C541">
        <v>40.249699999999997</v>
      </c>
      <c r="D541">
        <v>71.663600000000002</v>
      </c>
      <c r="E541">
        <v>60.683799999999998</v>
      </c>
      <c r="F541">
        <v>150.96600000000001</v>
      </c>
      <c r="G541">
        <v>99.101299999999995</v>
      </c>
      <c r="H541">
        <v>115.08499999999999</v>
      </c>
      <c r="I541">
        <v>230</v>
      </c>
      <c r="J541">
        <v>205.351</v>
      </c>
      <c r="K541">
        <v>116.997</v>
      </c>
      <c r="L541">
        <v>230</v>
      </c>
      <c r="M541">
        <v>172.45699999999999</v>
      </c>
      <c r="N541">
        <v>81.008099999999999</v>
      </c>
      <c r="O541">
        <v>163.721</v>
      </c>
      <c r="P541">
        <v>118.874</v>
      </c>
      <c r="Q541">
        <v>172.041</v>
      </c>
      <c r="R541">
        <v>208.012</v>
      </c>
      <c r="S541">
        <v>100.777</v>
      </c>
      <c r="T541">
        <v>155.76499999999999</v>
      </c>
      <c r="U541">
        <v>93.587900000000005</v>
      </c>
      <c r="V541">
        <v>131.45400000000001</v>
      </c>
      <c r="W541">
        <v>155.17500000000001</v>
      </c>
      <c r="X541">
        <v>81.560199999999995</v>
      </c>
    </row>
    <row r="542" spans="1:24" x14ac:dyDescent="0.25">
      <c r="A542">
        <v>86.532300000000006</v>
      </c>
      <c r="B542">
        <v>52.451999999999998</v>
      </c>
      <c r="C542">
        <v>9.73062</v>
      </c>
      <c r="D542">
        <v>73.618799999999993</v>
      </c>
      <c r="E542">
        <v>98.283100000000005</v>
      </c>
      <c r="F542">
        <v>122.93600000000001</v>
      </c>
      <c r="G542">
        <v>144.04599999999999</v>
      </c>
      <c r="H542">
        <v>136.77799999999999</v>
      </c>
      <c r="I542">
        <v>188.81899999999999</v>
      </c>
      <c r="J542">
        <v>230</v>
      </c>
      <c r="K542">
        <v>230</v>
      </c>
      <c r="L542">
        <v>173.91800000000001</v>
      </c>
      <c r="M542">
        <v>184.58600000000001</v>
      </c>
      <c r="N542">
        <v>170.023</v>
      </c>
      <c r="O542">
        <v>193.71299999999999</v>
      </c>
      <c r="P542">
        <v>221.74700000000001</v>
      </c>
      <c r="Q542">
        <v>106.309</v>
      </c>
      <c r="R542">
        <v>156.673</v>
      </c>
      <c r="S542">
        <v>152.58099999999999</v>
      </c>
      <c r="T542">
        <v>87.965100000000007</v>
      </c>
      <c r="U542">
        <v>89.073700000000002</v>
      </c>
      <c r="V542">
        <v>49.536200000000001</v>
      </c>
      <c r="W542">
        <v>76.946700000000007</v>
      </c>
      <c r="X542">
        <v>105.63200000000001</v>
      </c>
    </row>
    <row r="543" spans="1:24" x14ac:dyDescent="0.25">
      <c r="A543">
        <v>102.383</v>
      </c>
      <c r="B543">
        <v>57.138599999999997</v>
      </c>
      <c r="C543">
        <v>42.531399999999998</v>
      </c>
      <c r="D543">
        <v>44.181600000000003</v>
      </c>
      <c r="E543">
        <v>77.194699999999997</v>
      </c>
      <c r="F543">
        <v>120.761</v>
      </c>
      <c r="G543">
        <v>125.883</v>
      </c>
      <c r="H543">
        <v>114.62</v>
      </c>
      <c r="I543">
        <v>201.30099999999999</v>
      </c>
      <c r="J543">
        <v>230</v>
      </c>
      <c r="K543">
        <v>230</v>
      </c>
      <c r="L543">
        <v>221.28399999999999</v>
      </c>
      <c r="M543">
        <v>229.51</v>
      </c>
      <c r="N543">
        <v>179.941</v>
      </c>
      <c r="O543">
        <v>144.05600000000001</v>
      </c>
      <c r="P543">
        <v>228.185</v>
      </c>
      <c r="Q543">
        <v>97.080699999999993</v>
      </c>
      <c r="R543">
        <v>72.651499999999999</v>
      </c>
      <c r="S543">
        <v>159.11099999999999</v>
      </c>
      <c r="T543">
        <v>95.487300000000005</v>
      </c>
      <c r="U543">
        <v>145.78</v>
      </c>
      <c r="V543">
        <v>137.256</v>
      </c>
      <c r="W543">
        <v>145.053</v>
      </c>
      <c r="X543">
        <v>137.708</v>
      </c>
    </row>
    <row r="544" spans="1:24" x14ac:dyDescent="0.25">
      <c r="A544">
        <v>104.027</v>
      </c>
      <c r="B544">
        <v>44.793100000000003</v>
      </c>
      <c r="C544">
        <v>17.5063</v>
      </c>
      <c r="D544">
        <v>35.990900000000003</v>
      </c>
      <c r="E544">
        <v>117.824</v>
      </c>
      <c r="F544">
        <v>123.297</v>
      </c>
      <c r="G544">
        <v>149.59399999999999</v>
      </c>
      <c r="H544">
        <v>181.459</v>
      </c>
      <c r="I544">
        <v>148.69399999999999</v>
      </c>
      <c r="J544">
        <v>230</v>
      </c>
      <c r="K544">
        <v>212.21899999999999</v>
      </c>
      <c r="L544">
        <v>185.31299999999999</v>
      </c>
      <c r="M544">
        <v>192.084</v>
      </c>
      <c r="N544">
        <v>230</v>
      </c>
      <c r="O544">
        <v>198.773</v>
      </c>
      <c r="P544">
        <v>181.501</v>
      </c>
      <c r="Q544">
        <v>156.44</v>
      </c>
      <c r="R544">
        <v>77.257599999999996</v>
      </c>
      <c r="S544">
        <v>143.17099999999999</v>
      </c>
      <c r="T544">
        <v>152.76</v>
      </c>
      <c r="U544">
        <v>38.120899999999999</v>
      </c>
      <c r="V544">
        <v>172.69200000000001</v>
      </c>
      <c r="W544">
        <v>148.124</v>
      </c>
      <c r="X544">
        <v>98.670500000000004</v>
      </c>
    </row>
    <row r="545" spans="1:24" x14ac:dyDescent="0.25">
      <c r="A545">
        <v>89.342100000000002</v>
      </c>
      <c r="B545">
        <v>49.869599999999998</v>
      </c>
      <c r="C545">
        <v>39.5182</v>
      </c>
      <c r="D545">
        <v>36.893599999999999</v>
      </c>
      <c r="E545">
        <v>84.539299999999997</v>
      </c>
      <c r="F545">
        <v>87.076800000000006</v>
      </c>
      <c r="G545">
        <v>157.238</v>
      </c>
      <c r="H545">
        <v>105.764</v>
      </c>
      <c r="I545">
        <v>230</v>
      </c>
      <c r="J545">
        <v>210.756</v>
      </c>
      <c r="K545">
        <v>144.35400000000001</v>
      </c>
      <c r="L545">
        <v>223.934</v>
      </c>
      <c r="M545">
        <v>179.46600000000001</v>
      </c>
      <c r="N545">
        <v>230</v>
      </c>
      <c r="O545">
        <v>219.99600000000001</v>
      </c>
      <c r="P545">
        <v>128.364</v>
      </c>
      <c r="Q545">
        <v>105.48</v>
      </c>
      <c r="R545">
        <v>45.794699999999999</v>
      </c>
      <c r="S545">
        <v>106.381</v>
      </c>
      <c r="T545">
        <v>186.61600000000001</v>
      </c>
      <c r="U545">
        <v>166.70500000000001</v>
      </c>
      <c r="V545">
        <v>130.37299999999999</v>
      </c>
      <c r="W545">
        <v>220.38399999999999</v>
      </c>
      <c r="X545">
        <v>39.296500000000002</v>
      </c>
    </row>
    <row r="546" spans="1:24" x14ac:dyDescent="0.25">
      <c r="A546">
        <v>34.096499999999999</v>
      </c>
      <c r="B546">
        <v>35.980699999999999</v>
      </c>
      <c r="C546">
        <v>36.9833</v>
      </c>
      <c r="D546">
        <v>31.1127</v>
      </c>
      <c r="E546">
        <v>101.3</v>
      </c>
      <c r="F546">
        <v>161.36699999999999</v>
      </c>
      <c r="G546">
        <v>146.00200000000001</v>
      </c>
      <c r="H546">
        <v>94.450100000000006</v>
      </c>
      <c r="I546">
        <v>158.09100000000001</v>
      </c>
      <c r="J546">
        <v>176.643</v>
      </c>
      <c r="K546">
        <v>230</v>
      </c>
      <c r="L546">
        <v>230</v>
      </c>
      <c r="M546">
        <v>163.792</v>
      </c>
      <c r="N546">
        <v>226.39400000000001</v>
      </c>
      <c r="O546">
        <v>201.078</v>
      </c>
      <c r="P546">
        <v>198.04599999999999</v>
      </c>
      <c r="Q546">
        <v>136.322</v>
      </c>
      <c r="R546">
        <v>180.67400000000001</v>
      </c>
      <c r="S546">
        <v>61.617199999999997</v>
      </c>
      <c r="T546">
        <v>124.254</v>
      </c>
      <c r="U546">
        <v>94.877499999999998</v>
      </c>
      <c r="V546">
        <v>172.43299999999999</v>
      </c>
      <c r="W546">
        <v>108.08</v>
      </c>
      <c r="X546">
        <v>70.471400000000003</v>
      </c>
    </row>
    <row r="547" spans="1:24" x14ac:dyDescent="0.25">
      <c r="A547">
        <v>58.279800000000002</v>
      </c>
      <c r="B547">
        <v>63.376800000000003</v>
      </c>
      <c r="C547">
        <v>26.954499999999999</v>
      </c>
      <c r="D547">
        <v>60.351799999999997</v>
      </c>
      <c r="E547">
        <v>118.02500000000001</v>
      </c>
      <c r="F547">
        <v>109.645</v>
      </c>
      <c r="G547">
        <v>199.60400000000001</v>
      </c>
      <c r="H547">
        <v>85.393000000000001</v>
      </c>
      <c r="I547">
        <v>172.81899999999999</v>
      </c>
      <c r="J547">
        <v>182.392</v>
      </c>
      <c r="K547">
        <v>172.12200000000001</v>
      </c>
      <c r="L547">
        <v>216.745</v>
      </c>
      <c r="M547">
        <v>129.95400000000001</v>
      </c>
      <c r="N547">
        <v>217.03899999999999</v>
      </c>
      <c r="O547">
        <v>230</v>
      </c>
      <c r="P547">
        <v>69.238299999999995</v>
      </c>
      <c r="Q547">
        <v>110.967</v>
      </c>
      <c r="R547">
        <v>108.29600000000001</v>
      </c>
      <c r="S547">
        <v>139.93</v>
      </c>
      <c r="T547">
        <v>116.298</v>
      </c>
      <c r="U547">
        <v>221.69300000000001</v>
      </c>
      <c r="V547">
        <v>190.416</v>
      </c>
      <c r="W547">
        <v>84.960800000000006</v>
      </c>
      <c r="X547">
        <v>157.43100000000001</v>
      </c>
    </row>
    <row r="548" spans="1:24" x14ac:dyDescent="0.25">
      <c r="A548">
        <v>55.511600000000001</v>
      </c>
      <c r="B548">
        <v>28.255299999999998</v>
      </c>
      <c r="C548">
        <v>41.718400000000003</v>
      </c>
      <c r="D548">
        <v>48.861499999999999</v>
      </c>
      <c r="E548">
        <v>45.207900000000002</v>
      </c>
      <c r="F548">
        <v>100.185</v>
      </c>
      <c r="G548">
        <v>115.949</v>
      </c>
      <c r="H548">
        <v>121.02</v>
      </c>
      <c r="I548">
        <v>151.27799999999999</v>
      </c>
      <c r="J548">
        <v>161.63200000000001</v>
      </c>
      <c r="K548">
        <v>230</v>
      </c>
      <c r="L548">
        <v>162.578</v>
      </c>
      <c r="M548">
        <v>179.07599999999999</v>
      </c>
      <c r="N548">
        <v>143.12899999999999</v>
      </c>
      <c r="O548">
        <v>217.14099999999999</v>
      </c>
      <c r="P548">
        <v>92.279799999999994</v>
      </c>
      <c r="Q548">
        <v>209.82</v>
      </c>
      <c r="R548">
        <v>120.13200000000001</v>
      </c>
      <c r="S548">
        <v>111.241</v>
      </c>
      <c r="T548">
        <v>101.17</v>
      </c>
      <c r="U548">
        <v>201.869</v>
      </c>
      <c r="V548">
        <v>137.96899999999999</v>
      </c>
      <c r="W548">
        <v>114.05500000000001</v>
      </c>
      <c r="X548">
        <v>149.584</v>
      </c>
    </row>
    <row r="549" spans="1:24" x14ac:dyDescent="0.25">
      <c r="A549">
        <v>52.1188</v>
      </c>
      <c r="B549">
        <v>47.881100000000004</v>
      </c>
      <c r="C549">
        <v>30.790199999999999</v>
      </c>
      <c r="D549">
        <v>30.793900000000001</v>
      </c>
      <c r="E549">
        <v>116.851</v>
      </c>
      <c r="F549">
        <v>66.901300000000006</v>
      </c>
      <c r="G549">
        <v>196.28399999999999</v>
      </c>
      <c r="H549">
        <v>150.745</v>
      </c>
      <c r="I549">
        <v>141.54599999999999</v>
      </c>
      <c r="J549">
        <v>123.438</v>
      </c>
      <c r="K549">
        <v>201.01300000000001</v>
      </c>
      <c r="L549">
        <v>230</v>
      </c>
      <c r="M549">
        <v>219.01300000000001</v>
      </c>
      <c r="N549">
        <v>230</v>
      </c>
      <c r="O549">
        <v>230</v>
      </c>
      <c r="P549">
        <v>150.95500000000001</v>
      </c>
      <c r="Q549">
        <v>123.792</v>
      </c>
      <c r="R549">
        <v>154.452</v>
      </c>
      <c r="S549">
        <v>214.328</v>
      </c>
      <c r="T549">
        <v>67.462199999999996</v>
      </c>
      <c r="U549">
        <v>24.495100000000001</v>
      </c>
      <c r="V549">
        <v>83.228499999999997</v>
      </c>
      <c r="W549">
        <v>128.459</v>
      </c>
      <c r="X549">
        <v>77.335400000000007</v>
      </c>
    </row>
    <row r="550" spans="1:24" x14ac:dyDescent="0.25">
      <c r="A550">
        <v>92.612399999999994</v>
      </c>
      <c r="B550">
        <v>61.290999999999997</v>
      </c>
      <c r="C550">
        <v>31.627400000000002</v>
      </c>
      <c r="D550">
        <v>51.334499999999998</v>
      </c>
      <c r="E550">
        <v>90.2346</v>
      </c>
      <c r="F550">
        <v>145.52600000000001</v>
      </c>
      <c r="G550">
        <v>148.75800000000001</v>
      </c>
      <c r="H550">
        <v>181.589</v>
      </c>
      <c r="I550">
        <v>195.11199999999999</v>
      </c>
      <c r="J550">
        <v>189.91300000000001</v>
      </c>
      <c r="K550">
        <v>230</v>
      </c>
      <c r="L550">
        <v>230</v>
      </c>
      <c r="M550">
        <v>230</v>
      </c>
      <c r="N550">
        <v>230</v>
      </c>
      <c r="O550">
        <v>230</v>
      </c>
      <c r="P550">
        <v>124.82899999999999</v>
      </c>
      <c r="Q550">
        <v>161.51</v>
      </c>
      <c r="R550">
        <v>140.696</v>
      </c>
      <c r="S550">
        <v>89.996799999999993</v>
      </c>
      <c r="T550">
        <v>104.47</v>
      </c>
      <c r="U550">
        <v>211.32900000000001</v>
      </c>
      <c r="V550">
        <v>89.126999999999995</v>
      </c>
      <c r="W550">
        <v>82.881</v>
      </c>
      <c r="X550">
        <v>88.007199999999997</v>
      </c>
    </row>
    <row r="551" spans="1:24" x14ac:dyDescent="0.25">
      <c r="A551">
        <v>81.005899999999997</v>
      </c>
      <c r="B551">
        <v>54.963000000000001</v>
      </c>
      <c r="C551">
        <v>27.9282</v>
      </c>
      <c r="D551">
        <v>45.629800000000003</v>
      </c>
      <c r="E551">
        <v>59.668900000000001</v>
      </c>
      <c r="F551">
        <v>132.44499999999999</v>
      </c>
      <c r="G551">
        <v>152.70099999999999</v>
      </c>
      <c r="H551">
        <v>125.416</v>
      </c>
      <c r="I551">
        <v>230</v>
      </c>
      <c r="J551">
        <v>210.52099999999999</v>
      </c>
      <c r="K551">
        <v>230</v>
      </c>
      <c r="L551">
        <v>208.249</v>
      </c>
      <c r="M551">
        <v>156.29599999999999</v>
      </c>
      <c r="N551">
        <v>93.342299999999994</v>
      </c>
      <c r="O551">
        <v>202.923</v>
      </c>
      <c r="P551">
        <v>230</v>
      </c>
      <c r="Q551">
        <v>151.417</v>
      </c>
      <c r="R551">
        <v>133.99</v>
      </c>
      <c r="S551">
        <v>94.356300000000005</v>
      </c>
      <c r="T551">
        <v>148.751</v>
      </c>
      <c r="U551">
        <v>50.729799999999997</v>
      </c>
      <c r="V551">
        <v>99.860799999999998</v>
      </c>
      <c r="W551">
        <v>85.877600000000001</v>
      </c>
      <c r="X551">
        <v>131.31100000000001</v>
      </c>
    </row>
    <row r="552" spans="1:24" x14ac:dyDescent="0.25">
      <c r="A552">
        <v>54.743299999999998</v>
      </c>
      <c r="B552">
        <v>52.383699999999997</v>
      </c>
      <c r="C552">
        <v>34.174500000000002</v>
      </c>
      <c r="D552">
        <v>22.8156</v>
      </c>
      <c r="E552">
        <v>69.806700000000006</v>
      </c>
      <c r="F552">
        <v>132.285</v>
      </c>
      <c r="G552">
        <v>186.33500000000001</v>
      </c>
      <c r="H552">
        <v>230</v>
      </c>
      <c r="I552">
        <v>206.45500000000001</v>
      </c>
      <c r="J552">
        <v>198.59800000000001</v>
      </c>
      <c r="K552">
        <v>230</v>
      </c>
      <c r="L552">
        <v>201.761</v>
      </c>
      <c r="M552">
        <v>197.04400000000001</v>
      </c>
      <c r="N552">
        <v>170.80500000000001</v>
      </c>
      <c r="O552">
        <v>154.62700000000001</v>
      </c>
      <c r="P552">
        <v>52.246299999999998</v>
      </c>
      <c r="Q552">
        <v>150.393</v>
      </c>
      <c r="R552">
        <v>108.752</v>
      </c>
      <c r="S552">
        <v>170.96899999999999</v>
      </c>
      <c r="T552">
        <v>152.6</v>
      </c>
      <c r="U552">
        <v>100.22</v>
      </c>
      <c r="V552">
        <v>134.46600000000001</v>
      </c>
      <c r="W552">
        <v>159.387</v>
      </c>
      <c r="X552">
        <v>129.29499999999999</v>
      </c>
    </row>
    <row r="553" spans="1:24" x14ac:dyDescent="0.25">
      <c r="A553">
        <v>60.563299999999998</v>
      </c>
      <c r="B553">
        <v>28.1723</v>
      </c>
      <c r="C553">
        <v>7.83162</v>
      </c>
      <c r="D553">
        <v>34.114699999999999</v>
      </c>
      <c r="E553">
        <v>110.14</v>
      </c>
      <c r="F553">
        <v>42.459299999999999</v>
      </c>
      <c r="G553">
        <v>119.49</v>
      </c>
      <c r="H553">
        <v>168.92599999999999</v>
      </c>
      <c r="I553">
        <v>142.75299999999999</v>
      </c>
      <c r="J553">
        <v>230</v>
      </c>
      <c r="K553">
        <v>230</v>
      </c>
      <c r="L553">
        <v>179.255</v>
      </c>
      <c r="M553">
        <v>230</v>
      </c>
      <c r="N553">
        <v>171.40100000000001</v>
      </c>
      <c r="O553">
        <v>164.398</v>
      </c>
      <c r="P553">
        <v>123.675</v>
      </c>
      <c r="Q553">
        <v>135.03200000000001</v>
      </c>
      <c r="R553">
        <v>72.952699999999993</v>
      </c>
      <c r="S553">
        <v>102.09399999999999</v>
      </c>
      <c r="T553">
        <v>62.332599999999999</v>
      </c>
      <c r="U553">
        <v>132.18799999999999</v>
      </c>
      <c r="V553">
        <v>136.46700000000001</v>
      </c>
      <c r="W553">
        <v>150.23099999999999</v>
      </c>
      <c r="X553">
        <v>155.482</v>
      </c>
    </row>
    <row r="554" spans="1:24" x14ac:dyDescent="0.25">
      <c r="A554">
        <v>45.021299999999997</v>
      </c>
      <c r="B554">
        <v>63.029299999999999</v>
      </c>
      <c r="C554">
        <v>38.619999999999997</v>
      </c>
      <c r="D554">
        <v>25.653400000000001</v>
      </c>
      <c r="E554">
        <v>72.495500000000007</v>
      </c>
      <c r="F554">
        <v>96.529600000000002</v>
      </c>
      <c r="G554">
        <v>73.364400000000003</v>
      </c>
      <c r="H554">
        <v>171.75299999999999</v>
      </c>
      <c r="I554">
        <v>212.92699999999999</v>
      </c>
      <c r="J554">
        <v>153.21199999999999</v>
      </c>
      <c r="K554">
        <v>230</v>
      </c>
      <c r="L554">
        <v>230</v>
      </c>
      <c r="M554">
        <v>198.12</v>
      </c>
      <c r="N554">
        <v>199.489</v>
      </c>
      <c r="O554">
        <v>230</v>
      </c>
      <c r="P554">
        <v>109.11199999999999</v>
      </c>
      <c r="Q554">
        <v>134.05000000000001</v>
      </c>
      <c r="R554">
        <v>165.34100000000001</v>
      </c>
      <c r="S554">
        <v>163.19</v>
      </c>
      <c r="T554">
        <v>152.83799999999999</v>
      </c>
      <c r="U554">
        <v>147.88999999999999</v>
      </c>
      <c r="V554">
        <v>167.71199999999999</v>
      </c>
      <c r="W554">
        <v>129.56</v>
      </c>
      <c r="X554">
        <v>144.459</v>
      </c>
    </row>
    <row r="555" spans="1:24" x14ac:dyDescent="0.25">
      <c r="A555">
        <v>84.043999999999997</v>
      </c>
      <c r="B555">
        <v>47.432699999999997</v>
      </c>
      <c r="C555">
        <v>23.927</v>
      </c>
      <c r="D555">
        <v>43.2316</v>
      </c>
      <c r="E555">
        <v>92.984499999999997</v>
      </c>
      <c r="F555">
        <v>142.983</v>
      </c>
      <c r="G555">
        <v>115.449</v>
      </c>
      <c r="H555">
        <v>219.345</v>
      </c>
      <c r="I555">
        <v>154.46299999999999</v>
      </c>
      <c r="J555">
        <v>191.065</v>
      </c>
      <c r="K555">
        <v>230</v>
      </c>
      <c r="L555">
        <v>213.071</v>
      </c>
      <c r="M555">
        <v>230</v>
      </c>
      <c r="N555">
        <v>230</v>
      </c>
      <c r="O555">
        <v>230</v>
      </c>
      <c r="P555">
        <v>190.18299999999999</v>
      </c>
      <c r="Q555">
        <v>110.313</v>
      </c>
      <c r="R555">
        <v>104.304</v>
      </c>
      <c r="S555">
        <v>144.34700000000001</v>
      </c>
      <c r="T555">
        <v>75.513400000000004</v>
      </c>
      <c r="U555">
        <v>188.31399999999999</v>
      </c>
      <c r="V555">
        <v>78.352400000000003</v>
      </c>
      <c r="W555">
        <v>188.53299999999999</v>
      </c>
      <c r="X555">
        <v>166.75299999999999</v>
      </c>
    </row>
    <row r="556" spans="1:24" x14ac:dyDescent="0.25">
      <c r="A556">
        <v>100.126</v>
      </c>
      <c r="B556">
        <v>43.787700000000001</v>
      </c>
      <c r="C556">
        <v>31.468299999999999</v>
      </c>
      <c r="D556">
        <v>65.326700000000002</v>
      </c>
      <c r="E556">
        <v>69.093999999999994</v>
      </c>
      <c r="F556">
        <v>92.816100000000006</v>
      </c>
      <c r="G556">
        <v>83.146100000000004</v>
      </c>
      <c r="H556">
        <v>194.37899999999999</v>
      </c>
      <c r="I556">
        <v>180.11699999999999</v>
      </c>
      <c r="J556">
        <v>230</v>
      </c>
      <c r="K556">
        <v>230</v>
      </c>
      <c r="L556">
        <v>208.131</v>
      </c>
      <c r="M556">
        <v>213.95500000000001</v>
      </c>
      <c r="N556">
        <v>106.727</v>
      </c>
      <c r="O556">
        <v>190.46299999999999</v>
      </c>
      <c r="P556">
        <v>126.804</v>
      </c>
      <c r="Q556">
        <v>188.26</v>
      </c>
      <c r="R556">
        <v>166.15899999999999</v>
      </c>
      <c r="S556">
        <v>120.459</v>
      </c>
      <c r="T556">
        <v>130.029</v>
      </c>
      <c r="U556">
        <v>152.56</v>
      </c>
      <c r="V556">
        <v>100.599</v>
      </c>
      <c r="W556">
        <v>230</v>
      </c>
      <c r="X556">
        <v>82.677000000000007</v>
      </c>
    </row>
    <row r="557" spans="1:24" x14ac:dyDescent="0.25">
      <c r="A557">
        <v>66.203699999999998</v>
      </c>
      <c r="B557">
        <v>51.508800000000001</v>
      </c>
      <c r="C557">
        <v>28.3734</v>
      </c>
      <c r="D557">
        <v>22.9617</v>
      </c>
      <c r="E557">
        <v>74.127600000000001</v>
      </c>
      <c r="F557">
        <v>79.870900000000006</v>
      </c>
      <c r="G557">
        <v>164.977</v>
      </c>
      <c r="H557">
        <v>119.752</v>
      </c>
      <c r="I557">
        <v>230</v>
      </c>
      <c r="J557">
        <v>176.44800000000001</v>
      </c>
      <c r="K557">
        <v>173.26300000000001</v>
      </c>
      <c r="L557">
        <v>170.559</v>
      </c>
      <c r="M557">
        <v>217.26400000000001</v>
      </c>
      <c r="N557">
        <v>153.47499999999999</v>
      </c>
      <c r="O557">
        <v>94.555700000000002</v>
      </c>
      <c r="P557">
        <v>230</v>
      </c>
      <c r="Q557">
        <v>112.441</v>
      </c>
      <c r="R557">
        <v>156.64500000000001</v>
      </c>
      <c r="S557">
        <v>114.18</v>
      </c>
      <c r="T557">
        <v>89.410300000000007</v>
      </c>
      <c r="U557">
        <v>121.121</v>
      </c>
      <c r="V557">
        <v>28.005099999999999</v>
      </c>
      <c r="W557">
        <v>133.22</v>
      </c>
      <c r="X557">
        <v>90.054400000000001</v>
      </c>
    </row>
    <row r="558" spans="1:24" x14ac:dyDescent="0.25">
      <c r="A558">
        <v>55.173499999999997</v>
      </c>
      <c r="B558">
        <v>78.266000000000005</v>
      </c>
      <c r="C558">
        <v>34.081099999999999</v>
      </c>
      <c r="D558">
        <v>61.706299999999999</v>
      </c>
      <c r="E558">
        <v>90.4452</v>
      </c>
      <c r="F558">
        <v>114.55</v>
      </c>
      <c r="G558">
        <v>201.3</v>
      </c>
      <c r="H558">
        <v>111.25</v>
      </c>
      <c r="I558">
        <v>230</v>
      </c>
      <c r="J558">
        <v>195.99199999999999</v>
      </c>
      <c r="K558">
        <v>213.46700000000001</v>
      </c>
      <c r="L558">
        <v>200.55199999999999</v>
      </c>
      <c r="M558">
        <v>189.084</v>
      </c>
      <c r="N558">
        <v>209.07400000000001</v>
      </c>
      <c r="O558">
        <v>160.92699999999999</v>
      </c>
      <c r="P558">
        <v>114.801</v>
      </c>
      <c r="Q558">
        <v>144.589</v>
      </c>
      <c r="R558">
        <v>158.41200000000001</v>
      </c>
      <c r="S558">
        <v>51.613500000000002</v>
      </c>
      <c r="T558">
        <v>54.435000000000002</v>
      </c>
      <c r="U558">
        <v>49.203699999999998</v>
      </c>
      <c r="V558">
        <v>144.93899999999999</v>
      </c>
      <c r="W558">
        <v>98.978300000000004</v>
      </c>
      <c r="X558">
        <v>141.959</v>
      </c>
    </row>
    <row r="559" spans="1:24" x14ac:dyDescent="0.25">
      <c r="A559">
        <v>71.521699999999996</v>
      </c>
      <c r="B559">
        <v>23.5791</v>
      </c>
      <c r="C559">
        <v>23.988900000000001</v>
      </c>
      <c r="D559">
        <v>54.691000000000003</v>
      </c>
      <c r="E559">
        <v>76.914699999999996</v>
      </c>
      <c r="F559">
        <v>89.343299999999999</v>
      </c>
      <c r="G559">
        <v>89.153499999999994</v>
      </c>
      <c r="H559">
        <v>178.54599999999999</v>
      </c>
      <c r="I559">
        <v>175.374</v>
      </c>
      <c r="J559">
        <v>230</v>
      </c>
      <c r="K559">
        <v>230</v>
      </c>
      <c r="L559">
        <v>195.51599999999999</v>
      </c>
      <c r="M559">
        <v>114.697</v>
      </c>
      <c r="N559">
        <v>230</v>
      </c>
      <c r="O559">
        <v>218.14099999999999</v>
      </c>
      <c r="P559">
        <v>97.335099999999997</v>
      </c>
      <c r="Q559">
        <v>116.93300000000001</v>
      </c>
      <c r="R559">
        <v>110.452</v>
      </c>
      <c r="S559">
        <v>145.96600000000001</v>
      </c>
      <c r="T559">
        <v>199.93799999999999</v>
      </c>
      <c r="U559">
        <v>155.464</v>
      </c>
      <c r="V559">
        <v>115.979</v>
      </c>
      <c r="W559">
        <v>160.965</v>
      </c>
      <c r="X559">
        <v>148.494</v>
      </c>
    </row>
    <row r="560" spans="1:24" x14ac:dyDescent="0.25">
      <c r="A560">
        <v>73.900300000000001</v>
      </c>
      <c r="B560">
        <v>45.591900000000003</v>
      </c>
      <c r="C560">
        <v>35.811500000000002</v>
      </c>
      <c r="D560">
        <v>20.9589</v>
      </c>
      <c r="E560">
        <v>90.837900000000005</v>
      </c>
      <c r="F560">
        <v>97.057500000000005</v>
      </c>
      <c r="G560">
        <v>78.416300000000007</v>
      </c>
      <c r="H560">
        <v>188.67</v>
      </c>
      <c r="I560">
        <v>215.119</v>
      </c>
      <c r="J560">
        <v>230</v>
      </c>
      <c r="K560">
        <v>230</v>
      </c>
      <c r="L560">
        <v>215.303</v>
      </c>
      <c r="M560">
        <v>179.19900000000001</v>
      </c>
      <c r="N560">
        <v>230</v>
      </c>
      <c r="O560">
        <v>230</v>
      </c>
      <c r="P560">
        <v>120.104</v>
      </c>
      <c r="Q560">
        <v>123.93600000000001</v>
      </c>
      <c r="R560">
        <v>123.807</v>
      </c>
      <c r="S560">
        <v>170.255</v>
      </c>
      <c r="T560">
        <v>121.32299999999999</v>
      </c>
      <c r="U560">
        <v>120.129</v>
      </c>
      <c r="V560">
        <v>58.708599999999997</v>
      </c>
      <c r="W560">
        <v>86.191699999999997</v>
      </c>
      <c r="X560">
        <v>135.14500000000001</v>
      </c>
    </row>
    <row r="561" spans="1:24" x14ac:dyDescent="0.25">
      <c r="A561">
        <v>97.412199999999999</v>
      </c>
      <c r="B561">
        <v>80.394199999999998</v>
      </c>
      <c r="C561">
        <v>42.658200000000001</v>
      </c>
      <c r="D561">
        <v>42.209699999999998</v>
      </c>
      <c r="E561">
        <v>49.725499999999997</v>
      </c>
      <c r="F561">
        <v>138.48599999999999</v>
      </c>
      <c r="G561">
        <v>81.830200000000005</v>
      </c>
      <c r="H561">
        <v>168.458</v>
      </c>
      <c r="I561">
        <v>226.33799999999999</v>
      </c>
      <c r="J561">
        <v>230</v>
      </c>
      <c r="K561">
        <v>221.18899999999999</v>
      </c>
      <c r="L561">
        <v>161.28100000000001</v>
      </c>
      <c r="M561">
        <v>157.51900000000001</v>
      </c>
      <c r="N561">
        <v>187.40700000000001</v>
      </c>
      <c r="O561">
        <v>191.547</v>
      </c>
      <c r="P561">
        <v>164.54</v>
      </c>
      <c r="Q561">
        <v>146.87899999999999</v>
      </c>
      <c r="R561">
        <v>128.01</v>
      </c>
      <c r="S561">
        <v>152.68299999999999</v>
      </c>
      <c r="T561">
        <v>87.306700000000006</v>
      </c>
      <c r="U561">
        <v>41.600999999999999</v>
      </c>
      <c r="V561">
        <v>93.733199999999997</v>
      </c>
      <c r="W561">
        <v>144.852</v>
      </c>
      <c r="X561">
        <v>142.05699999999999</v>
      </c>
    </row>
    <row r="562" spans="1:24" x14ac:dyDescent="0.25">
      <c r="A562">
        <v>55.029800000000002</v>
      </c>
      <c r="B562">
        <v>40.6145</v>
      </c>
      <c r="C562">
        <v>44.202100000000002</v>
      </c>
      <c r="D562">
        <v>32.765799999999999</v>
      </c>
      <c r="E562">
        <v>73.192700000000002</v>
      </c>
      <c r="F562">
        <v>106.42400000000001</v>
      </c>
      <c r="G562">
        <v>70.908500000000004</v>
      </c>
      <c r="H562">
        <v>194.68</v>
      </c>
      <c r="I562">
        <v>210.38200000000001</v>
      </c>
      <c r="J562">
        <v>230</v>
      </c>
      <c r="K562">
        <v>170.64500000000001</v>
      </c>
      <c r="L562">
        <v>177.209</v>
      </c>
      <c r="M562">
        <v>169.262</v>
      </c>
      <c r="N562">
        <v>147.768</v>
      </c>
      <c r="O562">
        <v>139.691</v>
      </c>
      <c r="P562">
        <v>193.86199999999999</v>
      </c>
      <c r="Q562">
        <v>120.265</v>
      </c>
      <c r="R562">
        <v>43.612200000000001</v>
      </c>
      <c r="S562">
        <v>121.61499999999999</v>
      </c>
      <c r="T562">
        <v>42.682200000000002</v>
      </c>
      <c r="U562">
        <v>41.863300000000002</v>
      </c>
      <c r="V562">
        <v>121.86799999999999</v>
      </c>
      <c r="W562">
        <v>144.48099999999999</v>
      </c>
      <c r="X562">
        <v>129.583</v>
      </c>
    </row>
    <row r="563" spans="1:24" x14ac:dyDescent="0.25">
      <c r="A563">
        <v>73.171199999999999</v>
      </c>
      <c r="B563">
        <v>28.367100000000001</v>
      </c>
      <c r="C563">
        <v>27.678699999999999</v>
      </c>
      <c r="D563">
        <v>37.207500000000003</v>
      </c>
      <c r="E563">
        <v>72.122200000000007</v>
      </c>
      <c r="F563">
        <v>135.08000000000001</v>
      </c>
      <c r="G563">
        <v>82.611199999999997</v>
      </c>
      <c r="H563">
        <v>230</v>
      </c>
      <c r="I563">
        <v>140.68199999999999</v>
      </c>
      <c r="J563">
        <v>230</v>
      </c>
      <c r="K563">
        <v>230</v>
      </c>
      <c r="L563">
        <v>217.62899999999999</v>
      </c>
      <c r="M563">
        <v>230</v>
      </c>
      <c r="N563">
        <v>159.05099999999999</v>
      </c>
      <c r="O563">
        <v>145.285</v>
      </c>
      <c r="P563">
        <v>174.68799999999999</v>
      </c>
      <c r="Q563">
        <v>149.911</v>
      </c>
      <c r="R563">
        <v>44.157400000000003</v>
      </c>
      <c r="S563">
        <v>129.601</v>
      </c>
      <c r="T563">
        <v>122.857</v>
      </c>
      <c r="U563">
        <v>97.358099999999993</v>
      </c>
      <c r="V563">
        <v>149.41800000000001</v>
      </c>
      <c r="W563">
        <v>183.13800000000001</v>
      </c>
      <c r="X563">
        <v>173.78200000000001</v>
      </c>
    </row>
    <row r="564" spans="1:24" x14ac:dyDescent="0.25">
      <c r="A564">
        <v>81.072999999999993</v>
      </c>
      <c r="B564">
        <v>58.155200000000001</v>
      </c>
      <c r="C564">
        <v>31.2651</v>
      </c>
      <c r="D564">
        <v>61.871499999999997</v>
      </c>
      <c r="E564">
        <v>72.958200000000005</v>
      </c>
      <c r="F564">
        <v>76.948999999999998</v>
      </c>
      <c r="G564">
        <v>82.870800000000003</v>
      </c>
      <c r="H564">
        <v>178.76900000000001</v>
      </c>
      <c r="I564">
        <v>180.68199999999999</v>
      </c>
      <c r="J564">
        <v>162.49299999999999</v>
      </c>
      <c r="K564">
        <v>222.63800000000001</v>
      </c>
      <c r="L564">
        <v>151.13399999999999</v>
      </c>
      <c r="M564">
        <v>230</v>
      </c>
      <c r="N564">
        <v>159.91200000000001</v>
      </c>
      <c r="O564">
        <v>216.02699999999999</v>
      </c>
      <c r="P564">
        <v>135.649</v>
      </c>
      <c r="Q564">
        <v>189.346</v>
      </c>
      <c r="R564">
        <v>176.58699999999999</v>
      </c>
      <c r="S564">
        <v>127.285</v>
      </c>
      <c r="T564">
        <v>124.967</v>
      </c>
      <c r="U564">
        <v>151.80000000000001</v>
      </c>
      <c r="V564">
        <v>119.13</v>
      </c>
      <c r="W564">
        <v>85.224999999999994</v>
      </c>
      <c r="X564">
        <v>180.57599999999999</v>
      </c>
    </row>
    <row r="565" spans="1:24" x14ac:dyDescent="0.25">
      <c r="A565">
        <v>52.5822</v>
      </c>
      <c r="B565">
        <v>49.506999999999998</v>
      </c>
      <c r="C565">
        <v>35.505600000000001</v>
      </c>
      <c r="D565">
        <v>65.453299999999999</v>
      </c>
      <c r="E565">
        <v>83.205500000000001</v>
      </c>
      <c r="F565">
        <v>112.202</v>
      </c>
      <c r="G565">
        <v>155.46700000000001</v>
      </c>
      <c r="H565">
        <v>174.511</v>
      </c>
      <c r="I565">
        <v>204.77</v>
      </c>
      <c r="J565">
        <v>215.852</v>
      </c>
      <c r="K565">
        <v>230</v>
      </c>
      <c r="L565">
        <v>191.77799999999999</v>
      </c>
      <c r="M565">
        <v>157.477</v>
      </c>
      <c r="N565">
        <v>199.21299999999999</v>
      </c>
      <c r="O565">
        <v>187.542</v>
      </c>
      <c r="P565">
        <v>97.392700000000005</v>
      </c>
      <c r="Q565">
        <v>136.03</v>
      </c>
      <c r="R565">
        <v>140.15299999999999</v>
      </c>
      <c r="S565">
        <v>61.533900000000003</v>
      </c>
      <c r="T565">
        <v>158.249</v>
      </c>
      <c r="U565">
        <v>136.41499999999999</v>
      </c>
      <c r="V565">
        <v>112.157</v>
      </c>
      <c r="W565">
        <v>36.150500000000001</v>
      </c>
      <c r="X565">
        <v>162.90299999999999</v>
      </c>
    </row>
    <row r="566" spans="1:24" x14ac:dyDescent="0.25">
      <c r="A566">
        <v>65.897400000000005</v>
      </c>
      <c r="B566">
        <v>61.706299999999999</v>
      </c>
      <c r="C566">
        <v>20.264800000000001</v>
      </c>
      <c r="D566">
        <v>5.2086300000000003</v>
      </c>
      <c r="E566">
        <v>107.818</v>
      </c>
      <c r="F566">
        <v>89.042000000000002</v>
      </c>
      <c r="G566">
        <v>170.3</v>
      </c>
      <c r="H566">
        <v>191.66200000000001</v>
      </c>
      <c r="I566">
        <v>161.233</v>
      </c>
      <c r="J566">
        <v>189.422</v>
      </c>
      <c r="K566">
        <v>212.643</v>
      </c>
      <c r="L566">
        <v>230</v>
      </c>
      <c r="M566">
        <v>230</v>
      </c>
      <c r="N566">
        <v>101.943</v>
      </c>
      <c r="O566">
        <v>124.68600000000001</v>
      </c>
      <c r="P566">
        <v>173.3</v>
      </c>
      <c r="Q566">
        <v>135.27699999999999</v>
      </c>
      <c r="R566">
        <v>57.858400000000003</v>
      </c>
      <c r="S566">
        <v>188.19</v>
      </c>
      <c r="T566">
        <v>37.567300000000003</v>
      </c>
      <c r="U566">
        <v>87.703699999999998</v>
      </c>
      <c r="V566">
        <v>120.818</v>
      </c>
      <c r="W566">
        <v>142.923</v>
      </c>
      <c r="X566">
        <v>150.14500000000001</v>
      </c>
    </row>
    <row r="567" spans="1:24" x14ac:dyDescent="0.25">
      <c r="A567">
        <v>76.059100000000001</v>
      </c>
      <c r="B567">
        <v>60.110900000000001</v>
      </c>
      <c r="C567">
        <v>55.284999999999997</v>
      </c>
      <c r="D567">
        <v>38.708500000000001</v>
      </c>
      <c r="E567">
        <v>114.89100000000001</v>
      </c>
      <c r="F567">
        <v>108.027</v>
      </c>
      <c r="G567">
        <v>130.78299999999999</v>
      </c>
      <c r="H567">
        <v>203.447</v>
      </c>
      <c r="I567">
        <v>178.44900000000001</v>
      </c>
      <c r="J567">
        <v>208.52199999999999</v>
      </c>
      <c r="K567">
        <v>202.66</v>
      </c>
      <c r="L567">
        <v>214.28700000000001</v>
      </c>
      <c r="M567">
        <v>215.89099999999999</v>
      </c>
      <c r="N567">
        <v>230</v>
      </c>
      <c r="O567">
        <v>230</v>
      </c>
      <c r="P567">
        <v>214.535</v>
      </c>
      <c r="Q567">
        <v>166.08</v>
      </c>
      <c r="R567">
        <v>137.64099999999999</v>
      </c>
      <c r="S567">
        <v>153.49700000000001</v>
      </c>
      <c r="T567">
        <v>55.027700000000003</v>
      </c>
      <c r="U567">
        <v>170.68199999999999</v>
      </c>
      <c r="V567">
        <v>79.918499999999995</v>
      </c>
      <c r="W567">
        <v>59.620399999999997</v>
      </c>
      <c r="X567">
        <v>185.42400000000001</v>
      </c>
    </row>
    <row r="568" spans="1:24" x14ac:dyDescent="0.25">
      <c r="A568">
        <v>66.204700000000003</v>
      </c>
      <c r="B568">
        <v>36.218299999999999</v>
      </c>
      <c r="C568">
        <v>10.8818</v>
      </c>
      <c r="D568">
        <v>40.472200000000001</v>
      </c>
      <c r="E568">
        <v>79.922300000000007</v>
      </c>
      <c r="F568">
        <v>117.374</v>
      </c>
      <c r="G568">
        <v>120.405</v>
      </c>
      <c r="H568">
        <v>191.863</v>
      </c>
      <c r="I568">
        <v>122.7</v>
      </c>
      <c r="J568">
        <v>209.12299999999999</v>
      </c>
      <c r="K568">
        <v>168.398</v>
      </c>
      <c r="L568">
        <v>230</v>
      </c>
      <c r="M568">
        <v>230</v>
      </c>
      <c r="N568">
        <v>113.86199999999999</v>
      </c>
      <c r="O568">
        <v>215.18</v>
      </c>
      <c r="P568">
        <v>125.398</v>
      </c>
      <c r="Q568">
        <v>69.219099999999997</v>
      </c>
      <c r="R568">
        <v>144.733</v>
      </c>
      <c r="S568">
        <v>185.203</v>
      </c>
      <c r="T568">
        <v>132.14699999999999</v>
      </c>
      <c r="U568">
        <v>123.548</v>
      </c>
      <c r="V568">
        <v>157.20599999999999</v>
      </c>
      <c r="W568">
        <v>92.652600000000007</v>
      </c>
      <c r="X568">
        <v>170.255</v>
      </c>
    </row>
    <row r="569" spans="1:24" x14ac:dyDescent="0.25">
      <c r="A569">
        <v>50.481099999999998</v>
      </c>
      <c r="B569">
        <v>40.8125</v>
      </c>
      <c r="C569">
        <v>52.8827</v>
      </c>
      <c r="D569">
        <v>36.244700000000002</v>
      </c>
      <c r="E569">
        <v>124.19199999999999</v>
      </c>
      <c r="F569">
        <v>92.310500000000005</v>
      </c>
      <c r="G569">
        <v>143.98599999999999</v>
      </c>
      <c r="H569">
        <v>145.05099999999999</v>
      </c>
      <c r="I569">
        <v>192.35300000000001</v>
      </c>
      <c r="J569">
        <v>210.50899999999999</v>
      </c>
      <c r="K569">
        <v>230</v>
      </c>
      <c r="L569">
        <v>230</v>
      </c>
      <c r="M569">
        <v>177.03399999999999</v>
      </c>
      <c r="N569">
        <v>230</v>
      </c>
      <c r="O569">
        <v>159.56299999999999</v>
      </c>
      <c r="P569">
        <v>141.56399999999999</v>
      </c>
      <c r="Q569">
        <v>200.792</v>
      </c>
      <c r="R569">
        <v>171.79900000000001</v>
      </c>
      <c r="S569">
        <v>76.107200000000006</v>
      </c>
      <c r="T569">
        <v>56.228000000000002</v>
      </c>
      <c r="U569">
        <v>119.71299999999999</v>
      </c>
      <c r="V569">
        <v>86.181100000000001</v>
      </c>
      <c r="W569">
        <v>169.11</v>
      </c>
      <c r="X569">
        <v>126.003</v>
      </c>
    </row>
    <row r="570" spans="1:24" x14ac:dyDescent="0.25">
      <c r="A570">
        <v>50.274900000000002</v>
      </c>
      <c r="B570">
        <v>48.557000000000002</v>
      </c>
      <c r="C570">
        <v>21.121700000000001</v>
      </c>
      <c r="D570">
        <v>51.626300000000001</v>
      </c>
      <c r="E570">
        <v>74.091499999999996</v>
      </c>
      <c r="F570">
        <v>173.16900000000001</v>
      </c>
      <c r="G570">
        <v>198.161</v>
      </c>
      <c r="H570">
        <v>153.999</v>
      </c>
      <c r="I570">
        <v>197.95099999999999</v>
      </c>
      <c r="J570">
        <v>208.29499999999999</v>
      </c>
      <c r="K570">
        <v>143.30099999999999</v>
      </c>
      <c r="L570">
        <v>230</v>
      </c>
      <c r="M570">
        <v>230</v>
      </c>
      <c r="N570">
        <v>205.26499999999999</v>
      </c>
      <c r="O570">
        <v>118.264</v>
      </c>
      <c r="P570">
        <v>202.929</v>
      </c>
      <c r="Q570">
        <v>223.565</v>
      </c>
      <c r="R570">
        <v>126.776</v>
      </c>
      <c r="S570">
        <v>49.662399999999998</v>
      </c>
      <c r="T570">
        <v>39.845999999999997</v>
      </c>
      <c r="U570">
        <v>122.083</v>
      </c>
      <c r="V570">
        <v>93.748400000000004</v>
      </c>
      <c r="W570">
        <v>93.391599999999997</v>
      </c>
      <c r="X570">
        <v>204.45599999999999</v>
      </c>
    </row>
    <row r="571" spans="1:24" x14ac:dyDescent="0.25">
      <c r="A571">
        <v>74.944199999999995</v>
      </c>
      <c r="B571">
        <v>34.785299999999999</v>
      </c>
      <c r="C571">
        <v>43.972099999999998</v>
      </c>
      <c r="D571">
        <v>43.150399999999998</v>
      </c>
      <c r="E571">
        <v>102.947</v>
      </c>
      <c r="F571">
        <v>96.533799999999999</v>
      </c>
      <c r="G571">
        <v>174.88300000000001</v>
      </c>
      <c r="H571">
        <v>230</v>
      </c>
      <c r="I571">
        <v>227.624</v>
      </c>
      <c r="J571">
        <v>230</v>
      </c>
      <c r="K571">
        <v>194.93</v>
      </c>
      <c r="L571">
        <v>230</v>
      </c>
      <c r="M571">
        <v>200.73099999999999</v>
      </c>
      <c r="N571">
        <v>230</v>
      </c>
      <c r="O571">
        <v>230</v>
      </c>
      <c r="P571">
        <v>125.989</v>
      </c>
      <c r="Q571">
        <v>161.548</v>
      </c>
      <c r="R571">
        <v>210.01300000000001</v>
      </c>
      <c r="S571">
        <v>119.71</v>
      </c>
      <c r="T571">
        <v>117.855</v>
      </c>
      <c r="U571">
        <v>75.621300000000005</v>
      </c>
      <c r="V571">
        <v>165.79900000000001</v>
      </c>
      <c r="W571">
        <v>135.191</v>
      </c>
      <c r="X571">
        <v>105.18899999999999</v>
      </c>
    </row>
    <row r="572" spans="1:24" x14ac:dyDescent="0.25">
      <c r="A572">
        <v>80.042299999999997</v>
      </c>
      <c r="B572">
        <v>61.878799999999998</v>
      </c>
      <c r="C572">
        <v>44.737400000000001</v>
      </c>
      <c r="D572">
        <v>35.852600000000002</v>
      </c>
      <c r="E572">
        <v>54.411299999999997</v>
      </c>
      <c r="F572">
        <v>126.57599999999999</v>
      </c>
      <c r="G572">
        <v>105.536</v>
      </c>
      <c r="H572">
        <v>189.768</v>
      </c>
      <c r="I572">
        <v>164.7</v>
      </c>
      <c r="J572">
        <v>163.52099999999999</v>
      </c>
      <c r="K572">
        <v>230</v>
      </c>
      <c r="L572">
        <v>159.143</v>
      </c>
      <c r="M572">
        <v>216.37799999999999</v>
      </c>
      <c r="N572">
        <v>179.244</v>
      </c>
      <c r="O572">
        <v>176.33600000000001</v>
      </c>
      <c r="P572">
        <v>164.797</v>
      </c>
      <c r="Q572">
        <v>213.798</v>
      </c>
      <c r="R572">
        <v>101.149</v>
      </c>
      <c r="S572">
        <v>138.482</v>
      </c>
      <c r="T572">
        <v>173.79599999999999</v>
      </c>
      <c r="U572">
        <v>109.35899999999999</v>
      </c>
      <c r="V572">
        <v>173.01599999999999</v>
      </c>
      <c r="W572">
        <v>65.588300000000004</v>
      </c>
      <c r="X572">
        <v>158.761</v>
      </c>
    </row>
    <row r="573" spans="1:24" x14ac:dyDescent="0.25">
      <c r="A573">
        <v>59.124600000000001</v>
      </c>
      <c r="B573">
        <v>57.194299999999998</v>
      </c>
      <c r="C573">
        <v>28.254799999999999</v>
      </c>
      <c r="D573">
        <v>40.832799999999999</v>
      </c>
      <c r="E573">
        <v>138.86000000000001</v>
      </c>
      <c r="F573">
        <v>111.861</v>
      </c>
      <c r="G573">
        <v>204.49299999999999</v>
      </c>
      <c r="H573">
        <v>98.2744</v>
      </c>
      <c r="I573">
        <v>230</v>
      </c>
      <c r="J573">
        <v>177.97499999999999</v>
      </c>
      <c r="K573">
        <v>196.80699999999999</v>
      </c>
      <c r="L573">
        <v>213.565</v>
      </c>
      <c r="M573">
        <v>230</v>
      </c>
      <c r="N573">
        <v>224.36699999999999</v>
      </c>
      <c r="O573">
        <v>211.67699999999999</v>
      </c>
      <c r="P573">
        <v>184.06</v>
      </c>
      <c r="Q573">
        <v>146.83199999999999</v>
      </c>
      <c r="R573">
        <v>96.4148</v>
      </c>
      <c r="S573">
        <v>104.767</v>
      </c>
      <c r="T573">
        <v>71.477900000000005</v>
      </c>
      <c r="U573">
        <v>230</v>
      </c>
      <c r="V573">
        <v>92.365700000000004</v>
      </c>
      <c r="W573">
        <v>103.539</v>
      </c>
      <c r="X573">
        <v>73.376199999999997</v>
      </c>
    </row>
    <row r="574" spans="1:24" x14ac:dyDescent="0.25">
      <c r="A574">
        <v>102.116</v>
      </c>
      <c r="B574">
        <v>49.310099999999998</v>
      </c>
      <c r="C574">
        <v>30.768699999999999</v>
      </c>
      <c r="D574">
        <v>50.053699999999999</v>
      </c>
      <c r="E574">
        <v>85.041499999999999</v>
      </c>
      <c r="F574">
        <v>141.501</v>
      </c>
      <c r="G574">
        <v>151.042</v>
      </c>
      <c r="H574">
        <v>181.87299999999999</v>
      </c>
      <c r="I574">
        <v>230</v>
      </c>
      <c r="J574">
        <v>187.61099999999999</v>
      </c>
      <c r="K574">
        <v>195.261</v>
      </c>
      <c r="L574">
        <v>179.25</v>
      </c>
      <c r="M574">
        <v>166.19</v>
      </c>
      <c r="N574">
        <v>230</v>
      </c>
      <c r="O574">
        <v>149.518</v>
      </c>
      <c r="P574">
        <v>182.27799999999999</v>
      </c>
      <c r="Q574">
        <v>136.53100000000001</v>
      </c>
      <c r="R574">
        <v>90.457099999999997</v>
      </c>
      <c r="S574">
        <v>129.87799999999999</v>
      </c>
      <c r="T574">
        <v>120.008</v>
      </c>
      <c r="U574">
        <v>191.99600000000001</v>
      </c>
      <c r="V574">
        <v>92.384699999999995</v>
      </c>
      <c r="W574">
        <v>189.15899999999999</v>
      </c>
      <c r="X574">
        <v>109.065</v>
      </c>
    </row>
    <row r="575" spans="1:24" x14ac:dyDescent="0.25">
      <c r="A575">
        <v>83.219899999999996</v>
      </c>
      <c r="B575">
        <v>78.602999999999994</v>
      </c>
      <c r="C575">
        <v>31.984999999999999</v>
      </c>
      <c r="D575">
        <v>26.366499999999998</v>
      </c>
      <c r="E575">
        <v>70.972800000000007</v>
      </c>
      <c r="F575">
        <v>102.639</v>
      </c>
      <c r="G575">
        <v>135.11699999999999</v>
      </c>
      <c r="H575">
        <v>67.018299999999996</v>
      </c>
      <c r="I575">
        <v>206.078</v>
      </c>
      <c r="J575">
        <v>219.709</v>
      </c>
      <c r="K575">
        <v>201.92500000000001</v>
      </c>
      <c r="L575">
        <v>230</v>
      </c>
      <c r="M575">
        <v>230</v>
      </c>
      <c r="N575">
        <v>230</v>
      </c>
      <c r="O575">
        <v>111.59699999999999</v>
      </c>
      <c r="P575">
        <v>165.63300000000001</v>
      </c>
      <c r="Q575">
        <v>230</v>
      </c>
      <c r="R575">
        <v>116.58</v>
      </c>
      <c r="S575">
        <v>115.13800000000001</v>
      </c>
      <c r="T575">
        <v>77.665300000000002</v>
      </c>
      <c r="U575">
        <v>76.066500000000005</v>
      </c>
      <c r="V575">
        <v>126.236</v>
      </c>
      <c r="W575">
        <v>91.965500000000006</v>
      </c>
      <c r="X575">
        <v>147.73099999999999</v>
      </c>
    </row>
    <row r="576" spans="1:24" x14ac:dyDescent="0.25">
      <c r="A576">
        <v>102.6</v>
      </c>
      <c r="B576">
        <v>65.374300000000005</v>
      </c>
      <c r="C576">
        <v>38.378399999999999</v>
      </c>
      <c r="D576">
        <v>43.759300000000003</v>
      </c>
      <c r="E576">
        <v>32.747900000000001</v>
      </c>
      <c r="F576">
        <v>80.3249</v>
      </c>
      <c r="G576">
        <v>133.125</v>
      </c>
      <c r="H576">
        <v>182.39</v>
      </c>
      <c r="I576">
        <v>230</v>
      </c>
      <c r="J576">
        <v>230</v>
      </c>
      <c r="K576">
        <v>230</v>
      </c>
      <c r="L576">
        <v>220.083</v>
      </c>
      <c r="M576">
        <v>214.017</v>
      </c>
      <c r="N576">
        <v>230</v>
      </c>
      <c r="O576">
        <v>188.078</v>
      </c>
      <c r="P576">
        <v>166.108</v>
      </c>
      <c r="Q576">
        <v>183.65799999999999</v>
      </c>
      <c r="R576">
        <v>130.27799999999999</v>
      </c>
      <c r="S576">
        <v>123.255</v>
      </c>
      <c r="T576">
        <v>16.008299999999998</v>
      </c>
      <c r="U576">
        <v>139.26400000000001</v>
      </c>
      <c r="V576">
        <v>149.99799999999999</v>
      </c>
      <c r="W576">
        <v>97.013400000000004</v>
      </c>
      <c r="X576">
        <v>146.25899999999999</v>
      </c>
    </row>
    <row r="577" spans="1:24" x14ac:dyDescent="0.25">
      <c r="A577">
        <v>92.826599999999999</v>
      </c>
      <c r="B577">
        <v>32.846400000000003</v>
      </c>
      <c r="C577">
        <v>16.631699999999999</v>
      </c>
      <c r="D577">
        <v>33.541699999999999</v>
      </c>
      <c r="E577">
        <v>100.71</v>
      </c>
      <c r="F577">
        <v>99.673299999999998</v>
      </c>
      <c r="G577">
        <v>74.452600000000004</v>
      </c>
      <c r="H577">
        <v>135.523</v>
      </c>
      <c r="I577">
        <v>230</v>
      </c>
      <c r="J577">
        <v>213.298</v>
      </c>
      <c r="K577">
        <v>137.92699999999999</v>
      </c>
      <c r="L577">
        <v>178.76</v>
      </c>
      <c r="M577">
        <v>197.327</v>
      </c>
      <c r="N577">
        <v>223.64599999999999</v>
      </c>
      <c r="O577">
        <v>121.91200000000001</v>
      </c>
      <c r="P577">
        <v>218.642</v>
      </c>
      <c r="Q577">
        <v>38.879300000000001</v>
      </c>
      <c r="R577">
        <v>189.833</v>
      </c>
      <c r="S577">
        <v>125.16800000000001</v>
      </c>
      <c r="T577">
        <v>59.921799999999998</v>
      </c>
      <c r="U577">
        <v>138.12700000000001</v>
      </c>
      <c r="V577">
        <v>208.76</v>
      </c>
      <c r="W577">
        <v>203.74799999999999</v>
      </c>
      <c r="X577">
        <v>123.10299999999999</v>
      </c>
    </row>
    <row r="578" spans="1:24" x14ac:dyDescent="0.25">
      <c r="A578">
        <v>104.486</v>
      </c>
      <c r="B578">
        <v>38.768000000000001</v>
      </c>
      <c r="C578">
        <v>16.376100000000001</v>
      </c>
      <c r="D578">
        <v>45.416600000000003</v>
      </c>
      <c r="E578">
        <v>60.206600000000002</v>
      </c>
      <c r="F578">
        <v>111.551</v>
      </c>
      <c r="G578">
        <v>172.495</v>
      </c>
      <c r="H578">
        <v>183.739</v>
      </c>
      <c r="I578">
        <v>173.88800000000001</v>
      </c>
      <c r="J578">
        <v>218.798</v>
      </c>
      <c r="K578">
        <v>176.24100000000001</v>
      </c>
      <c r="L578">
        <v>188.923</v>
      </c>
      <c r="M578">
        <v>189.96600000000001</v>
      </c>
      <c r="N578">
        <v>89.683599999999998</v>
      </c>
      <c r="O578">
        <v>69.9983</v>
      </c>
      <c r="P578">
        <v>144.87899999999999</v>
      </c>
      <c r="Q578">
        <v>187.554</v>
      </c>
      <c r="R578">
        <v>118.56399999999999</v>
      </c>
      <c r="S578">
        <v>96.892300000000006</v>
      </c>
      <c r="T578">
        <v>98.875699999999995</v>
      </c>
      <c r="U578">
        <v>130.85499999999999</v>
      </c>
      <c r="V578">
        <v>167.87</v>
      </c>
      <c r="W578">
        <v>104.759</v>
      </c>
      <c r="X578">
        <v>192.84200000000001</v>
      </c>
    </row>
    <row r="579" spans="1:24" x14ac:dyDescent="0.25">
      <c r="A579">
        <v>85.2941</v>
      </c>
      <c r="B579">
        <v>45.043500000000002</v>
      </c>
      <c r="C579">
        <v>16.395299999999999</v>
      </c>
      <c r="D579">
        <v>44.456099999999999</v>
      </c>
      <c r="E579">
        <v>76.075299999999999</v>
      </c>
      <c r="F579">
        <v>131.191</v>
      </c>
      <c r="G579">
        <v>146.447</v>
      </c>
      <c r="H579">
        <v>125.867</v>
      </c>
      <c r="I579">
        <v>230</v>
      </c>
      <c r="J579">
        <v>230</v>
      </c>
      <c r="K579">
        <v>230</v>
      </c>
      <c r="L579">
        <v>175.04599999999999</v>
      </c>
      <c r="M579">
        <v>164.114</v>
      </c>
      <c r="N579">
        <v>230</v>
      </c>
      <c r="O579">
        <v>169.40199999999999</v>
      </c>
      <c r="P579">
        <v>178.62799999999999</v>
      </c>
      <c r="Q579">
        <v>160.25800000000001</v>
      </c>
      <c r="R579">
        <v>111.19799999999999</v>
      </c>
      <c r="S579">
        <v>187.51900000000001</v>
      </c>
      <c r="T579">
        <v>180.55199999999999</v>
      </c>
      <c r="U579">
        <v>168.37100000000001</v>
      </c>
      <c r="V579">
        <v>143.661</v>
      </c>
      <c r="W579">
        <v>230</v>
      </c>
      <c r="X579">
        <v>152.34399999999999</v>
      </c>
    </row>
    <row r="580" spans="1:24" x14ac:dyDescent="0.25">
      <c r="A580">
        <v>53.719700000000003</v>
      </c>
      <c r="B580">
        <v>53.0762</v>
      </c>
      <c r="C580">
        <v>47.963799999999999</v>
      </c>
      <c r="D580">
        <v>41.997300000000003</v>
      </c>
      <c r="E580">
        <v>93.662800000000004</v>
      </c>
      <c r="F580">
        <v>113.842</v>
      </c>
      <c r="G580">
        <v>140.11099999999999</v>
      </c>
      <c r="H580">
        <v>116.31100000000001</v>
      </c>
      <c r="I580">
        <v>213.04300000000001</v>
      </c>
      <c r="J580">
        <v>150.59100000000001</v>
      </c>
      <c r="K580">
        <v>91.719099999999997</v>
      </c>
      <c r="L580">
        <v>230</v>
      </c>
      <c r="M580">
        <v>230</v>
      </c>
      <c r="N580">
        <v>230</v>
      </c>
      <c r="O580">
        <v>112.45399999999999</v>
      </c>
      <c r="P580">
        <v>184.846</v>
      </c>
      <c r="Q580">
        <v>183.56899999999999</v>
      </c>
      <c r="R580">
        <v>136.31299999999999</v>
      </c>
      <c r="S580">
        <v>103.20099999999999</v>
      </c>
      <c r="T580">
        <v>130.923</v>
      </c>
      <c r="U580">
        <v>197.00399999999999</v>
      </c>
      <c r="V580">
        <v>180.61600000000001</v>
      </c>
      <c r="W580">
        <v>146.69900000000001</v>
      </c>
      <c r="X580">
        <v>144.51</v>
      </c>
    </row>
    <row r="581" spans="1:24" x14ac:dyDescent="0.25">
      <c r="A581">
        <v>66.457599999999999</v>
      </c>
      <c r="B581">
        <v>35.839500000000001</v>
      </c>
      <c r="C581">
        <v>30.344799999999999</v>
      </c>
      <c r="D581">
        <v>46.304499999999997</v>
      </c>
      <c r="E581">
        <v>82.754400000000004</v>
      </c>
      <c r="F581">
        <v>83.0886</v>
      </c>
      <c r="G581">
        <v>93.275800000000004</v>
      </c>
      <c r="H581">
        <v>203.28100000000001</v>
      </c>
      <c r="I581">
        <v>91.415700000000001</v>
      </c>
      <c r="J581">
        <v>145.02000000000001</v>
      </c>
      <c r="K581">
        <v>114.02</v>
      </c>
      <c r="L581">
        <v>222.83799999999999</v>
      </c>
      <c r="M581">
        <v>203.78800000000001</v>
      </c>
      <c r="N581">
        <v>149.155</v>
      </c>
      <c r="O581">
        <v>190.43799999999999</v>
      </c>
      <c r="P581">
        <v>198.22800000000001</v>
      </c>
      <c r="Q581">
        <v>158.83500000000001</v>
      </c>
      <c r="R581">
        <v>134.06800000000001</v>
      </c>
      <c r="S581">
        <v>146.79900000000001</v>
      </c>
      <c r="T581">
        <v>107.411</v>
      </c>
      <c r="U581">
        <v>158.67400000000001</v>
      </c>
      <c r="V581">
        <v>139.15700000000001</v>
      </c>
      <c r="W581">
        <v>114.688</v>
      </c>
      <c r="X581">
        <v>175.947</v>
      </c>
    </row>
    <row r="582" spans="1:24" x14ac:dyDescent="0.25">
      <c r="A582">
        <v>80.066900000000004</v>
      </c>
      <c r="B582">
        <v>52.0291</v>
      </c>
      <c r="C582">
        <v>53.661900000000003</v>
      </c>
      <c r="D582">
        <v>49.405500000000004</v>
      </c>
      <c r="E582">
        <v>53.431899999999999</v>
      </c>
      <c r="F582">
        <v>101.033</v>
      </c>
      <c r="G582">
        <v>137.79</v>
      </c>
      <c r="H582">
        <v>58.881300000000003</v>
      </c>
      <c r="I582">
        <v>148.94399999999999</v>
      </c>
      <c r="J582">
        <v>230</v>
      </c>
      <c r="K582">
        <v>230</v>
      </c>
      <c r="L582">
        <v>230</v>
      </c>
      <c r="M582">
        <v>204.821</v>
      </c>
      <c r="N582">
        <v>192.09</v>
      </c>
      <c r="O582">
        <v>230</v>
      </c>
      <c r="P582">
        <v>128.08699999999999</v>
      </c>
      <c r="Q582">
        <v>165.69200000000001</v>
      </c>
      <c r="R582">
        <v>156.816</v>
      </c>
      <c r="S582">
        <v>126.73699999999999</v>
      </c>
      <c r="T582">
        <v>130.98699999999999</v>
      </c>
      <c r="U582">
        <v>113.63200000000001</v>
      </c>
      <c r="V582">
        <v>138.95599999999999</v>
      </c>
      <c r="W582">
        <v>204.50399999999999</v>
      </c>
      <c r="X582">
        <v>133.80699999999999</v>
      </c>
    </row>
    <row r="583" spans="1:24" x14ac:dyDescent="0.25">
      <c r="A583">
        <v>51.599200000000003</v>
      </c>
      <c r="B583">
        <v>43.076300000000003</v>
      </c>
      <c r="C583">
        <v>35.177900000000001</v>
      </c>
      <c r="D583">
        <v>23.642499999999998</v>
      </c>
      <c r="E583">
        <v>61.968200000000003</v>
      </c>
      <c r="F583">
        <v>91.588099999999997</v>
      </c>
      <c r="G583">
        <v>159.93299999999999</v>
      </c>
      <c r="H583">
        <v>159.02199999999999</v>
      </c>
      <c r="I583">
        <v>171.57499999999999</v>
      </c>
      <c r="J583">
        <v>230</v>
      </c>
      <c r="K583">
        <v>230</v>
      </c>
      <c r="L583">
        <v>174.233</v>
      </c>
      <c r="M583">
        <v>209.59899999999999</v>
      </c>
      <c r="N583">
        <v>213.87</v>
      </c>
      <c r="O583">
        <v>230</v>
      </c>
      <c r="P583">
        <v>170.51900000000001</v>
      </c>
      <c r="Q583">
        <v>158.04</v>
      </c>
      <c r="R583">
        <v>181.97200000000001</v>
      </c>
      <c r="S583">
        <v>73.514099999999999</v>
      </c>
      <c r="T583">
        <v>134.626</v>
      </c>
      <c r="U583">
        <v>100.595</v>
      </c>
      <c r="V583">
        <v>81.344999999999999</v>
      </c>
      <c r="W583">
        <v>110.586</v>
      </c>
      <c r="X583">
        <v>126.79300000000001</v>
      </c>
    </row>
    <row r="584" spans="1:24" x14ac:dyDescent="0.25">
      <c r="A584">
        <v>72.787300000000002</v>
      </c>
      <c r="B584">
        <v>72.1036</v>
      </c>
      <c r="C584">
        <v>36.340400000000002</v>
      </c>
      <c r="D584">
        <v>49.796599999999998</v>
      </c>
      <c r="E584">
        <v>35.872799999999998</v>
      </c>
      <c r="F584">
        <v>90.065700000000007</v>
      </c>
      <c r="G584">
        <v>192.774</v>
      </c>
      <c r="H584">
        <v>135.51900000000001</v>
      </c>
      <c r="I584">
        <v>107.092</v>
      </c>
      <c r="J584">
        <v>217.56200000000001</v>
      </c>
      <c r="K584">
        <v>206.29</v>
      </c>
      <c r="L584">
        <v>206.30799999999999</v>
      </c>
      <c r="M584">
        <v>120.577</v>
      </c>
      <c r="N584">
        <v>207.554</v>
      </c>
      <c r="O584">
        <v>194.80500000000001</v>
      </c>
      <c r="P584">
        <v>152.59399999999999</v>
      </c>
      <c r="Q584">
        <v>101.93300000000001</v>
      </c>
      <c r="R584">
        <v>115.249</v>
      </c>
      <c r="S584">
        <v>162.37</v>
      </c>
      <c r="T584">
        <v>102.39</v>
      </c>
      <c r="U584">
        <v>118.687</v>
      </c>
      <c r="V584">
        <v>122.727</v>
      </c>
      <c r="W584">
        <v>147.24199999999999</v>
      </c>
      <c r="X584">
        <v>94.021100000000004</v>
      </c>
    </row>
    <row r="585" spans="1:24" x14ac:dyDescent="0.25">
      <c r="A585">
        <v>70.881</v>
      </c>
      <c r="B585">
        <v>53.691000000000003</v>
      </c>
      <c r="C585">
        <v>28.364699999999999</v>
      </c>
      <c r="D585">
        <v>42.779899999999998</v>
      </c>
      <c r="E585">
        <v>75.058099999999996</v>
      </c>
      <c r="F585">
        <v>57.508499999999998</v>
      </c>
      <c r="G585">
        <v>200.76</v>
      </c>
      <c r="H585">
        <v>171.81899999999999</v>
      </c>
      <c r="I585">
        <v>230</v>
      </c>
      <c r="J585">
        <v>230</v>
      </c>
      <c r="K585">
        <v>207.11099999999999</v>
      </c>
      <c r="L585">
        <v>230</v>
      </c>
      <c r="M585">
        <v>193.572</v>
      </c>
      <c r="N585">
        <v>142.87299999999999</v>
      </c>
      <c r="O585">
        <v>194.04400000000001</v>
      </c>
      <c r="P585">
        <v>156.37799999999999</v>
      </c>
      <c r="Q585">
        <v>142.08199999999999</v>
      </c>
      <c r="R585">
        <v>138.483</v>
      </c>
      <c r="S585">
        <v>63.407200000000003</v>
      </c>
      <c r="T585">
        <v>158.40899999999999</v>
      </c>
      <c r="U585">
        <v>137.059</v>
      </c>
      <c r="V585">
        <v>150.387</v>
      </c>
      <c r="W585">
        <v>155.28100000000001</v>
      </c>
      <c r="X585">
        <v>101.29300000000001</v>
      </c>
    </row>
    <row r="586" spans="1:24" x14ac:dyDescent="0.25">
      <c r="A586">
        <v>80.506600000000006</v>
      </c>
      <c r="B586">
        <v>36.307000000000002</v>
      </c>
      <c r="C586">
        <v>23.368099999999998</v>
      </c>
      <c r="D586">
        <v>31.2255</v>
      </c>
      <c r="E586">
        <v>82.216700000000003</v>
      </c>
      <c r="F586">
        <v>156.51400000000001</v>
      </c>
      <c r="G586">
        <v>180.702</v>
      </c>
      <c r="H586">
        <v>228.637</v>
      </c>
      <c r="I586">
        <v>230</v>
      </c>
      <c r="J586">
        <v>192.00200000000001</v>
      </c>
      <c r="K586">
        <v>175.67099999999999</v>
      </c>
      <c r="L586">
        <v>230</v>
      </c>
      <c r="M586">
        <v>230</v>
      </c>
      <c r="N586">
        <v>230</v>
      </c>
      <c r="O586">
        <v>217.92699999999999</v>
      </c>
      <c r="P586">
        <v>110.593</v>
      </c>
      <c r="Q586">
        <v>75.465299999999999</v>
      </c>
      <c r="R586">
        <v>90.345200000000006</v>
      </c>
      <c r="S586">
        <v>165.34200000000001</v>
      </c>
      <c r="T586">
        <v>105.30500000000001</v>
      </c>
      <c r="U586">
        <v>119.54300000000001</v>
      </c>
      <c r="V586">
        <v>114.724</v>
      </c>
      <c r="W586">
        <v>113.149</v>
      </c>
      <c r="X586">
        <v>33.956800000000001</v>
      </c>
    </row>
    <row r="587" spans="1:24" x14ac:dyDescent="0.25">
      <c r="A587">
        <v>96.117199999999997</v>
      </c>
      <c r="B587">
        <v>44.835500000000003</v>
      </c>
      <c r="C587">
        <v>44.120699999999999</v>
      </c>
      <c r="D587">
        <v>67.405299999999997</v>
      </c>
      <c r="E587">
        <v>89.084100000000007</v>
      </c>
      <c r="F587">
        <v>60.5595</v>
      </c>
      <c r="G587">
        <v>121.387</v>
      </c>
      <c r="H587">
        <v>191.06</v>
      </c>
      <c r="I587">
        <v>230</v>
      </c>
      <c r="J587">
        <v>230</v>
      </c>
      <c r="K587">
        <v>230</v>
      </c>
      <c r="L587">
        <v>179.11699999999999</v>
      </c>
      <c r="M587">
        <v>222.619</v>
      </c>
      <c r="N587">
        <v>230</v>
      </c>
      <c r="O587">
        <v>230</v>
      </c>
      <c r="P587">
        <v>202.37899999999999</v>
      </c>
      <c r="Q587">
        <v>230</v>
      </c>
      <c r="R587">
        <v>90.782899999999998</v>
      </c>
      <c r="S587">
        <v>108.72799999999999</v>
      </c>
      <c r="T587">
        <v>167.81299999999999</v>
      </c>
      <c r="U587">
        <v>86.295400000000001</v>
      </c>
      <c r="V587">
        <v>146.91900000000001</v>
      </c>
      <c r="W587">
        <v>204.68199999999999</v>
      </c>
      <c r="X587">
        <v>80.451999999999998</v>
      </c>
    </row>
    <row r="588" spans="1:24" x14ac:dyDescent="0.25">
      <c r="A588">
        <v>55.9328</v>
      </c>
      <c r="B588">
        <v>63.936300000000003</v>
      </c>
      <c r="C588">
        <v>32.964300000000001</v>
      </c>
      <c r="D588">
        <v>34.353299999999997</v>
      </c>
      <c r="E588">
        <v>104.965</v>
      </c>
      <c r="F588">
        <v>106.886</v>
      </c>
      <c r="G588">
        <v>95.182599999999994</v>
      </c>
      <c r="H588">
        <v>187.73699999999999</v>
      </c>
      <c r="I588">
        <v>181.41499999999999</v>
      </c>
      <c r="J588">
        <v>230</v>
      </c>
      <c r="K588">
        <v>125.197</v>
      </c>
      <c r="L588">
        <v>230</v>
      </c>
      <c r="M588">
        <v>173.85400000000001</v>
      </c>
      <c r="N588">
        <v>230</v>
      </c>
      <c r="O588">
        <v>171.71299999999999</v>
      </c>
      <c r="P588">
        <v>74.721299999999999</v>
      </c>
      <c r="Q588">
        <v>136.02600000000001</v>
      </c>
      <c r="R588">
        <v>148.72399999999999</v>
      </c>
      <c r="S588">
        <v>91.784099999999995</v>
      </c>
      <c r="T588">
        <v>118.797</v>
      </c>
      <c r="U588">
        <v>125.551</v>
      </c>
      <c r="V588">
        <v>113.569</v>
      </c>
      <c r="W588">
        <v>186.09399999999999</v>
      </c>
      <c r="X588">
        <v>222.90199999999999</v>
      </c>
    </row>
    <row r="589" spans="1:24" x14ac:dyDescent="0.25">
      <c r="A589">
        <v>67.835800000000006</v>
      </c>
      <c r="B589">
        <v>48.830100000000002</v>
      </c>
      <c r="C589">
        <v>34.548699999999997</v>
      </c>
      <c r="D589">
        <v>54.636800000000001</v>
      </c>
      <c r="E589">
        <v>62.345999999999997</v>
      </c>
      <c r="F589">
        <v>99.681700000000006</v>
      </c>
      <c r="G589">
        <v>176.78700000000001</v>
      </c>
      <c r="H589">
        <v>106.917</v>
      </c>
      <c r="I589">
        <v>129.505</v>
      </c>
      <c r="J589">
        <v>230</v>
      </c>
      <c r="K589">
        <v>224.03700000000001</v>
      </c>
      <c r="L589">
        <v>230</v>
      </c>
      <c r="M589">
        <v>179.709</v>
      </c>
      <c r="N589">
        <v>211.661</v>
      </c>
      <c r="O589">
        <v>110.95099999999999</v>
      </c>
      <c r="P589">
        <v>174.43</v>
      </c>
      <c r="Q589">
        <v>125.95</v>
      </c>
      <c r="R589">
        <v>185.417</v>
      </c>
      <c r="S589">
        <v>66.886600000000001</v>
      </c>
      <c r="T589">
        <v>83.916600000000003</v>
      </c>
      <c r="U589">
        <v>169.02199999999999</v>
      </c>
      <c r="V589">
        <v>123.55200000000001</v>
      </c>
      <c r="W589">
        <v>85.625500000000002</v>
      </c>
      <c r="X589">
        <v>161.928</v>
      </c>
    </row>
    <row r="590" spans="1:24" x14ac:dyDescent="0.25">
      <c r="A590">
        <v>81.344899999999996</v>
      </c>
      <c r="B590">
        <v>55.699199999999998</v>
      </c>
      <c r="C590">
        <v>23.5379</v>
      </c>
      <c r="D590">
        <v>72.069599999999994</v>
      </c>
      <c r="E590">
        <v>80.407899999999998</v>
      </c>
      <c r="F590">
        <v>89.691900000000004</v>
      </c>
      <c r="G590">
        <v>145.10400000000001</v>
      </c>
      <c r="H590">
        <v>155.30600000000001</v>
      </c>
      <c r="I590">
        <v>176.965</v>
      </c>
      <c r="J590">
        <v>230</v>
      </c>
      <c r="K590">
        <v>213.65100000000001</v>
      </c>
      <c r="L590">
        <v>230</v>
      </c>
      <c r="M590">
        <v>210.197</v>
      </c>
      <c r="N590">
        <v>230</v>
      </c>
      <c r="O590">
        <v>200.39500000000001</v>
      </c>
      <c r="P590">
        <v>189.35499999999999</v>
      </c>
      <c r="Q590">
        <v>69.534999999999997</v>
      </c>
      <c r="R590">
        <v>154.404</v>
      </c>
      <c r="S590">
        <v>122.67100000000001</v>
      </c>
      <c r="T590">
        <v>72.031800000000004</v>
      </c>
      <c r="U590">
        <v>85.526600000000002</v>
      </c>
      <c r="V590">
        <v>86.688599999999994</v>
      </c>
      <c r="W590">
        <v>158.09299999999999</v>
      </c>
      <c r="X590">
        <v>132.41300000000001</v>
      </c>
    </row>
    <row r="591" spans="1:24" x14ac:dyDescent="0.25">
      <c r="A591">
        <v>80.077799999999996</v>
      </c>
      <c r="B591">
        <v>65.910700000000006</v>
      </c>
      <c r="C591">
        <v>3.4070299999999998</v>
      </c>
      <c r="D591">
        <v>55.025399999999998</v>
      </c>
      <c r="E591">
        <v>86.085899999999995</v>
      </c>
      <c r="F591">
        <v>127.511</v>
      </c>
      <c r="G591">
        <v>122.34099999999999</v>
      </c>
      <c r="H591">
        <v>141.32300000000001</v>
      </c>
      <c r="I591">
        <v>206.89599999999999</v>
      </c>
      <c r="J591">
        <v>230</v>
      </c>
      <c r="K591">
        <v>230</v>
      </c>
      <c r="L591">
        <v>230</v>
      </c>
      <c r="M591">
        <v>160.39400000000001</v>
      </c>
      <c r="N591">
        <v>181.99</v>
      </c>
      <c r="O591">
        <v>165.053</v>
      </c>
      <c r="P591">
        <v>169.71199999999999</v>
      </c>
      <c r="Q591">
        <v>145.39400000000001</v>
      </c>
      <c r="R591">
        <v>162.47200000000001</v>
      </c>
      <c r="S591">
        <v>96.2196</v>
      </c>
      <c r="T591">
        <v>137.21</v>
      </c>
      <c r="U591">
        <v>177.679</v>
      </c>
      <c r="V591">
        <v>78.8476</v>
      </c>
      <c r="W591">
        <v>152.405</v>
      </c>
      <c r="X591">
        <v>82.220200000000006</v>
      </c>
    </row>
    <row r="592" spans="1:24" x14ac:dyDescent="0.25">
      <c r="A592">
        <v>58.543100000000003</v>
      </c>
      <c r="B592">
        <v>34.392499999999998</v>
      </c>
      <c r="C592">
        <v>9.7527200000000001</v>
      </c>
      <c r="D592">
        <v>26.790600000000001</v>
      </c>
      <c r="E592">
        <v>109.98099999999999</v>
      </c>
      <c r="F592">
        <v>146.82599999999999</v>
      </c>
      <c r="G592">
        <v>87.051500000000004</v>
      </c>
      <c r="H592">
        <v>201.55199999999999</v>
      </c>
      <c r="I592">
        <v>115.48699999999999</v>
      </c>
      <c r="J592">
        <v>179.41300000000001</v>
      </c>
      <c r="K592">
        <v>230</v>
      </c>
      <c r="L592">
        <v>214.02199999999999</v>
      </c>
      <c r="M592">
        <v>134.81</v>
      </c>
      <c r="N592">
        <v>180.50899999999999</v>
      </c>
      <c r="O592">
        <v>198.77099999999999</v>
      </c>
      <c r="P592">
        <v>177.614</v>
      </c>
      <c r="Q592">
        <v>118.80200000000001</v>
      </c>
      <c r="R592">
        <v>92.322000000000003</v>
      </c>
      <c r="S592">
        <v>116.538</v>
      </c>
      <c r="T592">
        <v>122.607</v>
      </c>
      <c r="U592">
        <v>98.740600000000001</v>
      </c>
      <c r="V592">
        <v>125.756</v>
      </c>
      <c r="W592">
        <v>90.421400000000006</v>
      </c>
      <c r="X592">
        <v>141.578</v>
      </c>
    </row>
    <row r="593" spans="1:24" x14ac:dyDescent="0.25">
      <c r="A593">
        <v>70.9529</v>
      </c>
      <c r="B593">
        <v>39.432000000000002</v>
      </c>
      <c r="C593">
        <v>63.915199999999999</v>
      </c>
      <c r="D593">
        <v>19.450900000000001</v>
      </c>
      <c r="E593">
        <v>45.014600000000002</v>
      </c>
      <c r="F593">
        <v>78.536900000000003</v>
      </c>
      <c r="G593">
        <v>121.005</v>
      </c>
      <c r="H593">
        <v>226.34800000000001</v>
      </c>
      <c r="I593">
        <v>71.558499999999995</v>
      </c>
      <c r="J593">
        <v>230</v>
      </c>
      <c r="K593">
        <v>177.96899999999999</v>
      </c>
      <c r="L593">
        <v>230</v>
      </c>
      <c r="M593">
        <v>223.43600000000001</v>
      </c>
      <c r="N593">
        <v>230</v>
      </c>
      <c r="O593">
        <v>230</v>
      </c>
      <c r="P593">
        <v>149.898</v>
      </c>
      <c r="Q593">
        <v>137.38999999999999</v>
      </c>
      <c r="R593">
        <v>138.46100000000001</v>
      </c>
      <c r="S593">
        <v>135.15199999999999</v>
      </c>
      <c r="T593">
        <v>159.30500000000001</v>
      </c>
      <c r="U593">
        <v>150.13399999999999</v>
      </c>
      <c r="V593">
        <v>105.84099999999999</v>
      </c>
      <c r="W593">
        <v>210.048</v>
      </c>
      <c r="X593">
        <v>129.49600000000001</v>
      </c>
    </row>
    <row r="594" spans="1:24" x14ac:dyDescent="0.25">
      <c r="A594">
        <v>96.252399999999994</v>
      </c>
      <c r="B594">
        <v>44.1858</v>
      </c>
      <c r="C594">
        <v>25.338100000000001</v>
      </c>
      <c r="D594">
        <v>66.188400000000001</v>
      </c>
      <c r="E594">
        <v>90.843999999999994</v>
      </c>
      <c r="F594">
        <v>114.024</v>
      </c>
      <c r="G594">
        <v>79.325100000000006</v>
      </c>
      <c r="H594">
        <v>149.88300000000001</v>
      </c>
      <c r="I594">
        <v>187.005</v>
      </c>
      <c r="J594">
        <v>201.24100000000001</v>
      </c>
      <c r="K594">
        <v>230</v>
      </c>
      <c r="L594">
        <v>197.22300000000001</v>
      </c>
      <c r="M594">
        <v>204.124</v>
      </c>
      <c r="N594">
        <v>198.44200000000001</v>
      </c>
      <c r="O594">
        <v>87.932400000000001</v>
      </c>
      <c r="P594">
        <v>208.80600000000001</v>
      </c>
      <c r="Q594">
        <v>188.01400000000001</v>
      </c>
      <c r="R594">
        <v>95.0441</v>
      </c>
      <c r="S594">
        <v>138.625</v>
      </c>
      <c r="T594">
        <v>123.304</v>
      </c>
      <c r="U594">
        <v>97.028800000000004</v>
      </c>
      <c r="V594">
        <v>103.976</v>
      </c>
      <c r="W594">
        <v>61.3078</v>
      </c>
      <c r="X594">
        <v>57.881</v>
      </c>
    </row>
    <row r="595" spans="1:24" x14ac:dyDescent="0.25">
      <c r="A595">
        <v>57.719000000000001</v>
      </c>
      <c r="B595">
        <v>53.921599999999998</v>
      </c>
      <c r="C595">
        <v>16.061800000000002</v>
      </c>
      <c r="D595">
        <v>55.104500000000002</v>
      </c>
      <c r="E595">
        <v>70.275599999999997</v>
      </c>
      <c r="F595">
        <v>138.44900000000001</v>
      </c>
      <c r="G595">
        <v>85.221500000000006</v>
      </c>
      <c r="H595">
        <v>171.14400000000001</v>
      </c>
      <c r="I595">
        <v>131.08799999999999</v>
      </c>
      <c r="J595">
        <v>230</v>
      </c>
      <c r="K595">
        <v>142.928</v>
      </c>
      <c r="L595">
        <v>230</v>
      </c>
      <c r="M595">
        <v>230</v>
      </c>
      <c r="N595">
        <v>205.46899999999999</v>
      </c>
      <c r="O595">
        <v>203.595</v>
      </c>
      <c r="P595">
        <v>148.27099999999999</v>
      </c>
      <c r="Q595">
        <v>186.63399999999999</v>
      </c>
      <c r="R595">
        <v>151.37899999999999</v>
      </c>
      <c r="S595">
        <v>124.515</v>
      </c>
      <c r="T595">
        <v>131.274</v>
      </c>
      <c r="U595">
        <v>182.096</v>
      </c>
      <c r="V595">
        <v>140.93700000000001</v>
      </c>
      <c r="W595">
        <v>176.97200000000001</v>
      </c>
      <c r="X595">
        <v>134.267</v>
      </c>
    </row>
    <row r="596" spans="1:24" x14ac:dyDescent="0.25">
      <c r="A596">
        <v>82.487099999999998</v>
      </c>
      <c r="B596">
        <v>36.337499999999999</v>
      </c>
      <c r="C596">
        <v>33.813899999999997</v>
      </c>
      <c r="D596">
        <v>49.782800000000002</v>
      </c>
      <c r="E596">
        <v>70.259500000000003</v>
      </c>
      <c r="F596">
        <v>131.98099999999999</v>
      </c>
      <c r="G596">
        <v>81.598200000000006</v>
      </c>
      <c r="H596">
        <v>200.672</v>
      </c>
      <c r="I596">
        <v>177.613</v>
      </c>
      <c r="J596">
        <v>182.78299999999999</v>
      </c>
      <c r="K596">
        <v>230</v>
      </c>
      <c r="L596">
        <v>230</v>
      </c>
      <c r="M596">
        <v>230</v>
      </c>
      <c r="N596">
        <v>182.22499999999999</v>
      </c>
      <c r="O596">
        <v>208.23500000000001</v>
      </c>
      <c r="P596">
        <v>212.41900000000001</v>
      </c>
      <c r="Q596">
        <v>210.209</v>
      </c>
      <c r="R596">
        <v>190.422</v>
      </c>
      <c r="S596">
        <v>138.00299999999999</v>
      </c>
      <c r="T596">
        <v>81.759500000000003</v>
      </c>
      <c r="U596">
        <v>104.733</v>
      </c>
      <c r="V596">
        <v>172.351</v>
      </c>
      <c r="W596">
        <v>169.023</v>
      </c>
      <c r="X596">
        <v>139.23400000000001</v>
      </c>
    </row>
    <row r="597" spans="1:24" x14ac:dyDescent="0.25">
      <c r="A597">
        <v>34.417499999999997</v>
      </c>
      <c r="B597">
        <v>52.796599999999998</v>
      </c>
      <c r="C597">
        <v>35.078200000000002</v>
      </c>
      <c r="D597">
        <v>24.385400000000001</v>
      </c>
      <c r="E597">
        <v>61.991500000000002</v>
      </c>
      <c r="F597">
        <v>115.539</v>
      </c>
      <c r="G597">
        <v>99.737200000000001</v>
      </c>
      <c r="H597">
        <v>230</v>
      </c>
      <c r="I597">
        <v>207.39</v>
      </c>
      <c r="J597">
        <v>121.866</v>
      </c>
      <c r="K597">
        <v>230</v>
      </c>
      <c r="L597">
        <v>151.47800000000001</v>
      </c>
      <c r="M597">
        <v>206.7</v>
      </c>
      <c r="N597">
        <v>170.458</v>
      </c>
      <c r="O597">
        <v>230</v>
      </c>
      <c r="P597">
        <v>176.101</v>
      </c>
      <c r="Q597">
        <v>134.19999999999999</v>
      </c>
      <c r="R597">
        <v>87.390900000000002</v>
      </c>
      <c r="S597">
        <v>29.338999999999999</v>
      </c>
      <c r="T597">
        <v>93.258600000000001</v>
      </c>
      <c r="U597">
        <v>170.25800000000001</v>
      </c>
      <c r="V597">
        <v>127.94799999999999</v>
      </c>
      <c r="W597">
        <v>113.371</v>
      </c>
      <c r="X597">
        <v>87.173199999999994</v>
      </c>
    </row>
    <row r="598" spans="1:24" x14ac:dyDescent="0.25">
      <c r="A598">
        <v>85.8</v>
      </c>
      <c r="B598">
        <v>41.774099999999997</v>
      </c>
      <c r="C598">
        <v>38.642400000000002</v>
      </c>
      <c r="D598">
        <v>37.7819</v>
      </c>
      <c r="E598">
        <v>32.924599999999998</v>
      </c>
      <c r="F598">
        <v>102.072</v>
      </c>
      <c r="G598">
        <v>127.315</v>
      </c>
      <c r="H598">
        <v>191.124</v>
      </c>
      <c r="I598">
        <v>171.99700000000001</v>
      </c>
      <c r="J598">
        <v>230</v>
      </c>
      <c r="K598">
        <v>199.57</v>
      </c>
      <c r="L598">
        <v>171.297</v>
      </c>
      <c r="M598">
        <v>123.089</v>
      </c>
      <c r="N598">
        <v>230</v>
      </c>
      <c r="O598">
        <v>162.02799999999999</v>
      </c>
      <c r="P598">
        <v>147.499</v>
      </c>
      <c r="Q598">
        <v>97.812600000000003</v>
      </c>
      <c r="R598">
        <v>135.05699999999999</v>
      </c>
      <c r="S598">
        <v>149.53899999999999</v>
      </c>
      <c r="T598">
        <v>32.450600000000001</v>
      </c>
      <c r="U598">
        <v>118.238</v>
      </c>
      <c r="V598">
        <v>205.624</v>
      </c>
      <c r="W598">
        <v>171.36500000000001</v>
      </c>
      <c r="X598">
        <v>58.021900000000002</v>
      </c>
    </row>
    <row r="599" spans="1:24" x14ac:dyDescent="0.25">
      <c r="A599">
        <v>59.077800000000003</v>
      </c>
      <c r="B599">
        <v>49.828600000000002</v>
      </c>
      <c r="C599">
        <v>39.74</v>
      </c>
      <c r="D599">
        <v>42.856099999999998</v>
      </c>
      <c r="E599">
        <v>93.556700000000006</v>
      </c>
      <c r="F599">
        <v>133.846</v>
      </c>
      <c r="G599">
        <v>122.761</v>
      </c>
      <c r="H599">
        <v>204.96600000000001</v>
      </c>
      <c r="I599">
        <v>217.458</v>
      </c>
      <c r="J599">
        <v>230</v>
      </c>
      <c r="K599">
        <v>230</v>
      </c>
      <c r="L599">
        <v>230</v>
      </c>
      <c r="M599">
        <v>205.226</v>
      </c>
      <c r="N599">
        <v>155.73500000000001</v>
      </c>
      <c r="O599">
        <v>202.43199999999999</v>
      </c>
      <c r="P599">
        <v>86.438000000000002</v>
      </c>
      <c r="Q599">
        <v>230</v>
      </c>
      <c r="R599">
        <v>181.928</v>
      </c>
      <c r="S599">
        <v>110.279</v>
      </c>
      <c r="T599">
        <v>115.009</v>
      </c>
      <c r="U599">
        <v>129.86699999999999</v>
      </c>
      <c r="V599">
        <v>167.78299999999999</v>
      </c>
      <c r="W599">
        <v>154.38200000000001</v>
      </c>
      <c r="X599">
        <v>175.14400000000001</v>
      </c>
    </row>
    <row r="600" spans="1:24" x14ac:dyDescent="0.25">
      <c r="A600">
        <v>64.674700000000001</v>
      </c>
      <c r="B600">
        <v>50.861699999999999</v>
      </c>
      <c r="C600">
        <v>35.722799999999999</v>
      </c>
      <c r="D600">
        <v>46.3613</v>
      </c>
      <c r="E600">
        <v>72.333799999999997</v>
      </c>
      <c r="F600">
        <v>118.009</v>
      </c>
      <c r="G600">
        <v>98.483000000000004</v>
      </c>
      <c r="H600">
        <v>159.09100000000001</v>
      </c>
      <c r="I600">
        <v>172.785</v>
      </c>
      <c r="J600">
        <v>129.755</v>
      </c>
      <c r="K600">
        <v>220.535</v>
      </c>
      <c r="L600">
        <v>230</v>
      </c>
      <c r="M600">
        <v>224.73400000000001</v>
      </c>
      <c r="N600">
        <v>204.94800000000001</v>
      </c>
      <c r="O600">
        <v>175.12200000000001</v>
      </c>
      <c r="P600">
        <v>202.42699999999999</v>
      </c>
      <c r="Q600">
        <v>134.42099999999999</v>
      </c>
      <c r="R600">
        <v>109.126</v>
      </c>
      <c r="S600">
        <v>95.670900000000003</v>
      </c>
      <c r="T600">
        <v>80.329800000000006</v>
      </c>
      <c r="U600">
        <v>119.04600000000001</v>
      </c>
      <c r="V600">
        <v>120.601</v>
      </c>
      <c r="W600">
        <v>114.80800000000001</v>
      </c>
      <c r="X600">
        <v>138.55799999999999</v>
      </c>
    </row>
    <row r="601" spans="1:24" x14ac:dyDescent="0.25">
      <c r="A601">
        <v>59.982300000000002</v>
      </c>
      <c r="B601">
        <v>45.2149</v>
      </c>
      <c r="C601">
        <v>8.4480500000000003</v>
      </c>
      <c r="D601">
        <v>49.0381</v>
      </c>
      <c r="E601">
        <v>130.078</v>
      </c>
      <c r="F601">
        <v>108.47199999999999</v>
      </c>
      <c r="G601">
        <v>103.64100000000001</v>
      </c>
      <c r="H601">
        <v>135.17500000000001</v>
      </c>
      <c r="I601">
        <v>183.83500000000001</v>
      </c>
      <c r="J601">
        <v>217.61500000000001</v>
      </c>
      <c r="K601">
        <v>230</v>
      </c>
      <c r="L601">
        <v>159.27600000000001</v>
      </c>
      <c r="M601">
        <v>189.20400000000001</v>
      </c>
      <c r="N601">
        <v>167.15299999999999</v>
      </c>
      <c r="O601">
        <v>147.01499999999999</v>
      </c>
      <c r="P601">
        <v>156.363</v>
      </c>
      <c r="Q601">
        <v>147.40199999999999</v>
      </c>
      <c r="R601">
        <v>83.320899999999995</v>
      </c>
      <c r="S601">
        <v>131.85</v>
      </c>
      <c r="T601">
        <v>124.86</v>
      </c>
      <c r="U601">
        <v>63.814599999999999</v>
      </c>
      <c r="V601">
        <v>134.077</v>
      </c>
      <c r="W601">
        <v>44.449199999999998</v>
      </c>
      <c r="X601">
        <v>140.83799999999999</v>
      </c>
    </row>
    <row r="602" spans="1:24" x14ac:dyDescent="0.25">
      <c r="A602">
        <v>79.199299999999994</v>
      </c>
      <c r="B602">
        <v>32.738999999999997</v>
      </c>
      <c r="C602">
        <v>43.438000000000002</v>
      </c>
      <c r="D602">
        <v>20.513200000000001</v>
      </c>
      <c r="E602">
        <v>88.188599999999994</v>
      </c>
      <c r="F602">
        <v>101.50700000000001</v>
      </c>
      <c r="G602">
        <v>127.988</v>
      </c>
      <c r="H602">
        <v>147.202</v>
      </c>
      <c r="I602">
        <v>230</v>
      </c>
      <c r="J602">
        <v>230</v>
      </c>
      <c r="K602">
        <v>229.49600000000001</v>
      </c>
      <c r="L602">
        <v>162.32900000000001</v>
      </c>
      <c r="M602">
        <v>103.18600000000001</v>
      </c>
      <c r="N602">
        <v>207.56399999999999</v>
      </c>
      <c r="O602">
        <v>199.57300000000001</v>
      </c>
      <c r="P602">
        <v>86.544899999999998</v>
      </c>
      <c r="Q602">
        <v>144.85300000000001</v>
      </c>
      <c r="R602">
        <v>113.02800000000001</v>
      </c>
      <c r="S602">
        <v>116.839</v>
      </c>
      <c r="T602">
        <v>77.244200000000006</v>
      </c>
      <c r="U602">
        <v>98.265799999999999</v>
      </c>
      <c r="V602">
        <v>146.50700000000001</v>
      </c>
      <c r="W602">
        <v>113.626</v>
      </c>
      <c r="X602">
        <v>118.875</v>
      </c>
    </row>
    <row r="603" spans="1:24" x14ac:dyDescent="0.25">
      <c r="A603">
        <v>57.676000000000002</v>
      </c>
      <c r="B603">
        <v>36.139899999999997</v>
      </c>
      <c r="C603">
        <v>20.1479</v>
      </c>
      <c r="D603">
        <v>51.258899999999997</v>
      </c>
      <c r="E603">
        <v>97.473699999999994</v>
      </c>
      <c r="F603">
        <v>139.102</v>
      </c>
      <c r="G603">
        <v>142.05799999999999</v>
      </c>
      <c r="H603">
        <v>199.702</v>
      </c>
      <c r="I603">
        <v>109.636</v>
      </c>
      <c r="J603">
        <v>230</v>
      </c>
      <c r="K603">
        <v>229.14599999999999</v>
      </c>
      <c r="L603">
        <v>230</v>
      </c>
      <c r="M603">
        <v>230</v>
      </c>
      <c r="N603">
        <v>230</v>
      </c>
      <c r="O603">
        <v>53.4223</v>
      </c>
      <c r="P603">
        <v>161.45400000000001</v>
      </c>
      <c r="Q603">
        <v>153.97</v>
      </c>
      <c r="R603">
        <v>126.092</v>
      </c>
      <c r="S603">
        <v>86.133499999999998</v>
      </c>
      <c r="T603">
        <v>83.327299999999994</v>
      </c>
      <c r="U603">
        <v>117.17100000000001</v>
      </c>
      <c r="V603">
        <v>140.60599999999999</v>
      </c>
      <c r="W603">
        <v>92.211399999999998</v>
      </c>
      <c r="X603">
        <v>113.893</v>
      </c>
    </row>
    <row r="604" spans="1:24" x14ac:dyDescent="0.25">
      <c r="A604">
        <v>55.523899999999998</v>
      </c>
      <c r="B604">
        <v>53.912999999999997</v>
      </c>
      <c r="C604">
        <v>48.630499999999998</v>
      </c>
      <c r="D604">
        <v>43.851799999999997</v>
      </c>
      <c r="E604">
        <v>96.064899999999994</v>
      </c>
      <c r="F604">
        <v>151.465</v>
      </c>
      <c r="G604">
        <v>127.845</v>
      </c>
      <c r="H604">
        <v>230</v>
      </c>
      <c r="I604">
        <v>230</v>
      </c>
      <c r="J604">
        <v>172.679</v>
      </c>
      <c r="K604">
        <v>230</v>
      </c>
      <c r="L604">
        <v>220.96899999999999</v>
      </c>
      <c r="M604">
        <v>175.70400000000001</v>
      </c>
      <c r="N604">
        <v>133.029</v>
      </c>
      <c r="O604">
        <v>139.31399999999999</v>
      </c>
      <c r="P604">
        <v>103.081</v>
      </c>
      <c r="Q604">
        <v>90.295500000000004</v>
      </c>
      <c r="R604">
        <v>38.864100000000001</v>
      </c>
      <c r="S604">
        <v>142.59299999999999</v>
      </c>
      <c r="T604">
        <v>192.21100000000001</v>
      </c>
      <c r="U604">
        <v>77.680700000000002</v>
      </c>
      <c r="V604">
        <v>140.143</v>
      </c>
      <c r="W604">
        <v>128.57300000000001</v>
      </c>
      <c r="X604">
        <v>131.624</v>
      </c>
    </row>
    <row r="605" spans="1:24" x14ac:dyDescent="0.25">
      <c r="A605">
        <v>73.232699999999994</v>
      </c>
      <c r="B605">
        <v>62.745800000000003</v>
      </c>
      <c r="C605">
        <v>44.2896</v>
      </c>
      <c r="D605">
        <v>45.561300000000003</v>
      </c>
      <c r="E605">
        <v>75.400899999999993</v>
      </c>
      <c r="F605">
        <v>122.14100000000001</v>
      </c>
      <c r="G605">
        <v>178.095</v>
      </c>
      <c r="H605">
        <v>230</v>
      </c>
      <c r="I605">
        <v>230</v>
      </c>
      <c r="J605">
        <v>230</v>
      </c>
      <c r="K605">
        <v>175.56299999999999</v>
      </c>
      <c r="L605">
        <v>230</v>
      </c>
      <c r="M605">
        <v>229.83699999999999</v>
      </c>
      <c r="N605">
        <v>201.464</v>
      </c>
      <c r="O605">
        <v>196.08699999999999</v>
      </c>
      <c r="P605">
        <v>158.05099999999999</v>
      </c>
      <c r="Q605">
        <v>150.70500000000001</v>
      </c>
      <c r="R605">
        <v>154.27199999999999</v>
      </c>
      <c r="S605">
        <v>109.01600000000001</v>
      </c>
      <c r="T605">
        <v>81.308199999999999</v>
      </c>
      <c r="U605">
        <v>148.13</v>
      </c>
      <c r="V605">
        <v>127.63800000000001</v>
      </c>
      <c r="W605">
        <v>144.44900000000001</v>
      </c>
      <c r="X605">
        <v>58.494700000000002</v>
      </c>
    </row>
    <row r="606" spans="1:24" x14ac:dyDescent="0.25">
      <c r="A606">
        <v>90.778899999999993</v>
      </c>
      <c r="B606">
        <v>28.619700000000002</v>
      </c>
      <c r="C606">
        <v>49.674599999999998</v>
      </c>
      <c r="D606">
        <v>20.988399999999999</v>
      </c>
      <c r="E606">
        <v>81.171700000000001</v>
      </c>
      <c r="F606">
        <v>111.149</v>
      </c>
      <c r="G606">
        <v>131.679</v>
      </c>
      <c r="H606">
        <v>175.05199999999999</v>
      </c>
      <c r="I606">
        <v>230</v>
      </c>
      <c r="J606">
        <v>229.87799999999999</v>
      </c>
      <c r="K606">
        <v>214.00200000000001</v>
      </c>
      <c r="L606">
        <v>230</v>
      </c>
      <c r="M606">
        <v>230</v>
      </c>
      <c r="N606">
        <v>135.321</v>
      </c>
      <c r="O606">
        <v>230</v>
      </c>
      <c r="P606">
        <v>155.83199999999999</v>
      </c>
      <c r="Q606">
        <v>130.81700000000001</v>
      </c>
      <c r="R606">
        <v>74.439899999999994</v>
      </c>
      <c r="S606">
        <v>181.44800000000001</v>
      </c>
      <c r="T606">
        <v>217.93299999999999</v>
      </c>
      <c r="U606">
        <v>180.03100000000001</v>
      </c>
      <c r="V606">
        <v>103.381</v>
      </c>
      <c r="W606">
        <v>178.994</v>
      </c>
      <c r="X606">
        <v>92.496799999999993</v>
      </c>
    </row>
    <row r="607" spans="1:24" x14ac:dyDescent="0.25">
      <c r="A607">
        <v>74.069500000000005</v>
      </c>
      <c r="B607">
        <v>69.007400000000004</v>
      </c>
      <c r="C607">
        <v>52.671599999999998</v>
      </c>
      <c r="D607">
        <v>57.418199999999999</v>
      </c>
      <c r="E607">
        <v>55.697899999999997</v>
      </c>
      <c r="F607">
        <v>97.556100000000001</v>
      </c>
      <c r="G607">
        <v>85.957499999999996</v>
      </c>
      <c r="H607">
        <v>71.021900000000002</v>
      </c>
      <c r="I607">
        <v>203.33799999999999</v>
      </c>
      <c r="J607">
        <v>193.09800000000001</v>
      </c>
      <c r="K607">
        <v>116.73099999999999</v>
      </c>
      <c r="L607">
        <v>230</v>
      </c>
      <c r="M607">
        <v>122.28700000000001</v>
      </c>
      <c r="N607">
        <v>187.87700000000001</v>
      </c>
      <c r="O607">
        <v>206.536</v>
      </c>
      <c r="P607">
        <v>159.70699999999999</v>
      </c>
      <c r="Q607">
        <v>167.096</v>
      </c>
      <c r="R607">
        <v>90.552700000000002</v>
      </c>
      <c r="S607">
        <v>110.241</v>
      </c>
      <c r="T607">
        <v>54.687800000000003</v>
      </c>
      <c r="U607">
        <v>104.81399999999999</v>
      </c>
      <c r="V607">
        <v>230</v>
      </c>
      <c r="W607">
        <v>191.755</v>
      </c>
      <c r="X607">
        <v>152.511</v>
      </c>
    </row>
    <row r="608" spans="1:24" x14ac:dyDescent="0.25">
      <c r="A608">
        <v>109.419</v>
      </c>
      <c r="B608">
        <v>68.994799999999998</v>
      </c>
      <c r="C608">
        <v>37.208599999999997</v>
      </c>
      <c r="D608">
        <v>58.314999999999998</v>
      </c>
      <c r="E608">
        <v>57.863999999999997</v>
      </c>
      <c r="F608">
        <v>135.125</v>
      </c>
      <c r="G608">
        <v>118.193</v>
      </c>
      <c r="H608">
        <v>129.429</v>
      </c>
      <c r="I608">
        <v>153.78299999999999</v>
      </c>
      <c r="J608">
        <v>192.727</v>
      </c>
      <c r="K608">
        <v>168.54</v>
      </c>
      <c r="L608">
        <v>230</v>
      </c>
      <c r="M608">
        <v>230</v>
      </c>
      <c r="N608">
        <v>212.48</v>
      </c>
      <c r="O608">
        <v>140.28899999999999</v>
      </c>
      <c r="P608">
        <v>123.623</v>
      </c>
      <c r="Q608">
        <v>96.179299999999998</v>
      </c>
      <c r="R608">
        <v>110.13800000000001</v>
      </c>
      <c r="S608">
        <v>100.473</v>
      </c>
      <c r="T608">
        <v>37.203099999999999</v>
      </c>
      <c r="U608">
        <v>97.352400000000003</v>
      </c>
      <c r="V608">
        <v>129.53299999999999</v>
      </c>
      <c r="W608">
        <v>223.208</v>
      </c>
      <c r="X608">
        <v>134.011</v>
      </c>
    </row>
    <row r="609" spans="1:24" x14ac:dyDescent="0.25">
      <c r="A609">
        <v>77.919499999999999</v>
      </c>
      <c r="B609">
        <v>67.775599999999997</v>
      </c>
      <c r="C609">
        <v>35.635300000000001</v>
      </c>
      <c r="D609">
        <v>75.580100000000002</v>
      </c>
      <c r="E609">
        <v>109.51900000000001</v>
      </c>
      <c r="F609">
        <v>113.878</v>
      </c>
      <c r="G609">
        <v>136.72399999999999</v>
      </c>
      <c r="H609">
        <v>178.536</v>
      </c>
      <c r="I609">
        <v>196.74600000000001</v>
      </c>
      <c r="J609">
        <v>196.21100000000001</v>
      </c>
      <c r="K609">
        <v>230</v>
      </c>
      <c r="L609">
        <v>215.66</v>
      </c>
      <c r="M609">
        <v>200.52799999999999</v>
      </c>
      <c r="N609">
        <v>212.42</v>
      </c>
      <c r="O609">
        <v>175.69800000000001</v>
      </c>
      <c r="P609">
        <v>203.98699999999999</v>
      </c>
      <c r="Q609">
        <v>176.88900000000001</v>
      </c>
      <c r="R609">
        <v>83.124300000000005</v>
      </c>
      <c r="S609">
        <v>39.832500000000003</v>
      </c>
      <c r="T609">
        <v>171.78100000000001</v>
      </c>
      <c r="U609">
        <v>181.999</v>
      </c>
      <c r="V609">
        <v>99.616600000000005</v>
      </c>
      <c r="W609">
        <v>81.264799999999994</v>
      </c>
      <c r="X609">
        <v>90.327699999999993</v>
      </c>
    </row>
    <row r="610" spans="1:24" x14ac:dyDescent="0.25">
      <c r="A610">
        <v>54.492699999999999</v>
      </c>
      <c r="B610">
        <v>40.116500000000002</v>
      </c>
      <c r="C610">
        <v>40.732999999999997</v>
      </c>
      <c r="D610">
        <v>39.916200000000003</v>
      </c>
      <c r="E610">
        <v>102.336</v>
      </c>
      <c r="F610">
        <v>59.479199999999999</v>
      </c>
      <c r="G610">
        <v>80.253</v>
      </c>
      <c r="H610">
        <v>197.28800000000001</v>
      </c>
      <c r="I610">
        <v>198.548</v>
      </c>
      <c r="J610">
        <v>230</v>
      </c>
      <c r="K610">
        <v>154.05099999999999</v>
      </c>
      <c r="L610">
        <v>184.51900000000001</v>
      </c>
      <c r="M610">
        <v>230</v>
      </c>
      <c r="N610">
        <v>230</v>
      </c>
      <c r="O610">
        <v>162.75200000000001</v>
      </c>
      <c r="P610">
        <v>179.673</v>
      </c>
      <c r="Q610">
        <v>135.04400000000001</v>
      </c>
      <c r="R610">
        <v>106.55</v>
      </c>
      <c r="S610">
        <v>160.08199999999999</v>
      </c>
      <c r="T610">
        <v>99.023300000000006</v>
      </c>
      <c r="U610">
        <v>161.226</v>
      </c>
      <c r="V610">
        <v>88.674700000000001</v>
      </c>
      <c r="W610">
        <v>153.922</v>
      </c>
      <c r="X610">
        <v>104.33</v>
      </c>
    </row>
    <row r="611" spans="1:24" x14ac:dyDescent="0.25">
      <c r="A611">
        <v>87.837199999999996</v>
      </c>
      <c r="B611">
        <v>15.824299999999999</v>
      </c>
      <c r="C611">
        <v>27.2074</v>
      </c>
      <c r="D611">
        <v>38.987900000000003</v>
      </c>
      <c r="E611">
        <v>116.621</v>
      </c>
      <c r="F611">
        <v>143.42500000000001</v>
      </c>
      <c r="G611">
        <v>120.663</v>
      </c>
      <c r="H611">
        <v>111.583</v>
      </c>
      <c r="I611">
        <v>196.95400000000001</v>
      </c>
      <c r="J611">
        <v>230</v>
      </c>
      <c r="K611">
        <v>63.045099999999998</v>
      </c>
      <c r="L611">
        <v>227.489</v>
      </c>
      <c r="M611">
        <v>175.375</v>
      </c>
      <c r="N611">
        <v>230</v>
      </c>
      <c r="O611">
        <v>175.66399999999999</v>
      </c>
      <c r="P611">
        <v>227.76599999999999</v>
      </c>
      <c r="Q611">
        <v>181.40199999999999</v>
      </c>
      <c r="R611">
        <v>113.58499999999999</v>
      </c>
      <c r="S611">
        <v>108.325</v>
      </c>
      <c r="T611">
        <v>134.72800000000001</v>
      </c>
      <c r="U611">
        <v>72.110500000000002</v>
      </c>
      <c r="V611">
        <v>163.08000000000001</v>
      </c>
      <c r="W611">
        <v>7.8002700000000003</v>
      </c>
      <c r="X611">
        <v>155.80099999999999</v>
      </c>
    </row>
    <row r="612" spans="1:24" x14ac:dyDescent="0.25">
      <c r="A612">
        <v>93.35</v>
      </c>
      <c r="B612">
        <v>60.461599999999997</v>
      </c>
      <c r="C612">
        <v>46.857999999999997</v>
      </c>
      <c r="D612">
        <v>25.484999999999999</v>
      </c>
      <c r="E612">
        <v>83.794899999999998</v>
      </c>
      <c r="F612">
        <v>135.017</v>
      </c>
      <c r="G612">
        <v>142.83199999999999</v>
      </c>
      <c r="H612">
        <v>179.124</v>
      </c>
      <c r="I612">
        <v>143.07599999999999</v>
      </c>
      <c r="J612">
        <v>230</v>
      </c>
      <c r="K612">
        <v>230</v>
      </c>
      <c r="L612">
        <v>199.803</v>
      </c>
      <c r="M612">
        <v>230</v>
      </c>
      <c r="N612">
        <v>209.62</v>
      </c>
      <c r="O612">
        <v>120.422</v>
      </c>
      <c r="P612">
        <v>124.97499999999999</v>
      </c>
      <c r="Q612">
        <v>186.24600000000001</v>
      </c>
      <c r="R612">
        <v>104.214</v>
      </c>
      <c r="S612">
        <v>137.73400000000001</v>
      </c>
      <c r="T612">
        <v>144.732</v>
      </c>
      <c r="U612">
        <v>40.042400000000001</v>
      </c>
      <c r="V612">
        <v>116.756</v>
      </c>
      <c r="W612">
        <v>127.214</v>
      </c>
      <c r="X612">
        <v>156.39400000000001</v>
      </c>
    </row>
    <row r="613" spans="1:24" x14ac:dyDescent="0.25">
      <c r="A613">
        <v>66.293599999999998</v>
      </c>
      <c r="B613">
        <v>37.463999999999999</v>
      </c>
      <c r="C613">
        <v>41.635199999999998</v>
      </c>
      <c r="D613">
        <v>48.1633</v>
      </c>
      <c r="E613">
        <v>96.781499999999994</v>
      </c>
      <c r="F613">
        <v>114.122</v>
      </c>
      <c r="G613">
        <v>168.46</v>
      </c>
      <c r="H613">
        <v>105.062</v>
      </c>
      <c r="I613">
        <v>131.58699999999999</v>
      </c>
      <c r="J613">
        <v>192.595</v>
      </c>
      <c r="K613">
        <v>230</v>
      </c>
      <c r="L613">
        <v>210.61799999999999</v>
      </c>
      <c r="M613">
        <v>154.93899999999999</v>
      </c>
      <c r="N613">
        <v>230</v>
      </c>
      <c r="O613">
        <v>230</v>
      </c>
      <c r="P613">
        <v>163.54900000000001</v>
      </c>
      <c r="Q613">
        <v>134.54499999999999</v>
      </c>
      <c r="R613">
        <v>73.474199999999996</v>
      </c>
      <c r="S613">
        <v>81.429100000000005</v>
      </c>
      <c r="T613">
        <v>117.35299999999999</v>
      </c>
      <c r="U613">
        <v>187.97399999999999</v>
      </c>
      <c r="V613">
        <v>132.03899999999999</v>
      </c>
      <c r="W613">
        <v>159.404</v>
      </c>
      <c r="X613">
        <v>112.764</v>
      </c>
    </row>
    <row r="614" spans="1:24" x14ac:dyDescent="0.25">
      <c r="A614">
        <v>73.426599999999993</v>
      </c>
      <c r="B614">
        <v>41.992199999999997</v>
      </c>
      <c r="C614">
        <v>22.4359</v>
      </c>
      <c r="D614">
        <v>49.096600000000002</v>
      </c>
      <c r="E614">
        <v>92.337900000000005</v>
      </c>
      <c r="F614">
        <v>99.045699999999997</v>
      </c>
      <c r="G614">
        <v>108.512</v>
      </c>
      <c r="H614">
        <v>174.70400000000001</v>
      </c>
      <c r="I614">
        <v>135.45699999999999</v>
      </c>
      <c r="J614">
        <v>230</v>
      </c>
      <c r="K614">
        <v>230</v>
      </c>
      <c r="L614">
        <v>230</v>
      </c>
      <c r="M614">
        <v>202.42</v>
      </c>
      <c r="N614">
        <v>230</v>
      </c>
      <c r="O614">
        <v>230</v>
      </c>
      <c r="P614">
        <v>93.551900000000003</v>
      </c>
      <c r="Q614">
        <v>176.01400000000001</v>
      </c>
      <c r="R614">
        <v>206.50899999999999</v>
      </c>
      <c r="S614">
        <v>126.26</v>
      </c>
      <c r="T614">
        <v>172.19399999999999</v>
      </c>
      <c r="U614">
        <v>0</v>
      </c>
      <c r="V614">
        <v>150.602</v>
      </c>
      <c r="W614">
        <v>183.39500000000001</v>
      </c>
      <c r="X614">
        <v>143.864</v>
      </c>
    </row>
    <row r="615" spans="1:24" x14ac:dyDescent="0.25">
      <c r="A615">
        <v>50.105200000000004</v>
      </c>
      <c r="B615">
        <v>62.977600000000002</v>
      </c>
      <c r="C615">
        <v>32.093699999999998</v>
      </c>
      <c r="D615">
        <v>55.753</v>
      </c>
      <c r="E615">
        <v>103.437</v>
      </c>
      <c r="F615">
        <v>66.609099999999998</v>
      </c>
      <c r="G615">
        <v>207.846</v>
      </c>
      <c r="H615">
        <v>131.85499999999999</v>
      </c>
      <c r="I615">
        <v>230</v>
      </c>
      <c r="J615">
        <v>223.57300000000001</v>
      </c>
      <c r="K615">
        <v>230</v>
      </c>
      <c r="L615">
        <v>230</v>
      </c>
      <c r="M615">
        <v>230</v>
      </c>
      <c r="N615">
        <v>188.86600000000001</v>
      </c>
      <c r="O615">
        <v>230</v>
      </c>
      <c r="P615">
        <v>135.06899999999999</v>
      </c>
      <c r="Q615">
        <v>223.62700000000001</v>
      </c>
      <c r="R615">
        <v>55.198099999999997</v>
      </c>
      <c r="S615">
        <v>97.985100000000003</v>
      </c>
      <c r="T615">
        <v>202.703</v>
      </c>
      <c r="U615">
        <v>72.223500000000001</v>
      </c>
      <c r="V615">
        <v>125.508</v>
      </c>
      <c r="W615">
        <v>197.779</v>
      </c>
      <c r="X615">
        <v>109.53</v>
      </c>
    </row>
    <row r="616" spans="1:24" x14ac:dyDescent="0.25">
      <c r="A616">
        <v>66.309200000000004</v>
      </c>
      <c r="B616">
        <v>36.542400000000001</v>
      </c>
      <c r="C616">
        <v>49.676400000000001</v>
      </c>
      <c r="D616">
        <v>64.126400000000004</v>
      </c>
      <c r="E616">
        <v>115.673</v>
      </c>
      <c r="F616">
        <v>120.181</v>
      </c>
      <c r="G616">
        <v>86.456500000000005</v>
      </c>
      <c r="H616">
        <v>138.35400000000001</v>
      </c>
      <c r="I616">
        <v>212.11199999999999</v>
      </c>
      <c r="J616">
        <v>151.13300000000001</v>
      </c>
      <c r="K616">
        <v>208.666</v>
      </c>
      <c r="L616">
        <v>230</v>
      </c>
      <c r="M616">
        <v>148.99299999999999</v>
      </c>
      <c r="N616">
        <v>230</v>
      </c>
      <c r="O616">
        <v>137.25200000000001</v>
      </c>
      <c r="P616">
        <v>173.839</v>
      </c>
      <c r="Q616">
        <v>189.12299999999999</v>
      </c>
      <c r="R616">
        <v>65.382300000000001</v>
      </c>
      <c r="S616">
        <v>120.29</v>
      </c>
      <c r="T616">
        <v>109.617</v>
      </c>
      <c r="U616">
        <v>108.896</v>
      </c>
      <c r="V616">
        <v>188.75700000000001</v>
      </c>
      <c r="W616">
        <v>117.092</v>
      </c>
      <c r="X616">
        <v>129.19</v>
      </c>
    </row>
    <row r="617" spans="1:24" x14ac:dyDescent="0.25">
      <c r="A617">
        <v>79.722700000000003</v>
      </c>
      <c r="B617">
        <v>45.062899999999999</v>
      </c>
      <c r="C617">
        <v>18.0593</v>
      </c>
      <c r="D617">
        <v>30.959199999999999</v>
      </c>
      <c r="E617">
        <v>75.516400000000004</v>
      </c>
      <c r="F617">
        <v>128.65199999999999</v>
      </c>
      <c r="G617">
        <v>151.80099999999999</v>
      </c>
      <c r="H617">
        <v>165.54499999999999</v>
      </c>
      <c r="I617">
        <v>152.583</v>
      </c>
      <c r="J617">
        <v>218.29900000000001</v>
      </c>
      <c r="K617">
        <v>230</v>
      </c>
      <c r="L617">
        <v>230</v>
      </c>
      <c r="M617">
        <v>230</v>
      </c>
      <c r="N617">
        <v>114.96299999999999</v>
      </c>
      <c r="O617">
        <v>205.77099999999999</v>
      </c>
      <c r="P617">
        <v>119.35</v>
      </c>
      <c r="Q617">
        <v>215.922</v>
      </c>
      <c r="R617">
        <v>134.786</v>
      </c>
      <c r="S617">
        <v>138.56200000000001</v>
      </c>
      <c r="T617">
        <v>63.425800000000002</v>
      </c>
      <c r="U617">
        <v>96.7196</v>
      </c>
      <c r="V617">
        <v>30.661200000000001</v>
      </c>
      <c r="W617">
        <v>129.75800000000001</v>
      </c>
      <c r="X617">
        <v>49.103099999999998</v>
      </c>
    </row>
    <row r="618" spans="1:24" x14ac:dyDescent="0.25">
      <c r="A618">
        <v>61.267800000000001</v>
      </c>
      <c r="B618">
        <v>55.248600000000003</v>
      </c>
      <c r="C618">
        <v>26.094899999999999</v>
      </c>
      <c r="D618">
        <v>28.543700000000001</v>
      </c>
      <c r="E618">
        <v>58.575600000000001</v>
      </c>
      <c r="F618">
        <v>121.384</v>
      </c>
      <c r="G618">
        <v>137.72800000000001</v>
      </c>
      <c r="H618">
        <v>154.828</v>
      </c>
      <c r="I618">
        <v>230</v>
      </c>
      <c r="J618">
        <v>221.64099999999999</v>
      </c>
      <c r="K618">
        <v>230</v>
      </c>
      <c r="L618">
        <v>216.87299999999999</v>
      </c>
      <c r="M618">
        <v>208.95500000000001</v>
      </c>
      <c r="N618">
        <v>230</v>
      </c>
      <c r="O618">
        <v>230</v>
      </c>
      <c r="P618">
        <v>230</v>
      </c>
      <c r="Q618">
        <v>159.988</v>
      </c>
      <c r="R618">
        <v>96.935400000000001</v>
      </c>
      <c r="S618">
        <v>95.160300000000007</v>
      </c>
      <c r="T618">
        <v>157.74</v>
      </c>
      <c r="U618">
        <v>148.005</v>
      </c>
      <c r="V618">
        <v>77.157899999999998</v>
      </c>
      <c r="W618">
        <v>117.06399999999999</v>
      </c>
      <c r="X618">
        <v>141.79900000000001</v>
      </c>
    </row>
    <row r="619" spans="1:24" x14ac:dyDescent="0.25">
      <c r="A619">
        <v>52.072000000000003</v>
      </c>
      <c r="B619">
        <v>64.064599999999999</v>
      </c>
      <c r="C619">
        <v>42.276699999999998</v>
      </c>
      <c r="D619">
        <v>57.049100000000003</v>
      </c>
      <c r="E619">
        <v>73.099299999999999</v>
      </c>
      <c r="F619">
        <v>64.084599999999995</v>
      </c>
      <c r="G619">
        <v>223.929</v>
      </c>
      <c r="H619">
        <v>162.83699999999999</v>
      </c>
      <c r="I619">
        <v>167.23099999999999</v>
      </c>
      <c r="J619">
        <v>230</v>
      </c>
      <c r="K619">
        <v>230</v>
      </c>
      <c r="L619">
        <v>230</v>
      </c>
      <c r="M619">
        <v>181.09399999999999</v>
      </c>
      <c r="N619">
        <v>230</v>
      </c>
      <c r="O619">
        <v>167.44</v>
      </c>
      <c r="P619">
        <v>154.417</v>
      </c>
      <c r="Q619">
        <v>230</v>
      </c>
      <c r="R619">
        <v>180.322</v>
      </c>
      <c r="S619">
        <v>160.505</v>
      </c>
      <c r="T619">
        <v>108.57899999999999</v>
      </c>
      <c r="U619">
        <v>109.813</v>
      </c>
      <c r="V619">
        <v>93.710400000000007</v>
      </c>
      <c r="W619">
        <v>115.523</v>
      </c>
      <c r="X619">
        <v>24.179500000000001</v>
      </c>
    </row>
    <row r="620" spans="1:24" x14ac:dyDescent="0.25">
      <c r="A620">
        <v>69.341200000000001</v>
      </c>
      <c r="B620">
        <v>39.294400000000003</v>
      </c>
      <c r="C620">
        <v>36.580599999999997</v>
      </c>
      <c r="D620">
        <v>35.030299999999997</v>
      </c>
      <c r="E620">
        <v>132.13800000000001</v>
      </c>
      <c r="F620">
        <v>51.531399999999998</v>
      </c>
      <c r="G620">
        <v>68.857399999999998</v>
      </c>
      <c r="H620">
        <v>156.03899999999999</v>
      </c>
      <c r="I620">
        <v>174.84</v>
      </c>
      <c r="J620">
        <v>172.72200000000001</v>
      </c>
      <c r="K620">
        <v>139.79400000000001</v>
      </c>
      <c r="L620">
        <v>213.577</v>
      </c>
      <c r="M620">
        <v>207.286</v>
      </c>
      <c r="N620">
        <v>109.02500000000001</v>
      </c>
      <c r="O620">
        <v>147.59</v>
      </c>
      <c r="P620">
        <v>114.15900000000001</v>
      </c>
      <c r="Q620">
        <v>195.29900000000001</v>
      </c>
      <c r="R620">
        <v>189.185</v>
      </c>
      <c r="S620">
        <v>85.455399999999997</v>
      </c>
      <c r="T620">
        <v>149.61699999999999</v>
      </c>
      <c r="U620">
        <v>75.633700000000005</v>
      </c>
      <c r="V620">
        <v>151.13900000000001</v>
      </c>
      <c r="W620">
        <v>230</v>
      </c>
      <c r="X620">
        <v>148.482</v>
      </c>
    </row>
    <row r="621" spans="1:24" x14ac:dyDescent="0.25">
      <c r="A621">
        <v>104.247</v>
      </c>
      <c r="B621">
        <v>69.677499999999995</v>
      </c>
      <c r="C621">
        <v>42.502000000000002</v>
      </c>
      <c r="D621">
        <v>45.062399999999997</v>
      </c>
      <c r="E621">
        <v>100.571</v>
      </c>
      <c r="F621">
        <v>92.578299999999999</v>
      </c>
      <c r="G621">
        <v>123.55800000000001</v>
      </c>
      <c r="H621">
        <v>163.89</v>
      </c>
      <c r="I621">
        <v>178.28100000000001</v>
      </c>
      <c r="J621">
        <v>230</v>
      </c>
      <c r="K621">
        <v>174.864</v>
      </c>
      <c r="L621">
        <v>193.845</v>
      </c>
      <c r="M621">
        <v>230</v>
      </c>
      <c r="N621">
        <v>220.31899999999999</v>
      </c>
      <c r="O621">
        <v>166.262</v>
      </c>
      <c r="P621">
        <v>230</v>
      </c>
      <c r="Q621">
        <v>194.94300000000001</v>
      </c>
      <c r="R621">
        <v>128.01</v>
      </c>
      <c r="S621">
        <v>111.069</v>
      </c>
      <c r="T621">
        <v>165.262</v>
      </c>
      <c r="U621">
        <v>163.965</v>
      </c>
      <c r="V621">
        <v>105.05</v>
      </c>
      <c r="W621">
        <v>102.13500000000001</v>
      </c>
      <c r="X621">
        <v>93.429199999999994</v>
      </c>
    </row>
    <row r="622" spans="1:24" x14ac:dyDescent="0.25">
      <c r="A622">
        <v>79.141599999999997</v>
      </c>
      <c r="B622">
        <v>31.523399999999999</v>
      </c>
      <c r="C622">
        <v>39.233800000000002</v>
      </c>
      <c r="D622">
        <v>47.038600000000002</v>
      </c>
      <c r="E622">
        <v>35.781700000000001</v>
      </c>
      <c r="F622">
        <v>107.76300000000001</v>
      </c>
      <c r="G622">
        <v>181.19800000000001</v>
      </c>
      <c r="H622">
        <v>116.508</v>
      </c>
      <c r="I622">
        <v>185.19399999999999</v>
      </c>
      <c r="J622">
        <v>230</v>
      </c>
      <c r="K622">
        <v>158.44900000000001</v>
      </c>
      <c r="L622">
        <v>182.547</v>
      </c>
      <c r="M622">
        <v>168.322</v>
      </c>
      <c r="N622">
        <v>230</v>
      </c>
      <c r="O622">
        <v>200.554</v>
      </c>
      <c r="P622">
        <v>141.16</v>
      </c>
      <c r="Q622">
        <v>144.66900000000001</v>
      </c>
      <c r="R622">
        <v>178.42400000000001</v>
      </c>
      <c r="S622">
        <v>134.88399999999999</v>
      </c>
      <c r="T622">
        <v>100.741</v>
      </c>
      <c r="U622">
        <v>90.592200000000005</v>
      </c>
      <c r="V622">
        <v>162.113</v>
      </c>
      <c r="W622">
        <v>142.691</v>
      </c>
      <c r="X622">
        <v>132.898</v>
      </c>
    </row>
    <row r="623" spans="1:24" x14ac:dyDescent="0.25">
      <c r="A623">
        <v>55.075200000000002</v>
      </c>
      <c r="B623">
        <v>102.10899999999999</v>
      </c>
      <c r="C623">
        <v>39.931100000000001</v>
      </c>
      <c r="D623">
        <v>40.212600000000002</v>
      </c>
      <c r="E623">
        <v>68.945599999999999</v>
      </c>
      <c r="F623">
        <v>150.441</v>
      </c>
      <c r="G623">
        <v>107.396</v>
      </c>
      <c r="H623">
        <v>200.64599999999999</v>
      </c>
      <c r="I623">
        <v>193.16399999999999</v>
      </c>
      <c r="J623">
        <v>143.40299999999999</v>
      </c>
      <c r="K623">
        <v>187.339</v>
      </c>
      <c r="L623">
        <v>197.387</v>
      </c>
      <c r="M623">
        <v>172.04</v>
      </c>
      <c r="N623">
        <v>230</v>
      </c>
      <c r="O623">
        <v>230</v>
      </c>
      <c r="P623">
        <v>136.75800000000001</v>
      </c>
      <c r="Q623">
        <v>183.977</v>
      </c>
      <c r="R623">
        <v>101.22499999999999</v>
      </c>
      <c r="S623">
        <v>92.727500000000006</v>
      </c>
      <c r="T623">
        <v>57.464399999999998</v>
      </c>
      <c r="U623">
        <v>82.533699999999996</v>
      </c>
      <c r="V623">
        <v>161.72999999999999</v>
      </c>
      <c r="W623">
        <v>138.62799999999999</v>
      </c>
      <c r="X623">
        <v>146.27099999999999</v>
      </c>
    </row>
    <row r="624" spans="1:24" x14ac:dyDescent="0.25">
      <c r="A624">
        <v>89.013000000000005</v>
      </c>
      <c r="B624">
        <v>42.851700000000001</v>
      </c>
      <c r="C624">
        <v>23.235299999999999</v>
      </c>
      <c r="D624">
        <v>70.566199999999995</v>
      </c>
      <c r="E624">
        <v>126.557</v>
      </c>
      <c r="F624">
        <v>113.59099999999999</v>
      </c>
      <c r="G624">
        <v>138.09100000000001</v>
      </c>
      <c r="H624">
        <v>156.244</v>
      </c>
      <c r="I624">
        <v>230</v>
      </c>
      <c r="J624">
        <v>147.75800000000001</v>
      </c>
      <c r="K624">
        <v>175.995</v>
      </c>
      <c r="L624">
        <v>175.47200000000001</v>
      </c>
      <c r="M624">
        <v>224.91300000000001</v>
      </c>
      <c r="N624">
        <v>203.87</v>
      </c>
      <c r="O624">
        <v>194.489</v>
      </c>
      <c r="P624">
        <v>101.012</v>
      </c>
      <c r="Q624">
        <v>102.94</v>
      </c>
      <c r="R624">
        <v>175.10900000000001</v>
      </c>
      <c r="S624">
        <v>117.35299999999999</v>
      </c>
      <c r="T624">
        <v>161.35300000000001</v>
      </c>
      <c r="U624">
        <v>160.13399999999999</v>
      </c>
      <c r="V624">
        <v>77.706199999999995</v>
      </c>
      <c r="W624">
        <v>120.063</v>
      </c>
      <c r="X624">
        <v>145.21299999999999</v>
      </c>
    </row>
    <row r="625" spans="1:24" x14ac:dyDescent="0.25">
      <c r="A625">
        <v>87.477400000000003</v>
      </c>
      <c r="B625">
        <v>41.587200000000003</v>
      </c>
      <c r="C625">
        <v>42.293799999999997</v>
      </c>
      <c r="D625">
        <v>55.956600000000002</v>
      </c>
      <c r="E625">
        <v>108.958</v>
      </c>
      <c r="F625">
        <v>111.081</v>
      </c>
      <c r="G625">
        <v>90.072299999999998</v>
      </c>
      <c r="H625">
        <v>230</v>
      </c>
      <c r="I625">
        <v>188.60900000000001</v>
      </c>
      <c r="J625">
        <v>230</v>
      </c>
      <c r="K625">
        <v>230</v>
      </c>
      <c r="L625">
        <v>205.339</v>
      </c>
      <c r="M625">
        <v>171.04499999999999</v>
      </c>
      <c r="N625">
        <v>189.54900000000001</v>
      </c>
      <c r="O625">
        <v>79.184799999999996</v>
      </c>
      <c r="P625">
        <v>102.209</v>
      </c>
      <c r="Q625">
        <v>133.83500000000001</v>
      </c>
      <c r="R625">
        <v>117.556</v>
      </c>
      <c r="S625">
        <v>125.17700000000001</v>
      </c>
      <c r="T625">
        <v>174.18199999999999</v>
      </c>
      <c r="U625">
        <v>168.07400000000001</v>
      </c>
      <c r="V625">
        <v>127.27</v>
      </c>
      <c r="W625">
        <v>134.65199999999999</v>
      </c>
      <c r="X625">
        <v>106.535</v>
      </c>
    </row>
    <row r="626" spans="1:24" x14ac:dyDescent="0.25">
      <c r="A626">
        <v>44.231699999999996</v>
      </c>
      <c r="B626">
        <v>54.6539</v>
      </c>
      <c r="C626">
        <v>14.1241</v>
      </c>
      <c r="D626">
        <v>68.547799999999995</v>
      </c>
      <c r="E626">
        <v>111.217</v>
      </c>
      <c r="F626">
        <v>90.122200000000007</v>
      </c>
      <c r="G626">
        <v>129.399</v>
      </c>
      <c r="H626">
        <v>152.977</v>
      </c>
      <c r="I626">
        <v>123.483</v>
      </c>
      <c r="J626">
        <v>230</v>
      </c>
      <c r="K626">
        <v>230</v>
      </c>
      <c r="L626">
        <v>182.74</v>
      </c>
      <c r="M626">
        <v>184.18199999999999</v>
      </c>
      <c r="N626">
        <v>167.41399999999999</v>
      </c>
      <c r="O626">
        <v>196.51400000000001</v>
      </c>
      <c r="P626">
        <v>128.613</v>
      </c>
      <c r="Q626">
        <v>102.432</v>
      </c>
      <c r="R626">
        <v>104.28400000000001</v>
      </c>
      <c r="S626">
        <v>139.37</v>
      </c>
      <c r="T626">
        <v>103.944</v>
      </c>
      <c r="U626">
        <v>72.840100000000007</v>
      </c>
      <c r="V626">
        <v>147.92500000000001</v>
      </c>
      <c r="W626">
        <v>124.226</v>
      </c>
      <c r="X626">
        <v>188.23500000000001</v>
      </c>
    </row>
    <row r="627" spans="1:24" x14ac:dyDescent="0.25">
      <c r="A627">
        <v>89.308099999999996</v>
      </c>
      <c r="B627">
        <v>49.3536</v>
      </c>
      <c r="C627">
        <v>31.645099999999999</v>
      </c>
      <c r="D627">
        <v>57.312899999999999</v>
      </c>
      <c r="E627">
        <v>101.682</v>
      </c>
      <c r="F627">
        <v>140.04300000000001</v>
      </c>
      <c r="G627">
        <v>132.64699999999999</v>
      </c>
      <c r="H627">
        <v>214.69200000000001</v>
      </c>
      <c r="I627">
        <v>88.544899999999998</v>
      </c>
      <c r="J627">
        <v>183.858</v>
      </c>
      <c r="K627">
        <v>230</v>
      </c>
      <c r="L627">
        <v>230</v>
      </c>
      <c r="M627">
        <v>230</v>
      </c>
      <c r="N627">
        <v>188.86699999999999</v>
      </c>
      <c r="O627">
        <v>113.86799999999999</v>
      </c>
      <c r="P627">
        <v>162.577</v>
      </c>
      <c r="Q627">
        <v>87.625600000000006</v>
      </c>
      <c r="R627">
        <v>142.95699999999999</v>
      </c>
      <c r="S627">
        <v>136.95599999999999</v>
      </c>
      <c r="T627">
        <v>121.509</v>
      </c>
      <c r="U627">
        <v>192.75</v>
      </c>
      <c r="V627">
        <v>126.482</v>
      </c>
      <c r="W627">
        <v>40.903599999999997</v>
      </c>
      <c r="X627">
        <v>94.958200000000005</v>
      </c>
    </row>
    <row r="628" spans="1:24" x14ac:dyDescent="0.25">
      <c r="A628">
        <v>70.354399999999998</v>
      </c>
      <c r="B628">
        <v>49.139099999999999</v>
      </c>
      <c r="C628">
        <v>26.342700000000001</v>
      </c>
      <c r="D628">
        <v>58.996499999999997</v>
      </c>
      <c r="E628">
        <v>58.471699999999998</v>
      </c>
      <c r="F628">
        <v>148.63999999999999</v>
      </c>
      <c r="G628">
        <v>154.36099999999999</v>
      </c>
      <c r="H628">
        <v>181.79900000000001</v>
      </c>
      <c r="I628">
        <v>220.67699999999999</v>
      </c>
      <c r="J628">
        <v>230</v>
      </c>
      <c r="K628">
        <v>230</v>
      </c>
      <c r="L628">
        <v>230</v>
      </c>
      <c r="M628">
        <v>230</v>
      </c>
      <c r="N628">
        <v>190.5</v>
      </c>
      <c r="O628">
        <v>133.631</v>
      </c>
      <c r="P628">
        <v>144.03200000000001</v>
      </c>
      <c r="Q628">
        <v>141.227</v>
      </c>
      <c r="R628">
        <v>198.65700000000001</v>
      </c>
      <c r="S628">
        <v>84.690299999999993</v>
      </c>
      <c r="T628">
        <v>45.467399999999998</v>
      </c>
      <c r="U628">
        <v>127.038</v>
      </c>
      <c r="V628">
        <v>132.86099999999999</v>
      </c>
      <c r="W628">
        <v>150.99199999999999</v>
      </c>
      <c r="X628">
        <v>113.821</v>
      </c>
    </row>
    <row r="629" spans="1:24" x14ac:dyDescent="0.25">
      <c r="A629">
        <v>81.026700000000005</v>
      </c>
      <c r="B629">
        <v>59.046300000000002</v>
      </c>
      <c r="C629">
        <v>44.314700000000002</v>
      </c>
      <c r="D629">
        <v>35.921700000000001</v>
      </c>
      <c r="E629">
        <v>71.409400000000005</v>
      </c>
      <c r="F629">
        <v>43.082099999999997</v>
      </c>
      <c r="G629">
        <v>93.287499999999994</v>
      </c>
      <c r="H629">
        <v>133.149</v>
      </c>
      <c r="I629">
        <v>163.36500000000001</v>
      </c>
      <c r="J629">
        <v>176.67400000000001</v>
      </c>
      <c r="K629">
        <v>207.17500000000001</v>
      </c>
      <c r="L629">
        <v>152.66200000000001</v>
      </c>
      <c r="M629">
        <v>228.792</v>
      </c>
      <c r="N629">
        <v>230</v>
      </c>
      <c r="O629">
        <v>139.17699999999999</v>
      </c>
      <c r="P629">
        <v>164.499</v>
      </c>
      <c r="Q629">
        <v>168.85900000000001</v>
      </c>
      <c r="R629">
        <v>130.89500000000001</v>
      </c>
      <c r="S629">
        <v>114.819</v>
      </c>
      <c r="T629">
        <v>126.41</v>
      </c>
      <c r="U629">
        <v>48.634099999999997</v>
      </c>
      <c r="V629">
        <v>136.91</v>
      </c>
      <c r="W629">
        <v>98.338899999999995</v>
      </c>
      <c r="X629">
        <v>204.97900000000001</v>
      </c>
    </row>
    <row r="630" spans="1:24" x14ac:dyDescent="0.25">
      <c r="A630">
        <v>72.42</v>
      </c>
      <c r="B630">
        <v>37.153199999999998</v>
      </c>
      <c r="C630">
        <v>21.148099999999999</v>
      </c>
      <c r="D630">
        <v>45.936100000000003</v>
      </c>
      <c r="E630">
        <v>104.245</v>
      </c>
      <c r="F630">
        <v>89.324399999999997</v>
      </c>
      <c r="G630">
        <v>157.30199999999999</v>
      </c>
      <c r="H630">
        <v>217.98699999999999</v>
      </c>
      <c r="I630">
        <v>195.02699999999999</v>
      </c>
      <c r="J630">
        <v>175.98699999999999</v>
      </c>
      <c r="K630">
        <v>210.48599999999999</v>
      </c>
      <c r="L630">
        <v>189.917</v>
      </c>
      <c r="M630">
        <v>203.976</v>
      </c>
      <c r="N630">
        <v>230</v>
      </c>
      <c r="O630">
        <v>214.999</v>
      </c>
      <c r="P630">
        <v>178.00399999999999</v>
      </c>
      <c r="Q630">
        <v>190.12299999999999</v>
      </c>
      <c r="R630">
        <v>144.929</v>
      </c>
      <c r="S630">
        <v>138.29400000000001</v>
      </c>
      <c r="T630">
        <v>174.50200000000001</v>
      </c>
      <c r="U630">
        <v>131.29599999999999</v>
      </c>
      <c r="V630">
        <v>115.41500000000001</v>
      </c>
      <c r="W630">
        <v>228.94300000000001</v>
      </c>
      <c r="X630">
        <v>145.45500000000001</v>
      </c>
    </row>
    <row r="631" spans="1:24" x14ac:dyDescent="0.25">
      <c r="A631">
        <v>82.060699999999997</v>
      </c>
      <c r="B631">
        <v>77.849900000000005</v>
      </c>
      <c r="C631">
        <v>41.5</v>
      </c>
      <c r="D631">
        <v>49.0456</v>
      </c>
      <c r="E631">
        <v>74.638199999999998</v>
      </c>
      <c r="F631">
        <v>132.995</v>
      </c>
      <c r="G631">
        <v>138.45599999999999</v>
      </c>
      <c r="H631">
        <v>205.59200000000001</v>
      </c>
      <c r="I631">
        <v>201.92099999999999</v>
      </c>
      <c r="J631">
        <v>163.80099999999999</v>
      </c>
      <c r="K631">
        <v>204.93199999999999</v>
      </c>
      <c r="L631">
        <v>230</v>
      </c>
      <c r="M631">
        <v>230</v>
      </c>
      <c r="N631">
        <v>189.577</v>
      </c>
      <c r="O631">
        <v>214.02600000000001</v>
      </c>
      <c r="P631">
        <v>134.83699999999999</v>
      </c>
      <c r="Q631">
        <v>120.048</v>
      </c>
      <c r="R631">
        <v>70.745699999999999</v>
      </c>
      <c r="S631">
        <v>230</v>
      </c>
      <c r="T631">
        <v>91.898799999999994</v>
      </c>
      <c r="U631">
        <v>136.18899999999999</v>
      </c>
      <c r="V631">
        <v>134.91399999999999</v>
      </c>
      <c r="W631">
        <v>127.764</v>
      </c>
      <c r="X631">
        <v>137.23699999999999</v>
      </c>
    </row>
    <row r="632" spans="1:24" x14ac:dyDescent="0.25">
      <c r="A632">
        <v>52.380699999999997</v>
      </c>
      <c r="B632">
        <v>64.768799999999999</v>
      </c>
      <c r="C632">
        <v>49.448999999999998</v>
      </c>
      <c r="D632">
        <v>49.272100000000002</v>
      </c>
      <c r="E632">
        <v>38.363199999999999</v>
      </c>
      <c r="F632">
        <v>84.930300000000003</v>
      </c>
      <c r="G632">
        <v>87.726600000000005</v>
      </c>
      <c r="H632">
        <v>147.93700000000001</v>
      </c>
      <c r="I632">
        <v>169.697</v>
      </c>
      <c r="J632">
        <v>192.05099999999999</v>
      </c>
      <c r="K632">
        <v>230</v>
      </c>
      <c r="L632">
        <v>186.328</v>
      </c>
      <c r="M632">
        <v>208.70699999999999</v>
      </c>
      <c r="N632">
        <v>200.238</v>
      </c>
      <c r="O632">
        <v>192.768</v>
      </c>
      <c r="P632">
        <v>230</v>
      </c>
      <c r="Q632">
        <v>162.065</v>
      </c>
      <c r="R632">
        <v>174.227</v>
      </c>
      <c r="S632">
        <v>94.008600000000001</v>
      </c>
      <c r="T632">
        <v>82.113299999999995</v>
      </c>
      <c r="U632">
        <v>119.221</v>
      </c>
      <c r="V632">
        <v>155.03899999999999</v>
      </c>
      <c r="W632">
        <v>55.773000000000003</v>
      </c>
      <c r="X632">
        <v>97.096100000000007</v>
      </c>
    </row>
    <row r="633" spans="1:24" x14ac:dyDescent="0.25">
      <c r="A633">
        <v>44.669499999999999</v>
      </c>
      <c r="B633">
        <v>56.317599999999999</v>
      </c>
      <c r="C633">
        <v>34.719700000000003</v>
      </c>
      <c r="D633">
        <v>29.584399999999999</v>
      </c>
      <c r="E633">
        <v>98.023099999999999</v>
      </c>
      <c r="F633">
        <v>122.039</v>
      </c>
      <c r="G633">
        <v>159.36500000000001</v>
      </c>
      <c r="H633">
        <v>212.43899999999999</v>
      </c>
      <c r="I633">
        <v>185.834</v>
      </c>
      <c r="J633">
        <v>230</v>
      </c>
      <c r="K633">
        <v>125.833</v>
      </c>
      <c r="L633">
        <v>230</v>
      </c>
      <c r="M633">
        <v>191.684</v>
      </c>
      <c r="N633">
        <v>151.988</v>
      </c>
      <c r="O633">
        <v>169.13</v>
      </c>
      <c r="P633">
        <v>138.73400000000001</v>
      </c>
      <c r="Q633">
        <v>152.001</v>
      </c>
      <c r="R633">
        <v>146.14099999999999</v>
      </c>
      <c r="S633">
        <v>72.631299999999996</v>
      </c>
      <c r="T633">
        <v>128.947</v>
      </c>
      <c r="U633">
        <v>107.602</v>
      </c>
      <c r="V633">
        <v>196.815</v>
      </c>
      <c r="W633">
        <v>137.86199999999999</v>
      </c>
      <c r="X633">
        <v>84.797899999999998</v>
      </c>
    </row>
    <row r="634" spans="1:24" x14ac:dyDescent="0.25">
      <c r="A634">
        <v>98.567700000000002</v>
      </c>
      <c r="B634">
        <v>47.984200000000001</v>
      </c>
      <c r="C634">
        <v>40.6053</v>
      </c>
      <c r="D634">
        <v>65.985500000000002</v>
      </c>
      <c r="E634">
        <v>60.332700000000003</v>
      </c>
      <c r="F634">
        <v>137.66300000000001</v>
      </c>
      <c r="G634">
        <v>178.23</v>
      </c>
      <c r="H634">
        <v>165.733</v>
      </c>
      <c r="I634">
        <v>134.72900000000001</v>
      </c>
      <c r="J634">
        <v>152.10499999999999</v>
      </c>
      <c r="K634">
        <v>230</v>
      </c>
      <c r="L634">
        <v>186.55699999999999</v>
      </c>
      <c r="M634">
        <v>195.595</v>
      </c>
      <c r="N634">
        <v>213.94800000000001</v>
      </c>
      <c r="O634">
        <v>230</v>
      </c>
      <c r="P634">
        <v>87.088899999999995</v>
      </c>
      <c r="Q634">
        <v>166.001</v>
      </c>
      <c r="R634">
        <v>144.904</v>
      </c>
      <c r="S634">
        <v>99.893699999999995</v>
      </c>
      <c r="T634">
        <v>121.815</v>
      </c>
      <c r="U634">
        <v>131.96799999999999</v>
      </c>
      <c r="V634">
        <v>187.304</v>
      </c>
      <c r="W634">
        <v>149.142</v>
      </c>
      <c r="X634">
        <v>98.892700000000005</v>
      </c>
    </row>
    <row r="635" spans="1:24" x14ac:dyDescent="0.25">
      <c r="A635">
        <v>36.173000000000002</v>
      </c>
      <c r="B635">
        <v>39.101399999999998</v>
      </c>
      <c r="C635">
        <v>13.994999999999999</v>
      </c>
      <c r="D635">
        <v>43.3309</v>
      </c>
      <c r="E635">
        <v>86.334299999999999</v>
      </c>
      <c r="F635">
        <v>101.982</v>
      </c>
      <c r="G635">
        <v>186.52600000000001</v>
      </c>
      <c r="H635">
        <v>230</v>
      </c>
      <c r="I635">
        <v>142.09200000000001</v>
      </c>
      <c r="J635">
        <v>175.54</v>
      </c>
      <c r="K635">
        <v>181.09299999999999</v>
      </c>
      <c r="L635">
        <v>230</v>
      </c>
      <c r="M635">
        <v>136.44399999999999</v>
      </c>
      <c r="N635">
        <v>137.458</v>
      </c>
      <c r="O635">
        <v>152.38900000000001</v>
      </c>
      <c r="P635">
        <v>223.636</v>
      </c>
      <c r="Q635">
        <v>200.63300000000001</v>
      </c>
      <c r="R635">
        <v>37.212200000000003</v>
      </c>
      <c r="S635">
        <v>119.771</v>
      </c>
      <c r="T635">
        <v>163.93799999999999</v>
      </c>
      <c r="U635">
        <v>131.05500000000001</v>
      </c>
      <c r="V635">
        <v>204.876</v>
      </c>
      <c r="W635">
        <v>112.155</v>
      </c>
      <c r="X635">
        <v>172.47399999999999</v>
      </c>
    </row>
    <row r="636" spans="1:24" x14ac:dyDescent="0.25">
      <c r="A636">
        <v>66.352199999999996</v>
      </c>
      <c r="B636">
        <v>66.097899999999996</v>
      </c>
      <c r="C636">
        <v>36.875700000000002</v>
      </c>
      <c r="D636">
        <v>67.971599999999995</v>
      </c>
      <c r="E636">
        <v>88.472499999999997</v>
      </c>
      <c r="F636">
        <v>119.529</v>
      </c>
      <c r="G636">
        <v>136.66</v>
      </c>
      <c r="H636">
        <v>230</v>
      </c>
      <c r="I636">
        <v>162.374</v>
      </c>
      <c r="J636">
        <v>230</v>
      </c>
      <c r="K636">
        <v>230</v>
      </c>
      <c r="L636">
        <v>200.124</v>
      </c>
      <c r="M636">
        <v>230</v>
      </c>
      <c r="N636">
        <v>138.88999999999999</v>
      </c>
      <c r="O636">
        <v>177.69200000000001</v>
      </c>
      <c r="P636">
        <v>160.65600000000001</v>
      </c>
      <c r="Q636">
        <v>188.71</v>
      </c>
      <c r="R636">
        <v>117.95099999999999</v>
      </c>
      <c r="S636">
        <v>156.143</v>
      </c>
      <c r="T636">
        <v>101.017</v>
      </c>
      <c r="U636">
        <v>111.08</v>
      </c>
      <c r="V636">
        <v>126.809</v>
      </c>
      <c r="W636">
        <v>68.616399999999999</v>
      </c>
      <c r="X636">
        <v>146.92099999999999</v>
      </c>
    </row>
    <row r="637" spans="1:24" x14ac:dyDescent="0.25">
      <c r="A637">
        <v>91.194500000000005</v>
      </c>
      <c r="B637">
        <v>63.815899999999999</v>
      </c>
      <c r="C637">
        <v>50.069200000000002</v>
      </c>
      <c r="D637">
        <v>48.508299999999998</v>
      </c>
      <c r="E637">
        <v>69.468400000000003</v>
      </c>
      <c r="F637">
        <v>63.465400000000002</v>
      </c>
      <c r="G637">
        <v>187.584</v>
      </c>
      <c r="H637">
        <v>133.071</v>
      </c>
      <c r="I637">
        <v>198.49799999999999</v>
      </c>
      <c r="J637">
        <v>230</v>
      </c>
      <c r="K637">
        <v>205.239</v>
      </c>
      <c r="L637">
        <v>230</v>
      </c>
      <c r="M637">
        <v>146.86000000000001</v>
      </c>
      <c r="N637">
        <v>230</v>
      </c>
      <c r="O637">
        <v>230</v>
      </c>
      <c r="P637">
        <v>164.17099999999999</v>
      </c>
      <c r="Q637">
        <v>104.306</v>
      </c>
      <c r="R637">
        <v>77.587100000000007</v>
      </c>
      <c r="S637">
        <v>106.83499999999999</v>
      </c>
      <c r="T637">
        <v>122.613</v>
      </c>
      <c r="U637">
        <v>152.46799999999999</v>
      </c>
      <c r="V637">
        <v>94.012600000000006</v>
      </c>
      <c r="W637">
        <v>203.517</v>
      </c>
      <c r="X637">
        <v>149.666</v>
      </c>
    </row>
    <row r="638" spans="1:24" x14ac:dyDescent="0.25">
      <c r="A638">
        <v>68.928399999999996</v>
      </c>
      <c r="B638">
        <v>45.3005</v>
      </c>
      <c r="C638">
        <v>26.411000000000001</v>
      </c>
      <c r="D638">
        <v>41.234200000000001</v>
      </c>
      <c r="E638">
        <v>101.33</v>
      </c>
      <c r="F638">
        <v>89.980599999999995</v>
      </c>
      <c r="G638">
        <v>141.40299999999999</v>
      </c>
      <c r="H638">
        <v>47.771900000000002</v>
      </c>
      <c r="I638">
        <v>230</v>
      </c>
      <c r="J638">
        <v>207.21</v>
      </c>
      <c r="K638">
        <v>230</v>
      </c>
      <c r="L638">
        <v>230</v>
      </c>
      <c r="M638">
        <v>185.815</v>
      </c>
      <c r="N638">
        <v>174.96</v>
      </c>
      <c r="O638">
        <v>219.24799999999999</v>
      </c>
      <c r="P638">
        <v>157.54599999999999</v>
      </c>
      <c r="Q638">
        <v>176.55799999999999</v>
      </c>
      <c r="R638">
        <v>89.695300000000003</v>
      </c>
      <c r="S638">
        <v>134.15600000000001</v>
      </c>
      <c r="T638">
        <v>113.14</v>
      </c>
      <c r="U638">
        <v>141.441</v>
      </c>
      <c r="V638">
        <v>170.88300000000001</v>
      </c>
      <c r="W638">
        <v>185.91</v>
      </c>
      <c r="X638">
        <v>170.47900000000001</v>
      </c>
    </row>
    <row r="639" spans="1:24" x14ac:dyDescent="0.25">
      <c r="A639">
        <v>79.400300000000001</v>
      </c>
      <c r="B639">
        <v>64.441100000000006</v>
      </c>
      <c r="C639">
        <v>40.770200000000003</v>
      </c>
      <c r="D639">
        <v>50.603999999999999</v>
      </c>
      <c r="E639">
        <v>79.461799999999997</v>
      </c>
      <c r="F639">
        <v>144.464</v>
      </c>
      <c r="G639">
        <v>164.876</v>
      </c>
      <c r="H639">
        <v>178.91200000000001</v>
      </c>
      <c r="I639">
        <v>216.83699999999999</v>
      </c>
      <c r="J639">
        <v>220.60599999999999</v>
      </c>
      <c r="K639">
        <v>218.58500000000001</v>
      </c>
      <c r="L639">
        <v>230</v>
      </c>
      <c r="M639">
        <v>175.756</v>
      </c>
      <c r="N639">
        <v>110.465</v>
      </c>
      <c r="O639">
        <v>173.32499999999999</v>
      </c>
      <c r="P639">
        <v>179.78200000000001</v>
      </c>
      <c r="Q639">
        <v>209.93199999999999</v>
      </c>
      <c r="R639">
        <v>91.824100000000001</v>
      </c>
      <c r="S639">
        <v>131.126</v>
      </c>
      <c r="T639">
        <v>90.3249</v>
      </c>
      <c r="U639">
        <v>139.46</v>
      </c>
      <c r="V639">
        <v>136.33000000000001</v>
      </c>
      <c r="W639">
        <v>141.20699999999999</v>
      </c>
      <c r="X639">
        <v>113.645</v>
      </c>
    </row>
    <row r="640" spans="1:24" x14ac:dyDescent="0.25">
      <c r="A640">
        <v>69.842299999999994</v>
      </c>
      <c r="B640">
        <v>30.885899999999999</v>
      </c>
      <c r="C640">
        <v>41.891399999999997</v>
      </c>
      <c r="D640">
        <v>55.327199999999998</v>
      </c>
      <c r="E640">
        <v>78.979600000000005</v>
      </c>
      <c r="F640">
        <v>154.42699999999999</v>
      </c>
      <c r="G640">
        <v>133.00399999999999</v>
      </c>
      <c r="H640">
        <v>127.69799999999999</v>
      </c>
      <c r="I640">
        <v>226.143</v>
      </c>
      <c r="J640">
        <v>220.446</v>
      </c>
      <c r="K640">
        <v>230</v>
      </c>
      <c r="L640">
        <v>230</v>
      </c>
      <c r="M640">
        <v>208.113</v>
      </c>
      <c r="N640">
        <v>193.773</v>
      </c>
      <c r="O640">
        <v>143.48699999999999</v>
      </c>
      <c r="P640">
        <v>141.982</v>
      </c>
      <c r="Q640">
        <v>95.720100000000002</v>
      </c>
      <c r="R640">
        <v>101.628</v>
      </c>
      <c r="S640">
        <v>115.164</v>
      </c>
      <c r="T640">
        <v>37.883899999999997</v>
      </c>
      <c r="U640">
        <v>163.43100000000001</v>
      </c>
      <c r="V640">
        <v>109.773</v>
      </c>
      <c r="W640">
        <v>71.082499999999996</v>
      </c>
      <c r="X640">
        <v>109.14700000000001</v>
      </c>
    </row>
    <row r="641" spans="1:24" x14ac:dyDescent="0.25">
      <c r="A641">
        <v>105.979</v>
      </c>
      <c r="B641">
        <v>50.540399999999998</v>
      </c>
      <c r="C641">
        <v>31.488700000000001</v>
      </c>
      <c r="D641">
        <v>44.726999999999997</v>
      </c>
      <c r="E641">
        <v>80.185699999999997</v>
      </c>
      <c r="F641">
        <v>73.512299999999996</v>
      </c>
      <c r="G641">
        <v>76.501199999999997</v>
      </c>
      <c r="H641">
        <v>223.238</v>
      </c>
      <c r="I641">
        <v>200.45400000000001</v>
      </c>
      <c r="J641">
        <v>226.78700000000001</v>
      </c>
      <c r="K641">
        <v>184.25800000000001</v>
      </c>
      <c r="L641">
        <v>176.226</v>
      </c>
      <c r="M641">
        <v>230</v>
      </c>
      <c r="N641">
        <v>209.46</v>
      </c>
      <c r="O641">
        <v>230</v>
      </c>
      <c r="P641">
        <v>112.295</v>
      </c>
      <c r="Q641">
        <v>103.703</v>
      </c>
      <c r="R641">
        <v>159.36500000000001</v>
      </c>
      <c r="S641">
        <v>195.26900000000001</v>
      </c>
      <c r="T641">
        <v>95.296599999999998</v>
      </c>
      <c r="U641">
        <v>91.541899999999998</v>
      </c>
      <c r="V641">
        <v>129.91200000000001</v>
      </c>
      <c r="W641">
        <v>126.97199999999999</v>
      </c>
      <c r="X641">
        <v>97.979299999999995</v>
      </c>
    </row>
    <row r="642" spans="1:24" x14ac:dyDescent="0.25">
      <c r="A642">
        <v>92.191100000000006</v>
      </c>
      <c r="B642">
        <v>79.608099999999993</v>
      </c>
      <c r="C642">
        <v>20.7608</v>
      </c>
      <c r="D642">
        <v>66.974100000000007</v>
      </c>
      <c r="E642">
        <v>56.3401</v>
      </c>
      <c r="F642">
        <v>104.30800000000001</v>
      </c>
      <c r="G642">
        <v>177.791</v>
      </c>
      <c r="H642">
        <v>170.518</v>
      </c>
      <c r="I642">
        <v>230</v>
      </c>
      <c r="J642">
        <v>192.482</v>
      </c>
      <c r="K642">
        <v>200.446</v>
      </c>
      <c r="L642">
        <v>230</v>
      </c>
      <c r="M642">
        <v>112.438</v>
      </c>
      <c r="N642">
        <v>181.04400000000001</v>
      </c>
      <c r="O642">
        <v>96.575400000000002</v>
      </c>
      <c r="P642">
        <v>194.625</v>
      </c>
      <c r="Q642">
        <v>84.924400000000006</v>
      </c>
      <c r="R642">
        <v>178.624</v>
      </c>
      <c r="S642">
        <v>165.036</v>
      </c>
      <c r="T642">
        <v>110.371</v>
      </c>
      <c r="U642">
        <v>63.8491</v>
      </c>
      <c r="V642">
        <v>193.91800000000001</v>
      </c>
      <c r="W642">
        <v>136.33600000000001</v>
      </c>
      <c r="X642">
        <v>59.464799999999997</v>
      </c>
    </row>
    <row r="643" spans="1:24" x14ac:dyDescent="0.25">
      <c r="A643">
        <v>64.289900000000003</v>
      </c>
      <c r="B643">
        <v>47.6357</v>
      </c>
      <c r="C643">
        <v>33.107100000000003</v>
      </c>
      <c r="D643">
        <v>56.659399999999998</v>
      </c>
      <c r="E643">
        <v>36.593899999999998</v>
      </c>
      <c r="F643">
        <v>78.209100000000007</v>
      </c>
      <c r="G643">
        <v>155.13399999999999</v>
      </c>
      <c r="H643">
        <v>180.24600000000001</v>
      </c>
      <c r="I643">
        <v>177.54300000000001</v>
      </c>
      <c r="J643">
        <v>202.982</v>
      </c>
      <c r="K643">
        <v>138.60599999999999</v>
      </c>
      <c r="L643">
        <v>230</v>
      </c>
      <c r="M643">
        <v>230</v>
      </c>
      <c r="N643">
        <v>196.99299999999999</v>
      </c>
      <c r="O643">
        <v>208.02099999999999</v>
      </c>
      <c r="P643">
        <v>212.11</v>
      </c>
      <c r="Q643">
        <v>94.560299999999998</v>
      </c>
      <c r="R643">
        <v>167.34899999999999</v>
      </c>
      <c r="S643">
        <v>108.82</v>
      </c>
      <c r="T643">
        <v>148.78100000000001</v>
      </c>
      <c r="U643">
        <v>113.69199999999999</v>
      </c>
      <c r="V643">
        <v>95.007599999999996</v>
      </c>
      <c r="W643">
        <v>98.328699999999998</v>
      </c>
      <c r="X643">
        <v>132.47900000000001</v>
      </c>
    </row>
    <row r="644" spans="1:24" x14ac:dyDescent="0.25">
      <c r="A644">
        <v>74.344700000000003</v>
      </c>
      <c r="B644">
        <v>27.8446</v>
      </c>
      <c r="C644">
        <v>43.946300000000001</v>
      </c>
      <c r="D644">
        <v>36.360999999999997</v>
      </c>
      <c r="E644">
        <v>87.654799999999994</v>
      </c>
      <c r="F644">
        <v>86.416399999999996</v>
      </c>
      <c r="G644">
        <v>161.816</v>
      </c>
      <c r="H644">
        <v>179.45099999999999</v>
      </c>
      <c r="I644">
        <v>160.95699999999999</v>
      </c>
      <c r="J644">
        <v>230</v>
      </c>
      <c r="K644">
        <v>214.29</v>
      </c>
      <c r="L644">
        <v>225.56</v>
      </c>
      <c r="M644">
        <v>103.79300000000001</v>
      </c>
      <c r="N644">
        <v>140.59100000000001</v>
      </c>
      <c r="O644">
        <v>230</v>
      </c>
      <c r="P644">
        <v>68.397099999999995</v>
      </c>
      <c r="Q644">
        <v>210.63800000000001</v>
      </c>
      <c r="R644">
        <v>70.864900000000006</v>
      </c>
      <c r="S644">
        <v>97.693600000000004</v>
      </c>
      <c r="T644">
        <v>138.22800000000001</v>
      </c>
      <c r="U644">
        <v>139.77600000000001</v>
      </c>
      <c r="V644">
        <v>179.78899999999999</v>
      </c>
      <c r="W644">
        <v>207.31899999999999</v>
      </c>
      <c r="X644">
        <v>134.292</v>
      </c>
    </row>
    <row r="645" spans="1:24" x14ac:dyDescent="0.25">
      <c r="A645">
        <v>96.126199999999997</v>
      </c>
      <c r="B645">
        <v>35.038200000000003</v>
      </c>
      <c r="C645">
        <v>53.594700000000003</v>
      </c>
      <c r="D645">
        <v>40.457700000000003</v>
      </c>
      <c r="E645">
        <v>68.170699999999997</v>
      </c>
      <c r="F645">
        <v>79.873699999999999</v>
      </c>
      <c r="G645">
        <v>211.80600000000001</v>
      </c>
      <c r="H645">
        <v>181.26499999999999</v>
      </c>
      <c r="I645">
        <v>217.584</v>
      </c>
      <c r="J645">
        <v>230</v>
      </c>
      <c r="K645">
        <v>230</v>
      </c>
      <c r="L645">
        <v>230</v>
      </c>
      <c r="M645">
        <v>178.822</v>
      </c>
      <c r="N645">
        <v>226.52199999999999</v>
      </c>
      <c r="O645">
        <v>211.02</v>
      </c>
      <c r="P645">
        <v>230</v>
      </c>
      <c r="Q645">
        <v>137.11799999999999</v>
      </c>
      <c r="R645">
        <v>141.67500000000001</v>
      </c>
      <c r="S645">
        <v>159.70599999999999</v>
      </c>
      <c r="T645">
        <v>167.52500000000001</v>
      </c>
      <c r="U645">
        <v>174.33799999999999</v>
      </c>
      <c r="V645">
        <v>85.717299999999994</v>
      </c>
      <c r="W645">
        <v>202.62799999999999</v>
      </c>
      <c r="X645">
        <v>79.125399999999999</v>
      </c>
    </row>
    <row r="646" spans="1:24" x14ac:dyDescent="0.25">
      <c r="A646">
        <v>82.155699999999996</v>
      </c>
      <c r="B646">
        <v>57.390500000000003</v>
      </c>
      <c r="C646">
        <v>16.78</v>
      </c>
      <c r="D646">
        <v>42.706800000000001</v>
      </c>
      <c r="E646">
        <v>71.63</v>
      </c>
      <c r="F646">
        <v>166.69399999999999</v>
      </c>
      <c r="G646">
        <v>166.37799999999999</v>
      </c>
      <c r="H646">
        <v>146.589</v>
      </c>
      <c r="I646">
        <v>230</v>
      </c>
      <c r="J646">
        <v>209.113</v>
      </c>
      <c r="K646">
        <v>206.09200000000001</v>
      </c>
      <c r="L646">
        <v>230</v>
      </c>
      <c r="M646">
        <v>230</v>
      </c>
      <c r="N646">
        <v>114.526</v>
      </c>
      <c r="O646">
        <v>230</v>
      </c>
      <c r="P646">
        <v>125.99</v>
      </c>
      <c r="Q646">
        <v>184.74299999999999</v>
      </c>
      <c r="R646">
        <v>185.084</v>
      </c>
      <c r="S646">
        <v>137.286</v>
      </c>
      <c r="T646">
        <v>126.854</v>
      </c>
      <c r="U646">
        <v>64.365099999999998</v>
      </c>
      <c r="V646">
        <v>143.52500000000001</v>
      </c>
      <c r="W646">
        <v>109.27200000000001</v>
      </c>
      <c r="X646">
        <v>164.95</v>
      </c>
    </row>
    <row r="647" spans="1:24" x14ac:dyDescent="0.25">
      <c r="A647">
        <v>76.998500000000007</v>
      </c>
      <c r="B647">
        <v>36.9861</v>
      </c>
      <c r="C647">
        <v>39.829599999999999</v>
      </c>
      <c r="D647">
        <v>41.816099999999999</v>
      </c>
      <c r="E647">
        <v>90.515199999999993</v>
      </c>
      <c r="F647">
        <v>131.245</v>
      </c>
      <c r="G647">
        <v>155.81399999999999</v>
      </c>
      <c r="H647">
        <v>179.81</v>
      </c>
      <c r="I647">
        <v>149.84200000000001</v>
      </c>
      <c r="J647">
        <v>138.87</v>
      </c>
      <c r="K647">
        <v>230</v>
      </c>
      <c r="L647">
        <v>230</v>
      </c>
      <c r="M647">
        <v>102.834</v>
      </c>
      <c r="N647">
        <v>230</v>
      </c>
      <c r="O647">
        <v>88.765299999999996</v>
      </c>
      <c r="P647">
        <v>157.46299999999999</v>
      </c>
      <c r="Q647">
        <v>174.73599999999999</v>
      </c>
      <c r="R647">
        <v>70.530900000000003</v>
      </c>
      <c r="S647">
        <v>103.14</v>
      </c>
      <c r="T647">
        <v>113.116</v>
      </c>
      <c r="U647">
        <v>141.57400000000001</v>
      </c>
      <c r="V647">
        <v>107.744</v>
      </c>
      <c r="W647">
        <v>203.041</v>
      </c>
      <c r="X647">
        <v>108.208</v>
      </c>
    </row>
    <row r="648" spans="1:24" x14ac:dyDescent="0.25">
      <c r="A648">
        <v>49.1629</v>
      </c>
      <c r="B648">
        <v>43.393900000000002</v>
      </c>
      <c r="C648">
        <v>19.151199999999999</v>
      </c>
      <c r="D648">
        <v>25.804099999999998</v>
      </c>
      <c r="E648">
        <v>66.897400000000005</v>
      </c>
      <c r="F648">
        <v>44.430799999999998</v>
      </c>
      <c r="G648">
        <v>116.836</v>
      </c>
      <c r="H648">
        <v>218.33600000000001</v>
      </c>
      <c r="I648">
        <v>208.46</v>
      </c>
      <c r="J648">
        <v>230</v>
      </c>
      <c r="K648">
        <v>199.51300000000001</v>
      </c>
      <c r="L648">
        <v>181.85900000000001</v>
      </c>
      <c r="M648">
        <v>87.070899999999995</v>
      </c>
      <c r="N648">
        <v>228.476</v>
      </c>
      <c r="O648">
        <v>154.643</v>
      </c>
      <c r="P648">
        <v>101.279</v>
      </c>
      <c r="Q648">
        <v>183.92599999999999</v>
      </c>
      <c r="R648">
        <v>176.911</v>
      </c>
      <c r="S648">
        <v>96.943899999999999</v>
      </c>
      <c r="T648">
        <v>123.645</v>
      </c>
      <c r="U648">
        <v>65.515900000000002</v>
      </c>
      <c r="V648">
        <v>123.08499999999999</v>
      </c>
      <c r="W648">
        <v>111.66</v>
      </c>
      <c r="X648">
        <v>94.834299999999999</v>
      </c>
    </row>
    <row r="649" spans="1:24" x14ac:dyDescent="0.25">
      <c r="A649">
        <v>78.981800000000007</v>
      </c>
      <c r="B649">
        <v>68.955600000000004</v>
      </c>
      <c r="C649">
        <v>31.033899999999999</v>
      </c>
      <c r="D649">
        <v>53.347799999999999</v>
      </c>
      <c r="E649">
        <v>84.862700000000004</v>
      </c>
      <c r="F649">
        <v>80.875799999999998</v>
      </c>
      <c r="G649">
        <v>125.02200000000001</v>
      </c>
      <c r="H649">
        <v>124.224</v>
      </c>
      <c r="I649">
        <v>216.58099999999999</v>
      </c>
      <c r="J649">
        <v>218.27199999999999</v>
      </c>
      <c r="K649">
        <v>209.649</v>
      </c>
      <c r="L649">
        <v>230</v>
      </c>
      <c r="M649">
        <v>218.995</v>
      </c>
      <c r="N649">
        <v>213.33099999999999</v>
      </c>
      <c r="O649">
        <v>142.21899999999999</v>
      </c>
      <c r="P649">
        <v>114.28100000000001</v>
      </c>
      <c r="Q649">
        <v>175.14400000000001</v>
      </c>
      <c r="R649">
        <v>116.004</v>
      </c>
      <c r="S649">
        <v>95.002700000000004</v>
      </c>
      <c r="T649">
        <v>110.541</v>
      </c>
      <c r="U649">
        <v>99.834900000000005</v>
      </c>
      <c r="V649">
        <v>139.964</v>
      </c>
      <c r="W649">
        <v>137.83699999999999</v>
      </c>
      <c r="X649">
        <v>88.504599999999996</v>
      </c>
    </row>
    <row r="650" spans="1:24" x14ac:dyDescent="0.25">
      <c r="A650">
        <v>70.614900000000006</v>
      </c>
      <c r="B650">
        <v>82.409700000000001</v>
      </c>
      <c r="C650">
        <v>20.4817</v>
      </c>
      <c r="D650">
        <v>44.080500000000001</v>
      </c>
      <c r="E650">
        <v>83.637200000000007</v>
      </c>
      <c r="F650">
        <v>74.551400000000001</v>
      </c>
      <c r="G650">
        <v>139.893</v>
      </c>
      <c r="H650">
        <v>133.608</v>
      </c>
      <c r="I650">
        <v>164.828</v>
      </c>
      <c r="J650">
        <v>230</v>
      </c>
      <c r="K650">
        <v>230</v>
      </c>
      <c r="L650">
        <v>230</v>
      </c>
      <c r="M650">
        <v>230</v>
      </c>
      <c r="N650">
        <v>133.142</v>
      </c>
      <c r="O650">
        <v>150.49100000000001</v>
      </c>
      <c r="P650">
        <v>228.941</v>
      </c>
      <c r="Q650">
        <v>84.938599999999994</v>
      </c>
      <c r="R650">
        <v>182.733</v>
      </c>
      <c r="S650">
        <v>98.903199999999998</v>
      </c>
      <c r="T650">
        <v>113.21599999999999</v>
      </c>
      <c r="U650">
        <v>91.087199999999996</v>
      </c>
      <c r="V650">
        <v>93.607799999999997</v>
      </c>
      <c r="W650">
        <v>147.14400000000001</v>
      </c>
      <c r="X650">
        <v>189.322</v>
      </c>
    </row>
    <row r="651" spans="1:24" x14ac:dyDescent="0.25">
      <c r="A651">
        <v>76.608000000000004</v>
      </c>
      <c r="B651">
        <v>39.170099999999998</v>
      </c>
      <c r="C651">
        <v>46.610300000000002</v>
      </c>
      <c r="D651">
        <v>25.5594</v>
      </c>
      <c r="E651">
        <v>81.993399999999994</v>
      </c>
      <c r="F651">
        <v>139.64599999999999</v>
      </c>
      <c r="G651">
        <v>215.36699999999999</v>
      </c>
      <c r="H651">
        <v>215.59800000000001</v>
      </c>
      <c r="I651">
        <v>207.88</v>
      </c>
      <c r="J651">
        <v>175.99600000000001</v>
      </c>
      <c r="K651">
        <v>100.79</v>
      </c>
      <c r="L651">
        <v>184.68299999999999</v>
      </c>
      <c r="M651">
        <v>230</v>
      </c>
      <c r="N651">
        <v>215.197</v>
      </c>
      <c r="O651">
        <v>170.73</v>
      </c>
      <c r="P651">
        <v>138.44399999999999</v>
      </c>
      <c r="Q651">
        <v>194.33199999999999</v>
      </c>
      <c r="R651">
        <v>169.83</v>
      </c>
      <c r="S651">
        <v>143.851</v>
      </c>
      <c r="T651">
        <v>174.55099999999999</v>
      </c>
      <c r="U651">
        <v>146.73500000000001</v>
      </c>
      <c r="V651">
        <v>115.289</v>
      </c>
      <c r="W651">
        <v>131.31</v>
      </c>
      <c r="X651">
        <v>99.768299999999996</v>
      </c>
    </row>
    <row r="652" spans="1:24" x14ac:dyDescent="0.25">
      <c r="A652">
        <v>119.13</v>
      </c>
      <c r="B652">
        <v>52.855499999999999</v>
      </c>
      <c r="C652">
        <v>24.8522</v>
      </c>
      <c r="D652">
        <v>54.450299999999999</v>
      </c>
      <c r="E652">
        <v>100.089</v>
      </c>
      <c r="F652">
        <v>141.41800000000001</v>
      </c>
      <c r="G652">
        <v>146.19200000000001</v>
      </c>
      <c r="H652">
        <v>129.13900000000001</v>
      </c>
      <c r="I652">
        <v>230</v>
      </c>
      <c r="J652">
        <v>230</v>
      </c>
      <c r="K652">
        <v>230</v>
      </c>
      <c r="L652">
        <v>178.77699999999999</v>
      </c>
      <c r="M652">
        <v>161.92599999999999</v>
      </c>
      <c r="N652">
        <v>140.11600000000001</v>
      </c>
      <c r="O652">
        <v>230</v>
      </c>
      <c r="P652">
        <v>113.114</v>
      </c>
      <c r="Q652">
        <v>97.712599999999995</v>
      </c>
      <c r="R652">
        <v>196.96100000000001</v>
      </c>
      <c r="S652">
        <v>101.16500000000001</v>
      </c>
      <c r="T652">
        <v>51.7136</v>
      </c>
      <c r="U652">
        <v>146.94200000000001</v>
      </c>
      <c r="V652">
        <v>128.33000000000001</v>
      </c>
      <c r="W652">
        <v>181.21299999999999</v>
      </c>
      <c r="X652">
        <v>138.40700000000001</v>
      </c>
    </row>
    <row r="653" spans="1:24" x14ac:dyDescent="0.25">
      <c r="A653">
        <v>67.354500000000002</v>
      </c>
      <c r="B653">
        <v>41.156399999999998</v>
      </c>
      <c r="C653">
        <v>36.2819</v>
      </c>
      <c r="D653">
        <v>43.2774</v>
      </c>
      <c r="E653">
        <v>102.739</v>
      </c>
      <c r="F653">
        <v>136.971</v>
      </c>
      <c r="G653">
        <v>151.30799999999999</v>
      </c>
      <c r="H653">
        <v>138.15299999999999</v>
      </c>
      <c r="I653">
        <v>154.071</v>
      </c>
      <c r="J653">
        <v>219.17400000000001</v>
      </c>
      <c r="K653">
        <v>86.734200000000001</v>
      </c>
      <c r="L653">
        <v>189.619</v>
      </c>
      <c r="M653">
        <v>193.38300000000001</v>
      </c>
      <c r="N653">
        <v>230</v>
      </c>
      <c r="O653">
        <v>138.74700000000001</v>
      </c>
      <c r="P653">
        <v>180.36699999999999</v>
      </c>
      <c r="Q653">
        <v>142.946</v>
      </c>
      <c r="R653">
        <v>120.81399999999999</v>
      </c>
      <c r="S653">
        <v>154.57599999999999</v>
      </c>
      <c r="T653">
        <v>124.063</v>
      </c>
      <c r="U653">
        <v>166.13</v>
      </c>
      <c r="V653">
        <v>133.95099999999999</v>
      </c>
      <c r="W653">
        <v>156.614</v>
      </c>
      <c r="X653">
        <v>92.708600000000004</v>
      </c>
    </row>
    <row r="654" spans="1:24" x14ac:dyDescent="0.25">
      <c r="A654">
        <v>77.427800000000005</v>
      </c>
      <c r="B654">
        <v>39.319600000000001</v>
      </c>
      <c r="C654">
        <v>20.6812</v>
      </c>
      <c r="D654">
        <v>45.848500000000001</v>
      </c>
      <c r="E654">
        <v>92.9512</v>
      </c>
      <c r="F654">
        <v>113.505</v>
      </c>
      <c r="G654">
        <v>116.09</v>
      </c>
      <c r="H654">
        <v>230</v>
      </c>
      <c r="I654">
        <v>162.40100000000001</v>
      </c>
      <c r="J654">
        <v>176.935</v>
      </c>
      <c r="K654">
        <v>230</v>
      </c>
      <c r="L654">
        <v>230</v>
      </c>
      <c r="M654">
        <v>230</v>
      </c>
      <c r="N654">
        <v>209.02099999999999</v>
      </c>
      <c r="O654">
        <v>230</v>
      </c>
      <c r="P654">
        <v>149.756</v>
      </c>
      <c r="Q654">
        <v>204.83</v>
      </c>
      <c r="R654">
        <v>230</v>
      </c>
      <c r="S654">
        <v>161.79499999999999</v>
      </c>
      <c r="T654">
        <v>156.315</v>
      </c>
      <c r="U654">
        <v>184.67400000000001</v>
      </c>
      <c r="V654">
        <v>118.21899999999999</v>
      </c>
      <c r="W654">
        <v>173.10400000000001</v>
      </c>
      <c r="X654">
        <v>120.871</v>
      </c>
    </row>
    <row r="655" spans="1:24" x14ac:dyDescent="0.25">
      <c r="A655">
        <v>60.120800000000003</v>
      </c>
      <c r="B655">
        <v>26.022200000000002</v>
      </c>
      <c r="C655">
        <v>25.780899999999999</v>
      </c>
      <c r="D655">
        <v>45.389000000000003</v>
      </c>
      <c r="E655">
        <v>70.077299999999994</v>
      </c>
      <c r="F655">
        <v>68.463399999999993</v>
      </c>
      <c r="G655">
        <v>113.84399999999999</v>
      </c>
      <c r="H655">
        <v>195.50399999999999</v>
      </c>
      <c r="I655">
        <v>230</v>
      </c>
      <c r="J655">
        <v>194.52099999999999</v>
      </c>
      <c r="K655">
        <v>179.249</v>
      </c>
      <c r="L655">
        <v>230</v>
      </c>
      <c r="M655">
        <v>170.54499999999999</v>
      </c>
      <c r="N655">
        <v>184.79499999999999</v>
      </c>
      <c r="O655">
        <v>205.17099999999999</v>
      </c>
      <c r="P655">
        <v>108.631</v>
      </c>
      <c r="Q655">
        <v>165.828</v>
      </c>
      <c r="R655">
        <v>124.941</v>
      </c>
      <c r="S655">
        <v>84.012200000000007</v>
      </c>
      <c r="T655">
        <v>9.2021499999999996</v>
      </c>
      <c r="U655">
        <v>148.85900000000001</v>
      </c>
      <c r="V655">
        <v>99.945400000000006</v>
      </c>
      <c r="W655">
        <v>155.69800000000001</v>
      </c>
      <c r="X655">
        <v>118.82899999999999</v>
      </c>
    </row>
    <row r="656" spans="1:24" x14ac:dyDescent="0.25">
      <c r="A656">
        <v>76.873699999999999</v>
      </c>
      <c r="B656">
        <v>50.513500000000001</v>
      </c>
      <c r="C656">
        <v>18.697900000000001</v>
      </c>
      <c r="D656">
        <v>48.653700000000001</v>
      </c>
      <c r="E656">
        <v>85.000399999999999</v>
      </c>
      <c r="F656">
        <v>127.107</v>
      </c>
      <c r="G656">
        <v>182.42500000000001</v>
      </c>
      <c r="H656">
        <v>230</v>
      </c>
      <c r="I656">
        <v>144.40799999999999</v>
      </c>
      <c r="J656">
        <v>230</v>
      </c>
      <c r="K656">
        <v>230</v>
      </c>
      <c r="L656">
        <v>202.691</v>
      </c>
      <c r="M656">
        <v>230</v>
      </c>
      <c r="N656">
        <v>184.66800000000001</v>
      </c>
      <c r="O656">
        <v>157.58199999999999</v>
      </c>
      <c r="P656">
        <v>158.96700000000001</v>
      </c>
      <c r="Q656">
        <v>165.03</v>
      </c>
      <c r="R656">
        <v>161.39599999999999</v>
      </c>
      <c r="S656">
        <v>102.063</v>
      </c>
      <c r="T656">
        <v>50.7515</v>
      </c>
      <c r="U656">
        <v>163.51</v>
      </c>
      <c r="V656">
        <v>124.381</v>
      </c>
      <c r="W656">
        <v>161.08000000000001</v>
      </c>
      <c r="X656">
        <v>110.175</v>
      </c>
    </row>
    <row r="657" spans="1:24" x14ac:dyDescent="0.25">
      <c r="A657">
        <v>52.998199999999997</v>
      </c>
      <c r="B657">
        <v>44.725900000000003</v>
      </c>
      <c r="C657">
        <v>10.629099999999999</v>
      </c>
      <c r="D657">
        <v>19.821100000000001</v>
      </c>
      <c r="E657">
        <v>76.786900000000003</v>
      </c>
      <c r="F657">
        <v>115.75700000000001</v>
      </c>
      <c r="G657">
        <v>133.61699999999999</v>
      </c>
      <c r="H657">
        <v>209.78</v>
      </c>
      <c r="I657">
        <v>202.696</v>
      </c>
      <c r="J657">
        <v>230</v>
      </c>
      <c r="K657">
        <v>230</v>
      </c>
      <c r="L657">
        <v>230</v>
      </c>
      <c r="M657">
        <v>156.55500000000001</v>
      </c>
      <c r="N657">
        <v>166.96600000000001</v>
      </c>
      <c r="O657">
        <v>176.59800000000001</v>
      </c>
      <c r="P657">
        <v>169.607</v>
      </c>
      <c r="Q657">
        <v>190.482</v>
      </c>
      <c r="R657">
        <v>144.25200000000001</v>
      </c>
      <c r="S657">
        <v>136.90600000000001</v>
      </c>
      <c r="T657">
        <v>99.150999999999996</v>
      </c>
      <c r="U657">
        <v>132.60499999999999</v>
      </c>
      <c r="V657">
        <v>140.125</v>
      </c>
      <c r="W657">
        <v>170.077</v>
      </c>
      <c r="X657">
        <v>133.63900000000001</v>
      </c>
    </row>
    <row r="658" spans="1:24" x14ac:dyDescent="0.25">
      <c r="A658">
        <v>62.496099999999998</v>
      </c>
      <c r="B658">
        <v>72.324299999999994</v>
      </c>
      <c r="C658">
        <v>40.2881</v>
      </c>
      <c r="D658">
        <v>27.857600000000001</v>
      </c>
      <c r="E658">
        <v>122.498</v>
      </c>
      <c r="F658">
        <v>84.6995</v>
      </c>
      <c r="G658">
        <v>175.786</v>
      </c>
      <c r="H658">
        <v>150.98500000000001</v>
      </c>
      <c r="I658">
        <v>129.76499999999999</v>
      </c>
      <c r="J658">
        <v>230</v>
      </c>
      <c r="K658">
        <v>104.327</v>
      </c>
      <c r="L658">
        <v>192.3</v>
      </c>
      <c r="M658">
        <v>150.69</v>
      </c>
      <c r="N658">
        <v>220.59399999999999</v>
      </c>
      <c r="O658">
        <v>157.60300000000001</v>
      </c>
      <c r="P658">
        <v>140.99</v>
      </c>
      <c r="Q658">
        <v>159.416</v>
      </c>
      <c r="R658">
        <v>136.751</v>
      </c>
      <c r="S658">
        <v>58.535299999999999</v>
      </c>
      <c r="T658">
        <v>2.38483</v>
      </c>
      <c r="U658">
        <v>132.83099999999999</v>
      </c>
      <c r="V658">
        <v>74.276600000000002</v>
      </c>
      <c r="W658">
        <v>214.327</v>
      </c>
      <c r="X658">
        <v>144.03200000000001</v>
      </c>
    </row>
    <row r="659" spans="1:24" x14ac:dyDescent="0.25">
      <c r="A659">
        <v>79.622</v>
      </c>
      <c r="B659">
        <v>29.7135</v>
      </c>
      <c r="C659">
        <v>33.684800000000003</v>
      </c>
      <c r="D659">
        <v>44.466000000000001</v>
      </c>
      <c r="E659">
        <v>63.228700000000003</v>
      </c>
      <c r="F659">
        <v>152.875</v>
      </c>
      <c r="G659">
        <v>118.518</v>
      </c>
      <c r="H659">
        <v>180.76</v>
      </c>
      <c r="I659">
        <v>211.58099999999999</v>
      </c>
      <c r="J659">
        <v>173.36600000000001</v>
      </c>
      <c r="K659">
        <v>230</v>
      </c>
      <c r="L659">
        <v>187.304</v>
      </c>
      <c r="M659">
        <v>200.523</v>
      </c>
      <c r="N659">
        <v>106.73099999999999</v>
      </c>
      <c r="O659">
        <v>230</v>
      </c>
      <c r="P659">
        <v>123.271</v>
      </c>
      <c r="Q659">
        <v>168.25899999999999</v>
      </c>
      <c r="R659">
        <v>114.298</v>
      </c>
      <c r="S659">
        <v>57.246899999999997</v>
      </c>
      <c r="T659">
        <v>144.119</v>
      </c>
      <c r="U659">
        <v>154.553</v>
      </c>
      <c r="V659">
        <v>127.84</v>
      </c>
      <c r="W659">
        <v>131.20099999999999</v>
      </c>
      <c r="X659">
        <v>67.210999999999999</v>
      </c>
    </row>
    <row r="660" spans="1:24" x14ac:dyDescent="0.25">
      <c r="A660">
        <v>63.591999999999999</v>
      </c>
      <c r="B660">
        <v>45.597999999999999</v>
      </c>
      <c r="C660">
        <v>24.751000000000001</v>
      </c>
      <c r="D660">
        <v>66.681899999999999</v>
      </c>
      <c r="E660">
        <v>50.396500000000003</v>
      </c>
      <c r="F660">
        <v>101.319</v>
      </c>
      <c r="G660">
        <v>87.5672</v>
      </c>
      <c r="H660">
        <v>230</v>
      </c>
      <c r="I660">
        <v>230</v>
      </c>
      <c r="J660">
        <v>145.01</v>
      </c>
      <c r="K660">
        <v>223.715</v>
      </c>
      <c r="L660">
        <v>228.07599999999999</v>
      </c>
      <c r="M660">
        <v>133.77500000000001</v>
      </c>
      <c r="N660">
        <v>89.858400000000003</v>
      </c>
      <c r="O660">
        <v>159.411</v>
      </c>
      <c r="P660">
        <v>133.822</v>
      </c>
      <c r="Q660">
        <v>121.545</v>
      </c>
      <c r="R660">
        <v>168.81100000000001</v>
      </c>
      <c r="S660">
        <v>109.045</v>
      </c>
      <c r="T660">
        <v>81.504099999999994</v>
      </c>
      <c r="U660">
        <v>143.23500000000001</v>
      </c>
      <c r="V660">
        <v>77.003</v>
      </c>
      <c r="W660">
        <v>112.395</v>
      </c>
      <c r="X660">
        <v>159.66800000000001</v>
      </c>
    </row>
    <row r="661" spans="1:24" x14ac:dyDescent="0.25">
      <c r="A661">
        <v>58.489699999999999</v>
      </c>
      <c r="B661">
        <v>88.796599999999998</v>
      </c>
      <c r="C661">
        <v>32.197499999999998</v>
      </c>
      <c r="D661">
        <v>33.372500000000002</v>
      </c>
      <c r="E661">
        <v>99.242500000000007</v>
      </c>
      <c r="F661">
        <v>113.51</v>
      </c>
      <c r="G661">
        <v>127.718</v>
      </c>
      <c r="H661">
        <v>135.333</v>
      </c>
      <c r="I661">
        <v>191.79900000000001</v>
      </c>
      <c r="J661">
        <v>230</v>
      </c>
      <c r="K661">
        <v>230</v>
      </c>
      <c r="L661">
        <v>230</v>
      </c>
      <c r="M661">
        <v>137.65</v>
      </c>
      <c r="N661">
        <v>163.62299999999999</v>
      </c>
      <c r="O661">
        <v>136.55099999999999</v>
      </c>
      <c r="P661">
        <v>149.81399999999999</v>
      </c>
      <c r="Q661">
        <v>121.876</v>
      </c>
      <c r="R661">
        <v>149.89400000000001</v>
      </c>
      <c r="S661">
        <v>193.50200000000001</v>
      </c>
      <c r="T661">
        <v>114.625</v>
      </c>
      <c r="U661">
        <v>134.25399999999999</v>
      </c>
      <c r="V661">
        <v>145.53700000000001</v>
      </c>
      <c r="W661">
        <v>148.215</v>
      </c>
      <c r="X661">
        <v>101.657</v>
      </c>
    </row>
    <row r="662" spans="1:24" x14ac:dyDescent="0.25">
      <c r="A662">
        <v>67.610799999999998</v>
      </c>
      <c r="B662">
        <v>43.140599999999999</v>
      </c>
      <c r="C662">
        <v>38.817700000000002</v>
      </c>
      <c r="D662">
        <v>53.868000000000002</v>
      </c>
      <c r="E662">
        <v>87.057000000000002</v>
      </c>
      <c r="F662">
        <v>129.001</v>
      </c>
      <c r="G662">
        <v>151.041</v>
      </c>
      <c r="H662">
        <v>136.346</v>
      </c>
      <c r="I662">
        <v>230</v>
      </c>
      <c r="J662">
        <v>142.898</v>
      </c>
      <c r="K662">
        <v>168.13800000000001</v>
      </c>
      <c r="L662">
        <v>230</v>
      </c>
      <c r="M662">
        <v>183.87100000000001</v>
      </c>
      <c r="N662">
        <v>193.83799999999999</v>
      </c>
      <c r="O662">
        <v>158.09100000000001</v>
      </c>
      <c r="P662">
        <v>131.006</v>
      </c>
      <c r="Q662">
        <v>111.011</v>
      </c>
      <c r="R662">
        <v>148.46199999999999</v>
      </c>
      <c r="S662">
        <v>42.613900000000001</v>
      </c>
      <c r="T662">
        <v>149.22200000000001</v>
      </c>
      <c r="U662">
        <v>85.065100000000001</v>
      </c>
      <c r="V662">
        <v>195.851</v>
      </c>
      <c r="W662">
        <v>176.28700000000001</v>
      </c>
      <c r="X662">
        <v>164.81100000000001</v>
      </c>
    </row>
    <row r="663" spans="1:24" x14ac:dyDescent="0.25">
      <c r="A663">
        <v>71.012500000000003</v>
      </c>
      <c r="B663">
        <v>53.779299999999999</v>
      </c>
      <c r="C663">
        <v>40.851599999999998</v>
      </c>
      <c r="D663">
        <v>33.5321</v>
      </c>
      <c r="E663">
        <v>59.1494</v>
      </c>
      <c r="F663">
        <v>144.29900000000001</v>
      </c>
      <c r="G663">
        <v>124.33499999999999</v>
      </c>
      <c r="H663">
        <v>143.68100000000001</v>
      </c>
      <c r="I663">
        <v>230</v>
      </c>
      <c r="J663">
        <v>230</v>
      </c>
      <c r="K663">
        <v>214.37799999999999</v>
      </c>
      <c r="L663">
        <v>129.28100000000001</v>
      </c>
      <c r="M663">
        <v>217.39</v>
      </c>
      <c r="N663">
        <v>228.44399999999999</v>
      </c>
      <c r="O663">
        <v>159.14699999999999</v>
      </c>
      <c r="P663">
        <v>141.57</v>
      </c>
      <c r="Q663">
        <v>148.33099999999999</v>
      </c>
      <c r="R663">
        <v>141.20099999999999</v>
      </c>
      <c r="S663">
        <v>73.210800000000006</v>
      </c>
      <c r="T663">
        <v>46.744500000000002</v>
      </c>
      <c r="U663">
        <v>198.47499999999999</v>
      </c>
      <c r="V663">
        <v>203.982</v>
      </c>
      <c r="W663">
        <v>78.691999999999993</v>
      </c>
      <c r="X663">
        <v>150.90199999999999</v>
      </c>
    </row>
    <row r="664" spans="1:24" x14ac:dyDescent="0.25">
      <c r="A664">
        <v>62.850700000000003</v>
      </c>
      <c r="B664">
        <v>40.3292</v>
      </c>
      <c r="C664">
        <v>0</v>
      </c>
      <c r="D664">
        <v>40.1389</v>
      </c>
      <c r="E664">
        <v>83.517200000000003</v>
      </c>
      <c r="F664">
        <v>126.71</v>
      </c>
      <c r="G664">
        <v>130.76</v>
      </c>
      <c r="H664">
        <v>174.50800000000001</v>
      </c>
      <c r="I664">
        <v>230</v>
      </c>
      <c r="J664">
        <v>230</v>
      </c>
      <c r="K664">
        <v>196.69300000000001</v>
      </c>
      <c r="L664">
        <v>230</v>
      </c>
      <c r="M664">
        <v>218.62700000000001</v>
      </c>
      <c r="N664">
        <v>210.994</v>
      </c>
      <c r="O664">
        <v>176.79499999999999</v>
      </c>
      <c r="P664">
        <v>202.227</v>
      </c>
      <c r="Q664">
        <v>205.58500000000001</v>
      </c>
      <c r="R664">
        <v>188.268</v>
      </c>
      <c r="S664">
        <v>141.16</v>
      </c>
      <c r="T664">
        <v>157.928</v>
      </c>
      <c r="U664">
        <v>86.121099999999998</v>
      </c>
      <c r="V664">
        <v>82.045299999999997</v>
      </c>
      <c r="W664">
        <v>151.56299999999999</v>
      </c>
      <c r="X664">
        <v>50.374000000000002</v>
      </c>
    </row>
    <row r="665" spans="1:24" x14ac:dyDescent="0.25">
      <c r="A665">
        <v>86.283199999999994</v>
      </c>
      <c r="B665">
        <v>36.668500000000002</v>
      </c>
      <c r="C665">
        <v>27.381</v>
      </c>
      <c r="D665">
        <v>37.522300000000001</v>
      </c>
      <c r="E665">
        <v>65.346400000000003</v>
      </c>
      <c r="F665">
        <v>62.833599999999997</v>
      </c>
      <c r="G665">
        <v>182.471</v>
      </c>
      <c r="H665">
        <v>224.798</v>
      </c>
      <c r="I665">
        <v>218.62299999999999</v>
      </c>
      <c r="J665">
        <v>230</v>
      </c>
      <c r="K665">
        <v>230</v>
      </c>
      <c r="L665">
        <v>134.96299999999999</v>
      </c>
      <c r="M665">
        <v>191.52500000000001</v>
      </c>
      <c r="N665">
        <v>230</v>
      </c>
      <c r="O665">
        <v>230</v>
      </c>
      <c r="P665">
        <v>175.25800000000001</v>
      </c>
      <c r="Q665">
        <v>210.297</v>
      </c>
      <c r="R665">
        <v>202.20400000000001</v>
      </c>
      <c r="S665">
        <v>212.71799999999999</v>
      </c>
      <c r="T665">
        <v>133.672</v>
      </c>
      <c r="U665">
        <v>183.88</v>
      </c>
      <c r="V665">
        <v>73.320599999999999</v>
      </c>
      <c r="W665">
        <v>133.684</v>
      </c>
      <c r="X665">
        <v>220.196</v>
      </c>
    </row>
    <row r="666" spans="1:24" x14ac:dyDescent="0.25">
      <c r="A666">
        <v>64.316800000000001</v>
      </c>
      <c r="B666">
        <v>66.2072</v>
      </c>
      <c r="C666">
        <v>42.596800000000002</v>
      </c>
      <c r="D666">
        <v>57.4604</v>
      </c>
      <c r="E666">
        <v>64.363100000000003</v>
      </c>
      <c r="F666">
        <v>155.73699999999999</v>
      </c>
      <c r="G666">
        <v>124.432</v>
      </c>
      <c r="H666">
        <v>188.447</v>
      </c>
      <c r="I666">
        <v>230</v>
      </c>
      <c r="J666">
        <v>178.50299999999999</v>
      </c>
      <c r="K666">
        <v>154.30799999999999</v>
      </c>
      <c r="L666">
        <v>190.71299999999999</v>
      </c>
      <c r="M666">
        <v>197.38800000000001</v>
      </c>
      <c r="N666">
        <v>191.05</v>
      </c>
      <c r="O666">
        <v>157.172</v>
      </c>
      <c r="P666">
        <v>156.858</v>
      </c>
      <c r="Q666">
        <v>67.351699999999994</v>
      </c>
      <c r="R666">
        <v>153.952</v>
      </c>
      <c r="S666">
        <v>71.158299999999997</v>
      </c>
      <c r="T666">
        <v>141.404</v>
      </c>
      <c r="U666">
        <v>124.836</v>
      </c>
      <c r="V666">
        <v>133.6</v>
      </c>
      <c r="W666">
        <v>139.37299999999999</v>
      </c>
      <c r="X666">
        <v>62.746000000000002</v>
      </c>
    </row>
    <row r="667" spans="1:24" x14ac:dyDescent="0.25">
      <c r="A667">
        <v>84.630300000000005</v>
      </c>
      <c r="B667">
        <v>78.976699999999994</v>
      </c>
      <c r="C667">
        <v>42.745699999999999</v>
      </c>
      <c r="D667">
        <v>44.377699999999997</v>
      </c>
      <c r="E667">
        <v>88.341399999999993</v>
      </c>
      <c r="F667">
        <v>108.502</v>
      </c>
      <c r="G667">
        <v>134.32499999999999</v>
      </c>
      <c r="H667">
        <v>199.51</v>
      </c>
      <c r="I667">
        <v>141.77099999999999</v>
      </c>
      <c r="J667">
        <v>137.119</v>
      </c>
      <c r="K667">
        <v>226.11</v>
      </c>
      <c r="L667">
        <v>112.848</v>
      </c>
      <c r="M667">
        <v>214.58600000000001</v>
      </c>
      <c r="N667">
        <v>230</v>
      </c>
      <c r="O667">
        <v>210.29599999999999</v>
      </c>
      <c r="P667">
        <v>165.29400000000001</v>
      </c>
      <c r="Q667">
        <v>180.14099999999999</v>
      </c>
      <c r="R667">
        <v>119.381</v>
      </c>
      <c r="S667">
        <v>229.08500000000001</v>
      </c>
      <c r="T667">
        <v>125.929</v>
      </c>
      <c r="U667">
        <v>176.56100000000001</v>
      </c>
      <c r="V667">
        <v>161.78399999999999</v>
      </c>
      <c r="W667">
        <v>178.12799999999999</v>
      </c>
      <c r="X667">
        <v>104.596</v>
      </c>
    </row>
    <row r="668" spans="1:24" x14ac:dyDescent="0.25">
      <c r="A668">
        <v>88.127499999999998</v>
      </c>
      <c r="B668">
        <v>52.6417</v>
      </c>
      <c r="C668">
        <v>9.0316200000000002</v>
      </c>
      <c r="D668">
        <v>39.7864</v>
      </c>
      <c r="E668">
        <v>118.651</v>
      </c>
      <c r="F668">
        <v>173.89500000000001</v>
      </c>
      <c r="G668">
        <v>117.64100000000001</v>
      </c>
      <c r="H668">
        <v>165.89699999999999</v>
      </c>
      <c r="I668">
        <v>192.09399999999999</v>
      </c>
      <c r="J668">
        <v>216.398</v>
      </c>
      <c r="K668">
        <v>230</v>
      </c>
      <c r="L668">
        <v>230</v>
      </c>
      <c r="M668">
        <v>165.00200000000001</v>
      </c>
      <c r="N668">
        <v>124.036</v>
      </c>
      <c r="O668">
        <v>229.06299999999999</v>
      </c>
      <c r="P668">
        <v>141.31299999999999</v>
      </c>
      <c r="Q668">
        <v>101.17100000000001</v>
      </c>
      <c r="R668">
        <v>101.173</v>
      </c>
      <c r="S668">
        <v>54.791499999999999</v>
      </c>
      <c r="T668">
        <v>166.03200000000001</v>
      </c>
      <c r="U668">
        <v>155.905</v>
      </c>
      <c r="V668">
        <v>73.175200000000004</v>
      </c>
      <c r="W668">
        <v>107.026</v>
      </c>
      <c r="X668">
        <v>79.287999999999997</v>
      </c>
    </row>
    <row r="669" spans="1:24" x14ac:dyDescent="0.25">
      <c r="A669">
        <v>112.646</v>
      </c>
      <c r="B669">
        <v>50.993499999999997</v>
      </c>
      <c r="C669">
        <v>39.557699999999997</v>
      </c>
      <c r="D669">
        <v>31.762699999999999</v>
      </c>
      <c r="E669">
        <v>54.8613</v>
      </c>
      <c r="F669">
        <v>41.432099999999998</v>
      </c>
      <c r="G669">
        <v>88.028599999999997</v>
      </c>
      <c r="H669">
        <v>161.001</v>
      </c>
      <c r="I669">
        <v>200.51900000000001</v>
      </c>
      <c r="J669">
        <v>230</v>
      </c>
      <c r="K669">
        <v>230</v>
      </c>
      <c r="L669">
        <v>230</v>
      </c>
      <c r="M669">
        <v>211.119</v>
      </c>
      <c r="N669">
        <v>187.01499999999999</v>
      </c>
      <c r="O669">
        <v>230</v>
      </c>
      <c r="P669">
        <v>131.35300000000001</v>
      </c>
      <c r="Q669">
        <v>190.99199999999999</v>
      </c>
      <c r="R669">
        <v>107.239</v>
      </c>
      <c r="S669">
        <v>112.55500000000001</v>
      </c>
      <c r="T669">
        <v>54.990600000000001</v>
      </c>
      <c r="U669">
        <v>115.794</v>
      </c>
      <c r="V669">
        <v>83.737799999999993</v>
      </c>
      <c r="W669">
        <v>120.285</v>
      </c>
      <c r="X669">
        <v>52.760599999999997</v>
      </c>
    </row>
    <row r="670" spans="1:24" x14ac:dyDescent="0.25">
      <c r="A670">
        <v>75.938500000000005</v>
      </c>
      <c r="B670">
        <v>19.774699999999999</v>
      </c>
      <c r="C670">
        <v>32.969000000000001</v>
      </c>
      <c r="D670">
        <v>19.874600000000001</v>
      </c>
      <c r="E670">
        <v>47.616700000000002</v>
      </c>
      <c r="F670">
        <v>78.970600000000005</v>
      </c>
      <c r="G670">
        <v>127.627</v>
      </c>
      <c r="H670">
        <v>166.143</v>
      </c>
      <c r="I670">
        <v>166.874</v>
      </c>
      <c r="J670">
        <v>217.232</v>
      </c>
      <c r="K670">
        <v>230</v>
      </c>
      <c r="L670">
        <v>156.08500000000001</v>
      </c>
      <c r="M670">
        <v>230</v>
      </c>
      <c r="N670">
        <v>212.14599999999999</v>
      </c>
      <c r="O670">
        <v>93.481499999999997</v>
      </c>
      <c r="P670">
        <v>128.18299999999999</v>
      </c>
      <c r="Q670">
        <v>116.417</v>
      </c>
      <c r="R670">
        <v>206.21899999999999</v>
      </c>
      <c r="S670">
        <v>47.551000000000002</v>
      </c>
      <c r="T670">
        <v>88.739900000000006</v>
      </c>
      <c r="U670">
        <v>175.48400000000001</v>
      </c>
      <c r="V670">
        <v>167.64500000000001</v>
      </c>
      <c r="W670">
        <v>141.88900000000001</v>
      </c>
      <c r="X670">
        <v>151.684</v>
      </c>
    </row>
    <row r="671" spans="1:24" x14ac:dyDescent="0.25">
      <c r="A671">
        <v>111.08199999999999</v>
      </c>
      <c r="B671">
        <v>66.345200000000006</v>
      </c>
      <c r="C671">
        <v>31.8201</v>
      </c>
      <c r="D671">
        <v>18.642399999999999</v>
      </c>
      <c r="E671">
        <v>84.906599999999997</v>
      </c>
      <c r="F671">
        <v>114.187</v>
      </c>
      <c r="G671">
        <v>176.578</v>
      </c>
      <c r="H671">
        <v>193.84200000000001</v>
      </c>
      <c r="I671">
        <v>165.92500000000001</v>
      </c>
      <c r="J671">
        <v>185.44200000000001</v>
      </c>
      <c r="K671">
        <v>149.876</v>
      </c>
      <c r="L671">
        <v>135.02199999999999</v>
      </c>
      <c r="M671">
        <v>172.48500000000001</v>
      </c>
      <c r="N671">
        <v>230</v>
      </c>
      <c r="O671">
        <v>128.827</v>
      </c>
      <c r="P671">
        <v>192.59800000000001</v>
      </c>
      <c r="Q671">
        <v>174.82300000000001</v>
      </c>
      <c r="R671">
        <v>192.69499999999999</v>
      </c>
      <c r="S671">
        <v>61.518500000000003</v>
      </c>
      <c r="T671">
        <v>96.958500000000001</v>
      </c>
      <c r="U671">
        <v>167.964</v>
      </c>
      <c r="V671">
        <v>153.238</v>
      </c>
      <c r="W671">
        <v>107.72499999999999</v>
      </c>
      <c r="X671">
        <v>103.08499999999999</v>
      </c>
    </row>
    <row r="672" spans="1:24" x14ac:dyDescent="0.25">
      <c r="A672">
        <v>76.636300000000006</v>
      </c>
      <c r="B672">
        <v>53.485399999999998</v>
      </c>
      <c r="C672">
        <v>24.769100000000002</v>
      </c>
      <c r="D672">
        <v>41.273200000000003</v>
      </c>
      <c r="E672">
        <v>95.263300000000001</v>
      </c>
      <c r="F672">
        <v>107.098</v>
      </c>
      <c r="G672">
        <v>117.437</v>
      </c>
      <c r="H672">
        <v>188.27699999999999</v>
      </c>
      <c r="I672">
        <v>230</v>
      </c>
      <c r="J672">
        <v>170.60300000000001</v>
      </c>
      <c r="K672">
        <v>206.63800000000001</v>
      </c>
      <c r="L672">
        <v>158.36500000000001</v>
      </c>
      <c r="M672">
        <v>204.101</v>
      </c>
      <c r="N672">
        <v>141.30600000000001</v>
      </c>
      <c r="O672">
        <v>207.26599999999999</v>
      </c>
      <c r="P672">
        <v>138.435</v>
      </c>
      <c r="Q672">
        <v>107.06100000000001</v>
      </c>
      <c r="R672">
        <v>146.06200000000001</v>
      </c>
      <c r="S672">
        <v>108.303</v>
      </c>
      <c r="T672">
        <v>53.287399999999998</v>
      </c>
      <c r="U672">
        <v>140.99799999999999</v>
      </c>
      <c r="V672">
        <v>129.57</v>
      </c>
      <c r="W672">
        <v>137.29900000000001</v>
      </c>
      <c r="X672">
        <v>100.03100000000001</v>
      </c>
    </row>
    <row r="673" spans="1:24" x14ac:dyDescent="0.25">
      <c r="A673">
        <v>66.706800000000001</v>
      </c>
      <c r="B673">
        <v>63.2654</v>
      </c>
      <c r="C673">
        <v>23.971499999999999</v>
      </c>
      <c r="D673">
        <v>47.8506</v>
      </c>
      <c r="E673">
        <v>62.123699999999999</v>
      </c>
      <c r="F673">
        <v>136.02799999999999</v>
      </c>
      <c r="G673">
        <v>103.696</v>
      </c>
      <c r="H673">
        <v>190.84800000000001</v>
      </c>
      <c r="I673">
        <v>137.98400000000001</v>
      </c>
      <c r="J673">
        <v>227.977</v>
      </c>
      <c r="K673">
        <v>225.11699999999999</v>
      </c>
      <c r="L673">
        <v>162.91</v>
      </c>
      <c r="M673">
        <v>193.982</v>
      </c>
      <c r="N673">
        <v>142.154</v>
      </c>
      <c r="O673">
        <v>191.24100000000001</v>
      </c>
      <c r="P673">
        <v>148.422</v>
      </c>
      <c r="Q673">
        <v>143.13900000000001</v>
      </c>
      <c r="R673">
        <v>133.77199999999999</v>
      </c>
      <c r="S673">
        <v>106.28700000000001</v>
      </c>
      <c r="T673">
        <v>196.565</v>
      </c>
      <c r="U673">
        <v>153.29</v>
      </c>
      <c r="V673">
        <v>179.21299999999999</v>
      </c>
      <c r="W673">
        <v>41.383400000000002</v>
      </c>
      <c r="X673">
        <v>109</v>
      </c>
    </row>
    <row r="674" spans="1:24" x14ac:dyDescent="0.25">
      <c r="A674">
        <v>93.580699999999993</v>
      </c>
      <c r="B674">
        <v>67.640199999999993</v>
      </c>
      <c r="C674">
        <v>23.912199999999999</v>
      </c>
      <c r="D674">
        <v>18.094200000000001</v>
      </c>
      <c r="E674">
        <v>110.786</v>
      </c>
      <c r="F674">
        <v>116.32899999999999</v>
      </c>
      <c r="G674">
        <v>144.26599999999999</v>
      </c>
      <c r="H674">
        <v>161.023</v>
      </c>
      <c r="I674">
        <v>222.149</v>
      </c>
      <c r="J674">
        <v>230</v>
      </c>
      <c r="K674">
        <v>190.76499999999999</v>
      </c>
      <c r="L674">
        <v>230</v>
      </c>
      <c r="M674">
        <v>229.22800000000001</v>
      </c>
      <c r="N674">
        <v>229.476</v>
      </c>
      <c r="O674">
        <v>213.68899999999999</v>
      </c>
      <c r="P674">
        <v>108.803</v>
      </c>
      <c r="Q674">
        <v>118</v>
      </c>
      <c r="R674">
        <v>166.61199999999999</v>
      </c>
      <c r="S674">
        <v>128.15899999999999</v>
      </c>
      <c r="T674">
        <v>192.37899999999999</v>
      </c>
      <c r="U674">
        <v>137.99100000000001</v>
      </c>
      <c r="V674">
        <v>125.498</v>
      </c>
      <c r="W674">
        <v>117.373</v>
      </c>
      <c r="X674">
        <v>200.64500000000001</v>
      </c>
    </row>
    <row r="675" spans="1:24" x14ac:dyDescent="0.25">
      <c r="A675">
        <v>67.821600000000004</v>
      </c>
      <c r="B675">
        <v>76.818600000000004</v>
      </c>
      <c r="C675">
        <v>44.812199999999997</v>
      </c>
      <c r="D675">
        <v>32.781799999999997</v>
      </c>
      <c r="E675">
        <v>110.47499999999999</v>
      </c>
      <c r="F675">
        <v>78.968500000000006</v>
      </c>
      <c r="G675">
        <v>171.30500000000001</v>
      </c>
      <c r="H675">
        <v>96.118099999999998</v>
      </c>
      <c r="I675">
        <v>163.17400000000001</v>
      </c>
      <c r="J675">
        <v>191.34100000000001</v>
      </c>
      <c r="K675">
        <v>230</v>
      </c>
      <c r="L675">
        <v>170.63</v>
      </c>
      <c r="M675">
        <v>127.027</v>
      </c>
      <c r="N675">
        <v>143.09399999999999</v>
      </c>
      <c r="O675">
        <v>186.786</v>
      </c>
      <c r="P675">
        <v>230</v>
      </c>
      <c r="Q675">
        <v>147.67400000000001</v>
      </c>
      <c r="R675">
        <v>118.499</v>
      </c>
      <c r="S675">
        <v>78.208600000000004</v>
      </c>
      <c r="T675">
        <v>105.465</v>
      </c>
      <c r="U675">
        <v>122.863</v>
      </c>
      <c r="V675">
        <v>186.75200000000001</v>
      </c>
      <c r="W675">
        <v>135.19900000000001</v>
      </c>
      <c r="X675">
        <v>189.24100000000001</v>
      </c>
    </row>
    <row r="676" spans="1:24" x14ac:dyDescent="0.25">
      <c r="A676">
        <v>78.419200000000004</v>
      </c>
      <c r="B676">
        <v>42.9846</v>
      </c>
      <c r="C676">
        <v>28.168700000000001</v>
      </c>
      <c r="D676">
        <v>58.564599999999999</v>
      </c>
      <c r="E676">
        <v>136.29599999999999</v>
      </c>
      <c r="F676">
        <v>150.881</v>
      </c>
      <c r="G676">
        <v>131.78899999999999</v>
      </c>
      <c r="H676">
        <v>160.35</v>
      </c>
      <c r="I676">
        <v>183.32300000000001</v>
      </c>
      <c r="J676">
        <v>115.996</v>
      </c>
      <c r="K676">
        <v>230</v>
      </c>
      <c r="L676">
        <v>223.80199999999999</v>
      </c>
      <c r="M676">
        <v>124.52500000000001</v>
      </c>
      <c r="N676">
        <v>203.05199999999999</v>
      </c>
      <c r="O676">
        <v>230</v>
      </c>
      <c r="P676">
        <v>136.797</v>
      </c>
      <c r="Q676">
        <v>138.80099999999999</v>
      </c>
      <c r="R676">
        <v>123.271</v>
      </c>
      <c r="S676">
        <v>145.214</v>
      </c>
      <c r="T676">
        <v>94.180099999999996</v>
      </c>
      <c r="U676">
        <v>149.50299999999999</v>
      </c>
      <c r="V676">
        <v>140.83099999999999</v>
      </c>
      <c r="W676">
        <v>177.74799999999999</v>
      </c>
      <c r="X676">
        <v>119.18899999999999</v>
      </c>
    </row>
    <row r="677" spans="1:24" x14ac:dyDescent="0.25">
      <c r="A677">
        <v>75.991399999999999</v>
      </c>
      <c r="B677">
        <v>36.887999999999998</v>
      </c>
      <c r="C677">
        <v>40.8566</v>
      </c>
      <c r="D677">
        <v>63.050899999999999</v>
      </c>
      <c r="E677">
        <v>95.809399999999997</v>
      </c>
      <c r="F677">
        <v>59.417900000000003</v>
      </c>
      <c r="G677">
        <v>192.828</v>
      </c>
      <c r="H677">
        <v>142.892</v>
      </c>
      <c r="I677">
        <v>200.94399999999999</v>
      </c>
      <c r="J677">
        <v>186.68</v>
      </c>
      <c r="K677">
        <v>107.099</v>
      </c>
      <c r="L677">
        <v>230</v>
      </c>
      <c r="M677">
        <v>230</v>
      </c>
      <c r="N677">
        <v>204.23</v>
      </c>
      <c r="O677">
        <v>209.965</v>
      </c>
      <c r="P677">
        <v>59.690300000000001</v>
      </c>
      <c r="Q677">
        <v>138.30000000000001</v>
      </c>
      <c r="R677">
        <v>74.590100000000007</v>
      </c>
      <c r="S677">
        <v>138.54900000000001</v>
      </c>
      <c r="T677">
        <v>118.486</v>
      </c>
      <c r="U677">
        <v>198.02500000000001</v>
      </c>
      <c r="V677">
        <v>56.0107</v>
      </c>
      <c r="W677">
        <v>131.304</v>
      </c>
      <c r="X677">
        <v>210.881</v>
      </c>
    </row>
    <row r="678" spans="1:24" x14ac:dyDescent="0.25">
      <c r="A678">
        <v>57.564</v>
      </c>
      <c r="B678">
        <v>41.2258</v>
      </c>
      <c r="C678">
        <v>8.99207</v>
      </c>
      <c r="D678">
        <v>82.384699999999995</v>
      </c>
      <c r="E678">
        <v>105.592</v>
      </c>
      <c r="F678">
        <v>112.044</v>
      </c>
      <c r="G678">
        <v>151.566</v>
      </c>
      <c r="H678">
        <v>135.249</v>
      </c>
      <c r="I678">
        <v>230</v>
      </c>
      <c r="J678">
        <v>218.01400000000001</v>
      </c>
      <c r="K678">
        <v>230</v>
      </c>
      <c r="L678">
        <v>199.09700000000001</v>
      </c>
      <c r="M678">
        <v>230</v>
      </c>
      <c r="N678">
        <v>230</v>
      </c>
      <c r="O678">
        <v>180.41800000000001</v>
      </c>
      <c r="P678">
        <v>191.14699999999999</v>
      </c>
      <c r="Q678">
        <v>225.83199999999999</v>
      </c>
      <c r="R678">
        <v>99.941500000000005</v>
      </c>
      <c r="S678">
        <v>94.669499999999999</v>
      </c>
      <c r="T678">
        <v>127.11499999999999</v>
      </c>
      <c r="U678">
        <v>110.961</v>
      </c>
      <c r="V678">
        <v>204.47300000000001</v>
      </c>
      <c r="W678">
        <v>181.90799999999999</v>
      </c>
      <c r="X678">
        <v>90.633099999999999</v>
      </c>
    </row>
    <row r="679" spans="1:24" x14ac:dyDescent="0.25">
      <c r="A679">
        <v>66.395200000000003</v>
      </c>
      <c r="B679">
        <v>29.397300000000001</v>
      </c>
      <c r="C679">
        <v>52.843699999999998</v>
      </c>
      <c r="D679">
        <v>43.986199999999997</v>
      </c>
      <c r="E679">
        <v>74.724800000000002</v>
      </c>
      <c r="F679">
        <v>99.012200000000007</v>
      </c>
      <c r="G679">
        <v>95.876099999999994</v>
      </c>
      <c r="H679">
        <v>146.858</v>
      </c>
      <c r="I679">
        <v>185.309</v>
      </c>
      <c r="J679">
        <v>171.465</v>
      </c>
      <c r="K679">
        <v>188.946</v>
      </c>
      <c r="L679">
        <v>230</v>
      </c>
      <c r="M679">
        <v>212.87200000000001</v>
      </c>
      <c r="N679">
        <v>206.131</v>
      </c>
      <c r="O679">
        <v>114.134</v>
      </c>
      <c r="P679">
        <v>230</v>
      </c>
      <c r="Q679">
        <v>160.071</v>
      </c>
      <c r="R679">
        <v>108.379</v>
      </c>
      <c r="S679">
        <v>83.785799999999995</v>
      </c>
      <c r="T679">
        <v>73.855800000000002</v>
      </c>
      <c r="U679">
        <v>197.58</v>
      </c>
      <c r="V679">
        <v>186.34</v>
      </c>
      <c r="W679">
        <v>141.22200000000001</v>
      </c>
      <c r="X679">
        <v>168.33500000000001</v>
      </c>
    </row>
    <row r="680" spans="1:24" x14ac:dyDescent="0.25">
      <c r="A680">
        <v>81.485699999999994</v>
      </c>
      <c r="B680">
        <v>73.054000000000002</v>
      </c>
      <c r="C680">
        <v>15.3508</v>
      </c>
      <c r="D680">
        <v>75.468400000000003</v>
      </c>
      <c r="E680">
        <v>110.60599999999999</v>
      </c>
      <c r="F680">
        <v>137.392</v>
      </c>
      <c r="G680">
        <v>178.66399999999999</v>
      </c>
      <c r="H680">
        <v>230</v>
      </c>
      <c r="I680">
        <v>223.09200000000001</v>
      </c>
      <c r="J680">
        <v>145.40799999999999</v>
      </c>
      <c r="K680">
        <v>166.33</v>
      </c>
      <c r="L680">
        <v>230</v>
      </c>
      <c r="M680">
        <v>230</v>
      </c>
      <c r="N680">
        <v>230</v>
      </c>
      <c r="O680">
        <v>206.322</v>
      </c>
      <c r="P680">
        <v>91.623800000000003</v>
      </c>
      <c r="Q680">
        <v>222.89699999999999</v>
      </c>
      <c r="R680">
        <v>70.812100000000001</v>
      </c>
      <c r="S680">
        <v>109.89700000000001</v>
      </c>
      <c r="T680">
        <v>86.985699999999994</v>
      </c>
      <c r="U680">
        <v>109.751</v>
      </c>
      <c r="V680">
        <v>165.21100000000001</v>
      </c>
      <c r="W680">
        <v>150.48099999999999</v>
      </c>
      <c r="X680">
        <v>41.164999999999999</v>
      </c>
    </row>
    <row r="681" spans="1:24" x14ac:dyDescent="0.25">
      <c r="A681">
        <v>94.661500000000004</v>
      </c>
      <c r="B681">
        <v>53.745600000000003</v>
      </c>
      <c r="C681">
        <v>45.410800000000002</v>
      </c>
      <c r="D681">
        <v>28.037700000000001</v>
      </c>
      <c r="E681">
        <v>74.915899999999993</v>
      </c>
      <c r="F681">
        <v>111.202</v>
      </c>
      <c r="G681">
        <v>143.887</v>
      </c>
      <c r="H681">
        <v>109.611</v>
      </c>
      <c r="I681">
        <v>230</v>
      </c>
      <c r="J681">
        <v>173.33500000000001</v>
      </c>
      <c r="K681">
        <v>123.649</v>
      </c>
      <c r="L681">
        <v>230</v>
      </c>
      <c r="M681">
        <v>230</v>
      </c>
      <c r="N681">
        <v>167.887</v>
      </c>
      <c r="O681">
        <v>163.03899999999999</v>
      </c>
      <c r="P681">
        <v>230</v>
      </c>
      <c r="Q681">
        <v>135.72300000000001</v>
      </c>
      <c r="R681">
        <v>164.07599999999999</v>
      </c>
      <c r="S681">
        <v>93.051599999999993</v>
      </c>
      <c r="T681">
        <v>57.140900000000002</v>
      </c>
      <c r="U681">
        <v>169.423</v>
      </c>
      <c r="V681">
        <v>101.08499999999999</v>
      </c>
      <c r="W681">
        <v>174.255</v>
      </c>
      <c r="X681">
        <v>118.611</v>
      </c>
    </row>
    <row r="682" spans="1:24" x14ac:dyDescent="0.25">
      <c r="A682">
        <v>94.607600000000005</v>
      </c>
      <c r="B682">
        <v>48.273099999999999</v>
      </c>
      <c r="C682">
        <v>29.744599999999998</v>
      </c>
      <c r="D682">
        <v>45.247199999999999</v>
      </c>
      <c r="E682">
        <v>44.421300000000002</v>
      </c>
      <c r="F682">
        <v>100.738</v>
      </c>
      <c r="G682">
        <v>102.52200000000001</v>
      </c>
      <c r="H682">
        <v>173.21700000000001</v>
      </c>
      <c r="I682">
        <v>171.07300000000001</v>
      </c>
      <c r="J682">
        <v>230</v>
      </c>
      <c r="K682">
        <v>185.351</v>
      </c>
      <c r="L682">
        <v>230</v>
      </c>
      <c r="M682">
        <v>223.976</v>
      </c>
      <c r="N682">
        <v>228.929</v>
      </c>
      <c r="O682">
        <v>213.761</v>
      </c>
      <c r="P682">
        <v>227.232</v>
      </c>
      <c r="Q682">
        <v>171.87700000000001</v>
      </c>
      <c r="R682">
        <v>102.355</v>
      </c>
      <c r="S682">
        <v>53.877000000000002</v>
      </c>
      <c r="T682">
        <v>108.117</v>
      </c>
      <c r="U682">
        <v>108.14400000000001</v>
      </c>
      <c r="V682">
        <v>152.00299999999999</v>
      </c>
      <c r="W682">
        <v>134.959</v>
      </c>
      <c r="X682">
        <v>143.297</v>
      </c>
    </row>
    <row r="683" spans="1:24" x14ac:dyDescent="0.25">
      <c r="A683">
        <v>92.587299999999999</v>
      </c>
      <c r="B683">
        <v>62.751199999999997</v>
      </c>
      <c r="C683">
        <v>13.36</v>
      </c>
      <c r="D683">
        <v>33.187800000000003</v>
      </c>
      <c r="E683">
        <v>69.812799999999996</v>
      </c>
      <c r="F683">
        <v>105.502</v>
      </c>
      <c r="G683">
        <v>132.55699999999999</v>
      </c>
      <c r="H683">
        <v>148.12799999999999</v>
      </c>
      <c r="I683">
        <v>230</v>
      </c>
      <c r="J683">
        <v>158.78800000000001</v>
      </c>
      <c r="K683">
        <v>175.523</v>
      </c>
      <c r="L683">
        <v>230</v>
      </c>
      <c r="M683">
        <v>180.90799999999999</v>
      </c>
      <c r="N683">
        <v>198.42699999999999</v>
      </c>
      <c r="O683">
        <v>142.87799999999999</v>
      </c>
      <c r="P683">
        <v>174.64400000000001</v>
      </c>
      <c r="Q683">
        <v>181.39400000000001</v>
      </c>
      <c r="R683">
        <v>139.63399999999999</v>
      </c>
      <c r="S683">
        <v>139.34299999999999</v>
      </c>
      <c r="T683">
        <v>182.85599999999999</v>
      </c>
      <c r="U683">
        <v>139.86600000000001</v>
      </c>
      <c r="V683">
        <v>148.595</v>
      </c>
      <c r="W683">
        <v>167.816</v>
      </c>
      <c r="X683">
        <v>83.015500000000003</v>
      </c>
    </row>
    <row r="684" spans="1:24" x14ac:dyDescent="0.25">
      <c r="A684">
        <v>82.841200000000001</v>
      </c>
      <c r="B684">
        <v>25.248200000000001</v>
      </c>
      <c r="C684">
        <v>29.686499999999999</v>
      </c>
      <c r="D684">
        <v>58.628399999999999</v>
      </c>
      <c r="E684">
        <v>74.524299999999997</v>
      </c>
      <c r="F684">
        <v>110.97499999999999</v>
      </c>
      <c r="G684">
        <v>150.22200000000001</v>
      </c>
      <c r="H684">
        <v>141.92500000000001</v>
      </c>
      <c r="I684">
        <v>159.04400000000001</v>
      </c>
      <c r="J684">
        <v>159.09100000000001</v>
      </c>
      <c r="K684">
        <v>230</v>
      </c>
      <c r="L684">
        <v>200.017</v>
      </c>
      <c r="M684">
        <v>194.178</v>
      </c>
      <c r="N684">
        <v>189.46700000000001</v>
      </c>
      <c r="O684">
        <v>214.09</v>
      </c>
      <c r="P684">
        <v>174.80099999999999</v>
      </c>
      <c r="Q684">
        <v>171.965</v>
      </c>
      <c r="R684">
        <v>126.14400000000001</v>
      </c>
      <c r="S684">
        <v>133.26599999999999</v>
      </c>
      <c r="T684">
        <v>106.297</v>
      </c>
      <c r="U684">
        <v>147.197</v>
      </c>
      <c r="V684">
        <v>155.184</v>
      </c>
      <c r="W684">
        <v>49.12</v>
      </c>
      <c r="X684">
        <v>207.02</v>
      </c>
    </row>
    <row r="685" spans="1:24" x14ac:dyDescent="0.25">
      <c r="A685">
        <v>72.48</v>
      </c>
      <c r="B685">
        <v>59.757399999999997</v>
      </c>
      <c r="C685">
        <v>56.815300000000001</v>
      </c>
      <c r="D685">
        <v>55.281100000000002</v>
      </c>
      <c r="E685">
        <v>87.768600000000006</v>
      </c>
      <c r="F685">
        <v>76.384100000000004</v>
      </c>
      <c r="G685">
        <v>86.388900000000007</v>
      </c>
      <c r="H685">
        <v>177.74299999999999</v>
      </c>
      <c r="I685">
        <v>180.16200000000001</v>
      </c>
      <c r="J685">
        <v>105.065</v>
      </c>
      <c r="K685">
        <v>156.82300000000001</v>
      </c>
      <c r="L685">
        <v>223.88499999999999</v>
      </c>
      <c r="M685">
        <v>230</v>
      </c>
      <c r="N685">
        <v>194.98500000000001</v>
      </c>
      <c r="O685">
        <v>187.291</v>
      </c>
      <c r="P685">
        <v>60.276499999999999</v>
      </c>
      <c r="Q685">
        <v>124.767</v>
      </c>
      <c r="R685">
        <v>165.578</v>
      </c>
      <c r="S685">
        <v>117.709</v>
      </c>
      <c r="T685">
        <v>48.134500000000003</v>
      </c>
      <c r="U685">
        <v>179.386</v>
      </c>
      <c r="V685">
        <v>218.19499999999999</v>
      </c>
      <c r="W685">
        <v>190.256</v>
      </c>
      <c r="X685">
        <v>154.108</v>
      </c>
    </row>
    <row r="686" spans="1:24" x14ac:dyDescent="0.25">
      <c r="A686">
        <v>76.274600000000007</v>
      </c>
      <c r="B686">
        <v>60.088299999999997</v>
      </c>
      <c r="C686">
        <v>40.040999999999997</v>
      </c>
      <c r="D686">
        <v>66.258899999999997</v>
      </c>
      <c r="E686">
        <v>82.852800000000002</v>
      </c>
      <c r="F686">
        <v>144.34299999999999</v>
      </c>
      <c r="G686">
        <v>102.89700000000001</v>
      </c>
      <c r="H686">
        <v>230</v>
      </c>
      <c r="I686">
        <v>180.81299999999999</v>
      </c>
      <c r="J686">
        <v>109.18899999999999</v>
      </c>
      <c r="K686">
        <v>230</v>
      </c>
      <c r="L686">
        <v>230</v>
      </c>
      <c r="M686">
        <v>220.38399999999999</v>
      </c>
      <c r="N686">
        <v>203.95099999999999</v>
      </c>
      <c r="O686">
        <v>191.79599999999999</v>
      </c>
      <c r="P686">
        <v>124.20099999999999</v>
      </c>
      <c r="Q686">
        <v>160.75</v>
      </c>
      <c r="R686">
        <v>117.711</v>
      </c>
      <c r="S686">
        <v>192.42500000000001</v>
      </c>
      <c r="T686">
        <v>156.59399999999999</v>
      </c>
      <c r="U686">
        <v>195.791</v>
      </c>
      <c r="V686">
        <v>56.882100000000001</v>
      </c>
      <c r="W686">
        <v>185.38200000000001</v>
      </c>
      <c r="X686">
        <v>144.76</v>
      </c>
    </row>
    <row r="687" spans="1:24" x14ac:dyDescent="0.25">
      <c r="A687">
        <v>89.359099999999998</v>
      </c>
      <c r="B687">
        <v>49.950400000000002</v>
      </c>
      <c r="C687">
        <v>28.504200000000001</v>
      </c>
      <c r="D687">
        <v>52.856699999999996</v>
      </c>
      <c r="E687">
        <v>101.875</v>
      </c>
      <c r="F687">
        <v>115.988</v>
      </c>
      <c r="G687">
        <v>182.279</v>
      </c>
      <c r="H687">
        <v>109.361</v>
      </c>
      <c r="I687">
        <v>230</v>
      </c>
      <c r="J687">
        <v>209.959</v>
      </c>
      <c r="K687">
        <v>229.249</v>
      </c>
      <c r="L687">
        <v>230</v>
      </c>
      <c r="M687">
        <v>173.51900000000001</v>
      </c>
      <c r="N687">
        <v>185.577</v>
      </c>
      <c r="O687">
        <v>230</v>
      </c>
      <c r="P687">
        <v>104.958</v>
      </c>
      <c r="Q687">
        <v>93.905100000000004</v>
      </c>
      <c r="R687">
        <v>124.627</v>
      </c>
      <c r="S687">
        <v>174.911</v>
      </c>
      <c r="T687">
        <v>94.061000000000007</v>
      </c>
      <c r="U687">
        <v>213.114</v>
      </c>
      <c r="V687">
        <v>187.09399999999999</v>
      </c>
      <c r="W687">
        <v>178.072</v>
      </c>
      <c r="X687">
        <v>179.65899999999999</v>
      </c>
    </row>
    <row r="688" spans="1:24" x14ac:dyDescent="0.25">
      <c r="A688">
        <v>88.191299999999998</v>
      </c>
      <c r="B688">
        <v>63.605699999999999</v>
      </c>
      <c r="C688">
        <v>32.6081</v>
      </c>
      <c r="D688">
        <v>11.983499999999999</v>
      </c>
      <c r="E688">
        <v>66.274699999999996</v>
      </c>
      <c r="F688">
        <v>122.417</v>
      </c>
      <c r="G688">
        <v>107.25700000000001</v>
      </c>
      <c r="H688">
        <v>117.748</v>
      </c>
      <c r="I688">
        <v>215.572</v>
      </c>
      <c r="J688">
        <v>164.21799999999999</v>
      </c>
      <c r="K688">
        <v>209.54400000000001</v>
      </c>
      <c r="L688">
        <v>169.84800000000001</v>
      </c>
      <c r="M688">
        <v>230</v>
      </c>
      <c r="N688">
        <v>230</v>
      </c>
      <c r="O688">
        <v>147.089</v>
      </c>
      <c r="P688">
        <v>122.754</v>
      </c>
      <c r="Q688">
        <v>110.08199999999999</v>
      </c>
      <c r="R688">
        <v>198.41800000000001</v>
      </c>
      <c r="S688">
        <v>73.919700000000006</v>
      </c>
      <c r="T688">
        <v>159.267</v>
      </c>
      <c r="U688">
        <v>85.878900000000002</v>
      </c>
      <c r="V688">
        <v>18.6968</v>
      </c>
      <c r="W688">
        <v>151.529</v>
      </c>
      <c r="X688">
        <v>130.63399999999999</v>
      </c>
    </row>
    <row r="689" spans="1:24" x14ac:dyDescent="0.25">
      <c r="A689">
        <v>84.935199999999995</v>
      </c>
      <c r="B689">
        <v>43.873899999999999</v>
      </c>
      <c r="C689">
        <v>30.484100000000002</v>
      </c>
      <c r="D689">
        <v>67.009600000000006</v>
      </c>
      <c r="E689">
        <v>36.757199999999997</v>
      </c>
      <c r="F689">
        <v>141.565</v>
      </c>
      <c r="G689">
        <v>129.483</v>
      </c>
      <c r="H689">
        <v>173.28</v>
      </c>
      <c r="I689">
        <v>230</v>
      </c>
      <c r="J689">
        <v>180.46</v>
      </c>
      <c r="K689">
        <v>175.124</v>
      </c>
      <c r="L689">
        <v>187.93199999999999</v>
      </c>
      <c r="M689">
        <v>224.79300000000001</v>
      </c>
      <c r="N689">
        <v>195.18700000000001</v>
      </c>
      <c r="O689">
        <v>230</v>
      </c>
      <c r="P689">
        <v>177.62799999999999</v>
      </c>
      <c r="Q689">
        <v>110.65900000000001</v>
      </c>
      <c r="R689">
        <v>90.387</v>
      </c>
      <c r="S689">
        <v>107.43300000000001</v>
      </c>
      <c r="T689">
        <v>156.15600000000001</v>
      </c>
      <c r="U689">
        <v>230</v>
      </c>
      <c r="V689">
        <v>144.72300000000001</v>
      </c>
      <c r="W689">
        <v>137.47900000000001</v>
      </c>
      <c r="X689">
        <v>130.375</v>
      </c>
    </row>
    <row r="690" spans="1:24" x14ac:dyDescent="0.25">
      <c r="A690">
        <v>55.446300000000001</v>
      </c>
      <c r="B690">
        <v>32.230499999999999</v>
      </c>
      <c r="C690">
        <v>5.7349100000000002</v>
      </c>
      <c r="D690">
        <v>41.782400000000003</v>
      </c>
      <c r="E690">
        <v>92.101799999999997</v>
      </c>
      <c r="F690">
        <v>158.34200000000001</v>
      </c>
      <c r="G690">
        <v>201.06299999999999</v>
      </c>
      <c r="H690">
        <v>177.959</v>
      </c>
      <c r="I690">
        <v>180.76</v>
      </c>
      <c r="J690">
        <v>230</v>
      </c>
      <c r="K690">
        <v>209.351</v>
      </c>
      <c r="L690">
        <v>230</v>
      </c>
      <c r="M690">
        <v>211.17599999999999</v>
      </c>
      <c r="N690">
        <v>219.54300000000001</v>
      </c>
      <c r="O690">
        <v>96.747699999999995</v>
      </c>
      <c r="P690">
        <v>140.251</v>
      </c>
      <c r="Q690">
        <v>134.15100000000001</v>
      </c>
      <c r="R690">
        <v>115.77800000000001</v>
      </c>
      <c r="S690">
        <v>183.654</v>
      </c>
      <c r="T690">
        <v>130.816</v>
      </c>
      <c r="U690">
        <v>77.294799999999995</v>
      </c>
      <c r="V690">
        <v>136.34100000000001</v>
      </c>
      <c r="W690">
        <v>109.64400000000001</v>
      </c>
      <c r="X690">
        <v>106.548</v>
      </c>
    </row>
    <row r="691" spans="1:24" x14ac:dyDescent="0.25">
      <c r="A691">
        <v>72.724500000000006</v>
      </c>
      <c r="B691">
        <v>53.888599999999997</v>
      </c>
      <c r="C691">
        <v>39.7836</v>
      </c>
      <c r="D691">
        <v>12.618600000000001</v>
      </c>
      <c r="E691">
        <v>82.453900000000004</v>
      </c>
      <c r="F691">
        <v>149.74100000000001</v>
      </c>
      <c r="G691">
        <v>113.342</v>
      </c>
      <c r="H691">
        <v>176.46700000000001</v>
      </c>
      <c r="I691">
        <v>200.98099999999999</v>
      </c>
      <c r="J691">
        <v>230</v>
      </c>
      <c r="K691">
        <v>196.01</v>
      </c>
      <c r="L691">
        <v>230</v>
      </c>
      <c r="M691">
        <v>170.715</v>
      </c>
      <c r="N691">
        <v>108.673</v>
      </c>
      <c r="O691">
        <v>118.503</v>
      </c>
      <c r="P691">
        <v>112.072</v>
      </c>
      <c r="Q691">
        <v>169.32</v>
      </c>
      <c r="R691">
        <v>89.5625</v>
      </c>
      <c r="S691">
        <v>190.893</v>
      </c>
      <c r="T691">
        <v>94.6952</v>
      </c>
      <c r="U691">
        <v>220.33500000000001</v>
      </c>
      <c r="V691">
        <v>172.566</v>
      </c>
      <c r="W691">
        <v>140.46899999999999</v>
      </c>
      <c r="X691">
        <v>117.39</v>
      </c>
    </row>
    <row r="692" spans="1:24" x14ac:dyDescent="0.25">
      <c r="A692">
        <v>87.791799999999995</v>
      </c>
      <c r="B692">
        <v>28.6233</v>
      </c>
      <c r="C692">
        <v>38.506599999999999</v>
      </c>
      <c r="D692">
        <v>45.605600000000003</v>
      </c>
      <c r="E692">
        <v>42.767400000000002</v>
      </c>
      <c r="F692">
        <v>93.869200000000006</v>
      </c>
      <c r="G692">
        <v>159.59899999999999</v>
      </c>
      <c r="H692">
        <v>190.65100000000001</v>
      </c>
      <c r="I692">
        <v>217.98400000000001</v>
      </c>
      <c r="J692">
        <v>173.232</v>
      </c>
      <c r="K692">
        <v>201.59800000000001</v>
      </c>
      <c r="L692">
        <v>155.74100000000001</v>
      </c>
      <c r="M692">
        <v>230</v>
      </c>
      <c r="N692">
        <v>230</v>
      </c>
      <c r="O692">
        <v>123.05500000000001</v>
      </c>
      <c r="P692">
        <v>119.913</v>
      </c>
      <c r="Q692">
        <v>133.136</v>
      </c>
      <c r="R692">
        <v>112.126</v>
      </c>
      <c r="S692">
        <v>135.56899999999999</v>
      </c>
      <c r="T692">
        <v>55.448799999999999</v>
      </c>
      <c r="U692">
        <v>133.17400000000001</v>
      </c>
      <c r="V692">
        <v>117.01900000000001</v>
      </c>
      <c r="W692">
        <v>170.71899999999999</v>
      </c>
      <c r="X692">
        <v>101.604</v>
      </c>
    </row>
    <row r="693" spans="1:24" x14ac:dyDescent="0.25">
      <c r="A693">
        <v>61.599200000000003</v>
      </c>
      <c r="B693">
        <v>46.974499999999999</v>
      </c>
      <c r="C693">
        <v>24.072700000000001</v>
      </c>
      <c r="D693">
        <v>47.239600000000003</v>
      </c>
      <c r="E693">
        <v>113.369</v>
      </c>
      <c r="F693">
        <v>176.125</v>
      </c>
      <c r="G693">
        <v>192.001</v>
      </c>
      <c r="H693">
        <v>176.45400000000001</v>
      </c>
      <c r="I693">
        <v>181.30500000000001</v>
      </c>
      <c r="J693">
        <v>230</v>
      </c>
      <c r="K693">
        <v>230</v>
      </c>
      <c r="L693">
        <v>201.49</v>
      </c>
      <c r="M693">
        <v>225.63499999999999</v>
      </c>
      <c r="N693">
        <v>230</v>
      </c>
      <c r="O693">
        <v>163.95500000000001</v>
      </c>
      <c r="P693">
        <v>161.41</v>
      </c>
      <c r="Q693">
        <v>119.303</v>
      </c>
      <c r="R693">
        <v>12.804600000000001</v>
      </c>
      <c r="S693">
        <v>125.54300000000001</v>
      </c>
      <c r="T693">
        <v>84.368700000000004</v>
      </c>
      <c r="U693">
        <v>94.254199999999997</v>
      </c>
      <c r="V693">
        <v>105.985</v>
      </c>
      <c r="W693">
        <v>146.351</v>
      </c>
      <c r="X693">
        <v>118.727</v>
      </c>
    </row>
    <row r="694" spans="1:24" x14ac:dyDescent="0.25">
      <c r="A694">
        <v>71.461200000000005</v>
      </c>
      <c r="B694">
        <v>56.328000000000003</v>
      </c>
      <c r="C694">
        <v>47.051299999999998</v>
      </c>
      <c r="D694">
        <v>40.609400000000001</v>
      </c>
      <c r="E694">
        <v>43.020800000000001</v>
      </c>
      <c r="F694">
        <v>94.083299999999994</v>
      </c>
      <c r="G694">
        <v>222.54400000000001</v>
      </c>
      <c r="H694">
        <v>196.30099999999999</v>
      </c>
      <c r="I694">
        <v>150.41300000000001</v>
      </c>
      <c r="J694">
        <v>209.94300000000001</v>
      </c>
      <c r="K694">
        <v>206.22</v>
      </c>
      <c r="L694">
        <v>185.577</v>
      </c>
      <c r="M694">
        <v>79.688900000000004</v>
      </c>
      <c r="N694">
        <v>204.87100000000001</v>
      </c>
      <c r="O694">
        <v>230</v>
      </c>
      <c r="P694">
        <v>108.538</v>
      </c>
      <c r="Q694">
        <v>172.14500000000001</v>
      </c>
      <c r="R694">
        <v>167.36</v>
      </c>
      <c r="S694">
        <v>118.905</v>
      </c>
      <c r="T694">
        <v>88.7209</v>
      </c>
      <c r="U694">
        <v>107.123</v>
      </c>
      <c r="V694">
        <v>145.05600000000001</v>
      </c>
      <c r="W694">
        <v>159.08500000000001</v>
      </c>
      <c r="X694">
        <v>127.08799999999999</v>
      </c>
    </row>
    <row r="695" spans="1:24" x14ac:dyDescent="0.25">
      <c r="A695">
        <v>91.809100000000001</v>
      </c>
      <c r="B695">
        <v>49.449199999999998</v>
      </c>
      <c r="C695">
        <v>27.488</v>
      </c>
      <c r="D695">
        <v>47.999899999999997</v>
      </c>
      <c r="E695">
        <v>61.758200000000002</v>
      </c>
      <c r="F695">
        <v>109.17400000000001</v>
      </c>
      <c r="G695">
        <v>136.35499999999999</v>
      </c>
      <c r="H695">
        <v>131.596</v>
      </c>
      <c r="I695">
        <v>230</v>
      </c>
      <c r="J695">
        <v>147.511</v>
      </c>
      <c r="K695">
        <v>221.42599999999999</v>
      </c>
      <c r="L695">
        <v>203.01900000000001</v>
      </c>
      <c r="M695">
        <v>230</v>
      </c>
      <c r="N695">
        <v>193.91499999999999</v>
      </c>
      <c r="O695">
        <v>120.54600000000001</v>
      </c>
      <c r="P695">
        <v>224.898</v>
      </c>
      <c r="Q695">
        <v>205.59</v>
      </c>
      <c r="R695">
        <v>120.053</v>
      </c>
      <c r="S695">
        <v>49.046700000000001</v>
      </c>
      <c r="T695">
        <v>112.56</v>
      </c>
      <c r="U695">
        <v>128.36000000000001</v>
      </c>
      <c r="V695">
        <v>140.26</v>
      </c>
      <c r="W695">
        <v>98.703800000000001</v>
      </c>
      <c r="X695">
        <v>145.298</v>
      </c>
    </row>
    <row r="696" spans="1:24" x14ac:dyDescent="0.25">
      <c r="A696">
        <v>68.849900000000005</v>
      </c>
      <c r="B696">
        <v>49.544800000000002</v>
      </c>
      <c r="C696">
        <v>41.68</v>
      </c>
      <c r="D696">
        <v>58.801099999999998</v>
      </c>
      <c r="E696">
        <v>92.615099999999998</v>
      </c>
      <c r="F696">
        <v>120.747</v>
      </c>
      <c r="G696">
        <v>66.609300000000005</v>
      </c>
      <c r="H696">
        <v>182.48599999999999</v>
      </c>
      <c r="I696">
        <v>141.976</v>
      </c>
      <c r="J696">
        <v>230</v>
      </c>
      <c r="K696">
        <v>155.06200000000001</v>
      </c>
      <c r="L696">
        <v>208.357</v>
      </c>
      <c r="M696">
        <v>200.845</v>
      </c>
      <c r="N696">
        <v>201.69</v>
      </c>
      <c r="O696">
        <v>185.61799999999999</v>
      </c>
      <c r="P696">
        <v>171.249</v>
      </c>
      <c r="Q696">
        <v>123.218</v>
      </c>
      <c r="R696">
        <v>44.82</v>
      </c>
      <c r="S696">
        <v>96.677700000000002</v>
      </c>
      <c r="T696">
        <v>56.637799999999999</v>
      </c>
      <c r="U696">
        <v>133.934</v>
      </c>
      <c r="V696">
        <v>101.726</v>
      </c>
      <c r="W696">
        <v>154.833</v>
      </c>
      <c r="X696">
        <v>87.114599999999996</v>
      </c>
    </row>
    <row r="697" spans="1:24" x14ac:dyDescent="0.25">
      <c r="A697">
        <v>42.214799999999997</v>
      </c>
      <c r="B697">
        <v>47.0715</v>
      </c>
      <c r="C697">
        <v>16.363600000000002</v>
      </c>
      <c r="D697">
        <v>59.947499999999998</v>
      </c>
      <c r="E697">
        <v>98.8459</v>
      </c>
      <c r="F697">
        <v>105.518</v>
      </c>
      <c r="G697">
        <v>137.452</v>
      </c>
      <c r="H697">
        <v>106.764</v>
      </c>
      <c r="I697">
        <v>84.778899999999993</v>
      </c>
      <c r="J697">
        <v>194.541</v>
      </c>
      <c r="K697">
        <v>230</v>
      </c>
      <c r="L697">
        <v>230</v>
      </c>
      <c r="M697">
        <v>230</v>
      </c>
      <c r="N697">
        <v>177.90199999999999</v>
      </c>
      <c r="O697">
        <v>115.45699999999999</v>
      </c>
      <c r="P697">
        <v>148.34</v>
      </c>
      <c r="Q697">
        <v>194.15299999999999</v>
      </c>
      <c r="R697">
        <v>107.364</v>
      </c>
      <c r="S697">
        <v>161.32300000000001</v>
      </c>
      <c r="T697">
        <v>96.130099999999999</v>
      </c>
      <c r="U697">
        <v>53.13</v>
      </c>
      <c r="V697">
        <v>157.96700000000001</v>
      </c>
      <c r="W697">
        <v>207.43899999999999</v>
      </c>
      <c r="X697">
        <v>115.761</v>
      </c>
    </row>
    <row r="698" spans="1:24" x14ac:dyDescent="0.25">
      <c r="A698">
        <v>84.928100000000001</v>
      </c>
      <c r="B698">
        <v>61.058799999999998</v>
      </c>
      <c r="C698">
        <v>30.351800000000001</v>
      </c>
      <c r="D698">
        <v>29.825900000000001</v>
      </c>
      <c r="E698">
        <v>82.178899999999999</v>
      </c>
      <c r="F698">
        <v>119.267</v>
      </c>
      <c r="G698">
        <v>187.078</v>
      </c>
      <c r="H698">
        <v>185.142</v>
      </c>
      <c r="I698">
        <v>230</v>
      </c>
      <c r="J698">
        <v>144.35499999999999</v>
      </c>
      <c r="K698">
        <v>124.47799999999999</v>
      </c>
      <c r="L698">
        <v>214.12299999999999</v>
      </c>
      <c r="M698">
        <v>206.922</v>
      </c>
      <c r="N698">
        <v>230</v>
      </c>
      <c r="O698">
        <v>185.13300000000001</v>
      </c>
      <c r="P698">
        <v>151.79900000000001</v>
      </c>
      <c r="Q698">
        <v>103.964</v>
      </c>
      <c r="R698">
        <v>131.46199999999999</v>
      </c>
      <c r="S698">
        <v>167.197</v>
      </c>
      <c r="T698">
        <v>64.3232</v>
      </c>
      <c r="U698">
        <v>91.057500000000005</v>
      </c>
      <c r="V698">
        <v>146.72300000000001</v>
      </c>
      <c r="W698">
        <v>151.68600000000001</v>
      </c>
      <c r="X698">
        <v>128.01900000000001</v>
      </c>
    </row>
    <row r="699" spans="1:24" x14ac:dyDescent="0.25">
      <c r="A699">
        <v>64.575000000000003</v>
      </c>
      <c r="B699">
        <v>35.513300000000001</v>
      </c>
      <c r="C699">
        <v>22.7651</v>
      </c>
      <c r="D699">
        <v>48.248399999999997</v>
      </c>
      <c r="E699">
        <v>60.046599999999998</v>
      </c>
      <c r="F699">
        <v>165.084</v>
      </c>
      <c r="G699">
        <v>119.886</v>
      </c>
      <c r="H699">
        <v>174.30600000000001</v>
      </c>
      <c r="I699">
        <v>157.417</v>
      </c>
      <c r="J699">
        <v>206.82900000000001</v>
      </c>
      <c r="K699">
        <v>96.361999999999995</v>
      </c>
      <c r="L699">
        <v>197.56</v>
      </c>
      <c r="M699">
        <v>230</v>
      </c>
      <c r="N699">
        <v>193.38800000000001</v>
      </c>
      <c r="O699">
        <v>39.269199999999998</v>
      </c>
      <c r="P699">
        <v>105.264</v>
      </c>
      <c r="Q699">
        <v>219.06200000000001</v>
      </c>
      <c r="R699">
        <v>121.003</v>
      </c>
      <c r="S699">
        <v>133.03</v>
      </c>
      <c r="T699">
        <v>73.790300000000002</v>
      </c>
      <c r="U699">
        <v>142.828</v>
      </c>
      <c r="V699">
        <v>95.877099999999999</v>
      </c>
      <c r="W699">
        <v>149.56200000000001</v>
      </c>
      <c r="X699">
        <v>128.32499999999999</v>
      </c>
    </row>
    <row r="700" spans="1:24" x14ac:dyDescent="0.25">
      <c r="A700">
        <v>91.969399999999993</v>
      </c>
      <c r="B700">
        <v>70.887</v>
      </c>
      <c r="C700">
        <v>15.819599999999999</v>
      </c>
      <c r="D700">
        <v>76.548500000000004</v>
      </c>
      <c r="E700">
        <v>103.697</v>
      </c>
      <c r="F700">
        <v>158.91499999999999</v>
      </c>
      <c r="G700">
        <v>110.5</v>
      </c>
      <c r="H700">
        <v>188.791</v>
      </c>
      <c r="I700">
        <v>144.17500000000001</v>
      </c>
      <c r="J700">
        <v>185.12299999999999</v>
      </c>
      <c r="K700">
        <v>173.85900000000001</v>
      </c>
      <c r="L700">
        <v>86.195499999999996</v>
      </c>
      <c r="M700">
        <v>110.526</v>
      </c>
      <c r="N700">
        <v>206.90199999999999</v>
      </c>
      <c r="O700">
        <v>230</v>
      </c>
      <c r="P700">
        <v>116.994</v>
      </c>
      <c r="Q700">
        <v>211.01499999999999</v>
      </c>
      <c r="R700">
        <v>155.19800000000001</v>
      </c>
      <c r="S700">
        <v>145.73599999999999</v>
      </c>
      <c r="T700">
        <v>133.44800000000001</v>
      </c>
      <c r="U700">
        <v>150.488</v>
      </c>
      <c r="V700">
        <v>131.267</v>
      </c>
      <c r="W700">
        <v>136.86500000000001</v>
      </c>
      <c r="X700">
        <v>96.732100000000003</v>
      </c>
    </row>
    <row r="701" spans="1:24" x14ac:dyDescent="0.25">
      <c r="A701">
        <v>85.616500000000002</v>
      </c>
      <c r="B701">
        <v>57.471400000000003</v>
      </c>
      <c r="C701">
        <v>32.546199999999999</v>
      </c>
      <c r="D701">
        <v>43.314599999999999</v>
      </c>
      <c r="E701">
        <v>114.331</v>
      </c>
      <c r="F701">
        <v>105.227</v>
      </c>
      <c r="G701">
        <v>168.5</v>
      </c>
      <c r="H701">
        <v>152.154</v>
      </c>
      <c r="I701">
        <v>170.31100000000001</v>
      </c>
      <c r="J701">
        <v>230</v>
      </c>
      <c r="K701">
        <v>191.93299999999999</v>
      </c>
      <c r="L701">
        <v>230</v>
      </c>
      <c r="M701">
        <v>182.90700000000001</v>
      </c>
      <c r="N701">
        <v>230</v>
      </c>
      <c r="O701">
        <v>168.684</v>
      </c>
      <c r="P701">
        <v>213.845</v>
      </c>
      <c r="Q701">
        <v>156.101</v>
      </c>
      <c r="R701">
        <v>142.249</v>
      </c>
      <c r="S701">
        <v>117.64</v>
      </c>
      <c r="T701">
        <v>139.83699999999999</v>
      </c>
      <c r="U701">
        <v>122.70699999999999</v>
      </c>
      <c r="V701">
        <v>136.054</v>
      </c>
      <c r="W701">
        <v>179.62100000000001</v>
      </c>
      <c r="X701">
        <v>168.005</v>
      </c>
    </row>
    <row r="702" spans="1:24" x14ac:dyDescent="0.25">
      <c r="A702">
        <v>40.451300000000003</v>
      </c>
      <c r="B702">
        <v>74.303399999999996</v>
      </c>
      <c r="C702">
        <v>31.099299999999999</v>
      </c>
      <c r="D702">
        <v>80.725200000000001</v>
      </c>
      <c r="E702">
        <v>70.598299999999995</v>
      </c>
      <c r="F702">
        <v>102.312</v>
      </c>
      <c r="G702">
        <v>196.89500000000001</v>
      </c>
      <c r="H702">
        <v>147.553</v>
      </c>
      <c r="I702">
        <v>230</v>
      </c>
      <c r="J702">
        <v>162.83099999999999</v>
      </c>
      <c r="K702">
        <v>218.52500000000001</v>
      </c>
      <c r="L702">
        <v>230</v>
      </c>
      <c r="M702">
        <v>230</v>
      </c>
      <c r="N702">
        <v>230</v>
      </c>
      <c r="O702">
        <v>139.21799999999999</v>
      </c>
      <c r="P702">
        <v>110.91</v>
      </c>
      <c r="Q702">
        <v>171.73500000000001</v>
      </c>
      <c r="R702">
        <v>55.544800000000002</v>
      </c>
      <c r="S702">
        <v>75.486999999999995</v>
      </c>
      <c r="T702">
        <v>82.933000000000007</v>
      </c>
      <c r="U702">
        <v>157.97</v>
      </c>
      <c r="V702">
        <v>154.179</v>
      </c>
      <c r="W702">
        <v>162.88900000000001</v>
      </c>
      <c r="X702">
        <v>161.20699999999999</v>
      </c>
    </row>
    <row r="703" spans="1:24" x14ac:dyDescent="0.25">
      <c r="A703">
        <v>53.275300000000001</v>
      </c>
      <c r="B703">
        <v>27.245699999999999</v>
      </c>
      <c r="C703">
        <v>28.737100000000002</v>
      </c>
      <c r="D703">
        <v>54.570099999999996</v>
      </c>
      <c r="E703">
        <v>91.049000000000007</v>
      </c>
      <c r="F703">
        <v>111.78100000000001</v>
      </c>
      <c r="G703">
        <v>103.61199999999999</v>
      </c>
      <c r="H703">
        <v>183.24799999999999</v>
      </c>
      <c r="I703">
        <v>198.66200000000001</v>
      </c>
      <c r="J703">
        <v>230</v>
      </c>
      <c r="K703">
        <v>148.65799999999999</v>
      </c>
      <c r="L703">
        <v>198.54499999999999</v>
      </c>
      <c r="M703">
        <v>216.036</v>
      </c>
      <c r="N703">
        <v>230</v>
      </c>
      <c r="O703">
        <v>230</v>
      </c>
      <c r="P703">
        <v>140.899</v>
      </c>
      <c r="Q703">
        <v>107.01600000000001</v>
      </c>
      <c r="R703">
        <v>111.70099999999999</v>
      </c>
      <c r="S703">
        <v>193.74</v>
      </c>
      <c r="T703">
        <v>73.695400000000006</v>
      </c>
      <c r="U703">
        <v>230</v>
      </c>
      <c r="V703">
        <v>80.720600000000005</v>
      </c>
      <c r="W703">
        <v>102.285</v>
      </c>
      <c r="X703">
        <v>96.143900000000002</v>
      </c>
    </row>
    <row r="704" spans="1:24" x14ac:dyDescent="0.25">
      <c r="A704">
        <v>72.434600000000003</v>
      </c>
      <c r="B704">
        <v>48.004300000000001</v>
      </c>
      <c r="C704">
        <v>29.1904</v>
      </c>
      <c r="D704">
        <v>50.2806</v>
      </c>
      <c r="E704">
        <v>68.522900000000007</v>
      </c>
      <c r="F704">
        <v>118.236</v>
      </c>
      <c r="G704">
        <v>155</v>
      </c>
      <c r="H704">
        <v>189.13200000000001</v>
      </c>
      <c r="I704">
        <v>164.00700000000001</v>
      </c>
      <c r="J704">
        <v>215.86199999999999</v>
      </c>
      <c r="K704">
        <v>167.565</v>
      </c>
      <c r="L704">
        <v>190.68100000000001</v>
      </c>
      <c r="M704">
        <v>230</v>
      </c>
      <c r="N704">
        <v>230</v>
      </c>
      <c r="O704">
        <v>131.47</v>
      </c>
      <c r="P704">
        <v>154.59800000000001</v>
      </c>
      <c r="Q704">
        <v>145.47300000000001</v>
      </c>
      <c r="R704">
        <v>74.648300000000006</v>
      </c>
      <c r="S704">
        <v>115.286</v>
      </c>
      <c r="T704">
        <v>110.221</v>
      </c>
      <c r="U704">
        <v>146.33500000000001</v>
      </c>
      <c r="V704">
        <v>47.571899999999999</v>
      </c>
      <c r="W704">
        <v>153.32599999999999</v>
      </c>
      <c r="X704">
        <v>192.86699999999999</v>
      </c>
    </row>
    <row r="705" spans="1:24" x14ac:dyDescent="0.25">
      <c r="A705">
        <v>58.694400000000002</v>
      </c>
      <c r="B705">
        <v>57.372199999999999</v>
      </c>
      <c r="C705">
        <v>17.255400000000002</v>
      </c>
      <c r="D705">
        <v>41.536299999999997</v>
      </c>
      <c r="E705">
        <v>76.019199999999998</v>
      </c>
      <c r="F705">
        <v>116.898</v>
      </c>
      <c r="G705">
        <v>70.033199999999994</v>
      </c>
      <c r="H705">
        <v>230</v>
      </c>
      <c r="I705">
        <v>222.21700000000001</v>
      </c>
      <c r="J705">
        <v>188.57400000000001</v>
      </c>
      <c r="K705">
        <v>230</v>
      </c>
      <c r="L705">
        <v>230</v>
      </c>
      <c r="M705">
        <v>230</v>
      </c>
      <c r="N705">
        <v>186.74799999999999</v>
      </c>
      <c r="O705">
        <v>160.03800000000001</v>
      </c>
      <c r="P705">
        <v>194.334</v>
      </c>
      <c r="Q705">
        <v>159.96100000000001</v>
      </c>
      <c r="R705">
        <v>177.964</v>
      </c>
      <c r="S705">
        <v>61.562899999999999</v>
      </c>
      <c r="T705">
        <v>98.636700000000005</v>
      </c>
      <c r="U705">
        <v>124.512</v>
      </c>
      <c r="V705">
        <v>170.66800000000001</v>
      </c>
      <c r="W705">
        <v>137.9</v>
      </c>
      <c r="X705">
        <v>135.435</v>
      </c>
    </row>
    <row r="706" spans="1:24" x14ac:dyDescent="0.25">
      <c r="A706">
        <v>49.372900000000001</v>
      </c>
      <c r="B706">
        <v>68.814400000000006</v>
      </c>
      <c r="C706">
        <v>33.9221</v>
      </c>
      <c r="D706">
        <v>55.929600000000001</v>
      </c>
      <c r="E706">
        <v>66.3185</v>
      </c>
      <c r="F706">
        <v>116.85</v>
      </c>
      <c r="G706">
        <v>181.672</v>
      </c>
      <c r="H706">
        <v>203.363</v>
      </c>
      <c r="I706">
        <v>224.268</v>
      </c>
      <c r="J706">
        <v>186.64699999999999</v>
      </c>
      <c r="K706">
        <v>180.24700000000001</v>
      </c>
      <c r="L706">
        <v>203.249</v>
      </c>
      <c r="M706">
        <v>230</v>
      </c>
      <c r="N706">
        <v>136.09100000000001</v>
      </c>
      <c r="O706">
        <v>230</v>
      </c>
      <c r="P706">
        <v>181.858</v>
      </c>
      <c r="Q706">
        <v>131.506</v>
      </c>
      <c r="R706">
        <v>158.864</v>
      </c>
      <c r="S706">
        <v>120.849</v>
      </c>
      <c r="T706">
        <v>93.698599999999999</v>
      </c>
      <c r="U706">
        <v>132.25800000000001</v>
      </c>
      <c r="V706">
        <v>168.96799999999999</v>
      </c>
      <c r="W706">
        <v>111.137</v>
      </c>
      <c r="X706">
        <v>101.029</v>
      </c>
    </row>
    <row r="707" spans="1:24" x14ac:dyDescent="0.25">
      <c r="A707">
        <v>91.080100000000002</v>
      </c>
      <c r="B707">
        <v>47.513500000000001</v>
      </c>
      <c r="C707">
        <v>28.133500000000002</v>
      </c>
      <c r="D707">
        <v>57.363599999999998</v>
      </c>
      <c r="E707">
        <v>110.062</v>
      </c>
      <c r="F707">
        <v>88.792299999999997</v>
      </c>
      <c r="G707">
        <v>135.10499999999999</v>
      </c>
      <c r="H707">
        <v>172.00800000000001</v>
      </c>
      <c r="I707">
        <v>215.31700000000001</v>
      </c>
      <c r="J707">
        <v>199.53899999999999</v>
      </c>
      <c r="K707">
        <v>150.18100000000001</v>
      </c>
      <c r="L707">
        <v>230</v>
      </c>
      <c r="M707">
        <v>230</v>
      </c>
      <c r="N707">
        <v>108.184</v>
      </c>
      <c r="O707">
        <v>230</v>
      </c>
      <c r="P707">
        <v>153.01</v>
      </c>
      <c r="Q707">
        <v>208.637</v>
      </c>
      <c r="R707">
        <v>52.317500000000003</v>
      </c>
      <c r="S707">
        <v>85.7089</v>
      </c>
      <c r="T707">
        <v>73.772199999999998</v>
      </c>
      <c r="U707">
        <v>168.58500000000001</v>
      </c>
      <c r="V707">
        <v>197.84700000000001</v>
      </c>
      <c r="W707">
        <v>166.76</v>
      </c>
      <c r="X707">
        <v>101.086</v>
      </c>
    </row>
    <row r="708" spans="1:24" x14ac:dyDescent="0.25">
      <c r="A708">
        <v>74.017099999999999</v>
      </c>
      <c r="B708">
        <v>53.989600000000003</v>
      </c>
      <c r="C708">
        <v>49.598199999999999</v>
      </c>
      <c r="D708">
        <v>58.438400000000001</v>
      </c>
      <c r="E708">
        <v>98.750299999999996</v>
      </c>
      <c r="F708">
        <v>83.396799999999999</v>
      </c>
      <c r="G708">
        <v>152.30799999999999</v>
      </c>
      <c r="H708">
        <v>94.085599999999999</v>
      </c>
      <c r="I708">
        <v>190.995</v>
      </c>
      <c r="J708">
        <v>187.864</v>
      </c>
      <c r="K708">
        <v>206.44</v>
      </c>
      <c r="L708">
        <v>230</v>
      </c>
      <c r="M708">
        <v>225.90600000000001</v>
      </c>
      <c r="N708">
        <v>208.01</v>
      </c>
      <c r="O708">
        <v>208.24700000000001</v>
      </c>
      <c r="P708">
        <v>216.68600000000001</v>
      </c>
      <c r="Q708">
        <v>76.402000000000001</v>
      </c>
      <c r="R708">
        <v>109.833</v>
      </c>
      <c r="S708">
        <v>165.46100000000001</v>
      </c>
      <c r="T708">
        <v>92.500200000000007</v>
      </c>
      <c r="U708">
        <v>108.20399999999999</v>
      </c>
      <c r="V708">
        <v>152.08500000000001</v>
      </c>
      <c r="W708">
        <v>127.84099999999999</v>
      </c>
      <c r="X708">
        <v>107.96299999999999</v>
      </c>
    </row>
    <row r="709" spans="1:24" x14ac:dyDescent="0.25">
      <c r="A709">
        <v>62.337200000000003</v>
      </c>
      <c r="B709">
        <v>41.756799999999998</v>
      </c>
      <c r="C709">
        <v>48.645299999999999</v>
      </c>
      <c r="D709">
        <v>72.461100000000002</v>
      </c>
      <c r="E709">
        <v>75.275300000000001</v>
      </c>
      <c r="F709">
        <v>143.68100000000001</v>
      </c>
      <c r="G709">
        <v>87.994399999999999</v>
      </c>
      <c r="H709">
        <v>178.82499999999999</v>
      </c>
      <c r="I709">
        <v>230</v>
      </c>
      <c r="J709">
        <v>202.994</v>
      </c>
      <c r="K709">
        <v>225.572</v>
      </c>
      <c r="L709">
        <v>215.41800000000001</v>
      </c>
      <c r="M709">
        <v>142.10300000000001</v>
      </c>
      <c r="N709">
        <v>230</v>
      </c>
      <c r="O709">
        <v>187.89400000000001</v>
      </c>
      <c r="P709">
        <v>148.44800000000001</v>
      </c>
      <c r="Q709">
        <v>106.105</v>
      </c>
      <c r="R709">
        <v>157.755</v>
      </c>
      <c r="S709">
        <v>135.68299999999999</v>
      </c>
      <c r="T709">
        <v>114.916</v>
      </c>
      <c r="U709">
        <v>115.643</v>
      </c>
      <c r="V709">
        <v>108.20699999999999</v>
      </c>
      <c r="W709">
        <v>199.99199999999999</v>
      </c>
      <c r="X709">
        <v>90.476100000000002</v>
      </c>
    </row>
    <row r="710" spans="1:24" x14ac:dyDescent="0.25">
      <c r="A710">
        <v>46.945099999999996</v>
      </c>
      <c r="B710">
        <v>69.884100000000004</v>
      </c>
      <c r="C710">
        <v>23.492599999999999</v>
      </c>
      <c r="D710">
        <v>46.342799999999997</v>
      </c>
      <c r="E710">
        <v>69.357799999999997</v>
      </c>
      <c r="F710">
        <v>119.456</v>
      </c>
      <c r="G710">
        <v>121.274</v>
      </c>
      <c r="H710">
        <v>163.60900000000001</v>
      </c>
      <c r="I710">
        <v>105.973</v>
      </c>
      <c r="J710">
        <v>207.256</v>
      </c>
      <c r="K710">
        <v>221.93299999999999</v>
      </c>
      <c r="L710">
        <v>230</v>
      </c>
      <c r="M710">
        <v>159.607</v>
      </c>
      <c r="N710">
        <v>124.398</v>
      </c>
      <c r="O710">
        <v>230</v>
      </c>
      <c r="P710">
        <v>178.21899999999999</v>
      </c>
      <c r="Q710">
        <v>123.517</v>
      </c>
      <c r="R710">
        <v>148.42599999999999</v>
      </c>
      <c r="S710">
        <v>160.19</v>
      </c>
      <c r="T710">
        <v>121.455</v>
      </c>
      <c r="U710">
        <v>151.92599999999999</v>
      </c>
      <c r="V710">
        <v>195.21</v>
      </c>
      <c r="W710">
        <v>162.399</v>
      </c>
      <c r="X710">
        <v>72.3673</v>
      </c>
    </row>
    <row r="711" spans="1:24" x14ac:dyDescent="0.25">
      <c r="A711">
        <v>107.914</v>
      </c>
      <c r="B711">
        <v>67.759799999999998</v>
      </c>
      <c r="C711">
        <v>44.704599999999999</v>
      </c>
      <c r="D711">
        <v>43.0625</v>
      </c>
      <c r="E711">
        <v>79.090199999999996</v>
      </c>
      <c r="F711">
        <v>137.57</v>
      </c>
      <c r="G711">
        <v>116.748</v>
      </c>
      <c r="H711">
        <v>142.45099999999999</v>
      </c>
      <c r="I711">
        <v>219.99600000000001</v>
      </c>
      <c r="J711">
        <v>202.554</v>
      </c>
      <c r="K711">
        <v>167.571</v>
      </c>
      <c r="L711">
        <v>230</v>
      </c>
      <c r="M711">
        <v>193.72900000000001</v>
      </c>
      <c r="N711">
        <v>162.58699999999999</v>
      </c>
      <c r="O711">
        <v>144.50700000000001</v>
      </c>
      <c r="P711">
        <v>186.768</v>
      </c>
      <c r="Q711">
        <v>59.906300000000002</v>
      </c>
      <c r="R711">
        <v>136.19200000000001</v>
      </c>
      <c r="S711">
        <v>114.104</v>
      </c>
      <c r="T711">
        <v>28.0458</v>
      </c>
      <c r="U711">
        <v>190.74299999999999</v>
      </c>
      <c r="V711">
        <v>135.74</v>
      </c>
      <c r="W711">
        <v>103.292</v>
      </c>
      <c r="X711">
        <v>116.471</v>
      </c>
    </row>
    <row r="712" spans="1:24" x14ac:dyDescent="0.25">
      <c r="A712">
        <v>55.017499999999998</v>
      </c>
      <c r="B712">
        <v>65.571899999999999</v>
      </c>
      <c r="C712">
        <v>35.727200000000003</v>
      </c>
      <c r="D712">
        <v>55.120399999999997</v>
      </c>
      <c r="E712">
        <v>52.948599999999999</v>
      </c>
      <c r="F712">
        <v>110.994</v>
      </c>
      <c r="G712">
        <v>185.61600000000001</v>
      </c>
      <c r="H712">
        <v>169.953</v>
      </c>
      <c r="I712">
        <v>158.24600000000001</v>
      </c>
      <c r="J712">
        <v>227.87700000000001</v>
      </c>
      <c r="K712">
        <v>230</v>
      </c>
      <c r="L712">
        <v>175.47</v>
      </c>
      <c r="M712">
        <v>230</v>
      </c>
      <c r="N712">
        <v>197.47499999999999</v>
      </c>
      <c r="O712">
        <v>209.83099999999999</v>
      </c>
      <c r="P712">
        <v>230</v>
      </c>
      <c r="Q712">
        <v>117.63200000000001</v>
      </c>
      <c r="R712">
        <v>106.97199999999999</v>
      </c>
      <c r="S712">
        <v>110.774</v>
      </c>
      <c r="T712">
        <v>78.545400000000001</v>
      </c>
      <c r="U712">
        <v>166.303</v>
      </c>
      <c r="V712">
        <v>50.120699999999999</v>
      </c>
      <c r="W712">
        <v>230</v>
      </c>
      <c r="X712">
        <v>160.29400000000001</v>
      </c>
    </row>
    <row r="713" spans="1:24" x14ac:dyDescent="0.25">
      <c r="A713">
        <v>56.750300000000003</v>
      </c>
      <c r="B713">
        <v>27.407699999999998</v>
      </c>
      <c r="C713">
        <v>24.775400000000001</v>
      </c>
      <c r="D713">
        <v>47.902299999999997</v>
      </c>
      <c r="E713">
        <v>61.621600000000001</v>
      </c>
      <c r="F713">
        <v>79.2273</v>
      </c>
      <c r="G713">
        <v>103.432</v>
      </c>
      <c r="H713">
        <v>95.046400000000006</v>
      </c>
      <c r="I713">
        <v>183.071</v>
      </c>
      <c r="J713">
        <v>176.36600000000001</v>
      </c>
      <c r="K713">
        <v>230</v>
      </c>
      <c r="L713">
        <v>175.965</v>
      </c>
      <c r="M713">
        <v>178.477</v>
      </c>
      <c r="N713">
        <v>190.59200000000001</v>
      </c>
      <c r="O713">
        <v>230</v>
      </c>
      <c r="P713">
        <v>107.137</v>
      </c>
      <c r="Q713">
        <v>166.02199999999999</v>
      </c>
      <c r="R713">
        <v>90.597300000000004</v>
      </c>
      <c r="S713">
        <v>212.95400000000001</v>
      </c>
      <c r="T713">
        <v>50.670400000000001</v>
      </c>
      <c r="U713">
        <v>125.498</v>
      </c>
      <c r="V713">
        <v>129.96700000000001</v>
      </c>
      <c r="W713">
        <v>133.16499999999999</v>
      </c>
      <c r="X713">
        <v>146.61099999999999</v>
      </c>
    </row>
    <row r="714" spans="1:24" x14ac:dyDescent="0.25">
      <c r="A714">
        <v>58.997900000000001</v>
      </c>
      <c r="B714">
        <v>54.073999999999998</v>
      </c>
      <c r="C714">
        <v>35.141300000000001</v>
      </c>
      <c r="D714">
        <v>13.9458</v>
      </c>
      <c r="E714">
        <v>66.636300000000006</v>
      </c>
      <c r="F714">
        <v>141.76300000000001</v>
      </c>
      <c r="G714">
        <v>155.00800000000001</v>
      </c>
      <c r="H714">
        <v>177.4</v>
      </c>
      <c r="I714">
        <v>193.64400000000001</v>
      </c>
      <c r="J714">
        <v>183.25</v>
      </c>
      <c r="K714">
        <v>179.87700000000001</v>
      </c>
      <c r="L714">
        <v>159.84399999999999</v>
      </c>
      <c r="M714">
        <v>179.19800000000001</v>
      </c>
      <c r="N714">
        <v>230</v>
      </c>
      <c r="O714">
        <v>206.44300000000001</v>
      </c>
      <c r="P714">
        <v>133.83600000000001</v>
      </c>
      <c r="Q714">
        <v>182.38200000000001</v>
      </c>
      <c r="R714">
        <v>134.50899999999999</v>
      </c>
      <c r="S714">
        <v>161.80600000000001</v>
      </c>
      <c r="T714">
        <v>115.05</v>
      </c>
      <c r="U714">
        <v>90.990499999999997</v>
      </c>
      <c r="V714">
        <v>64.831400000000002</v>
      </c>
      <c r="W714">
        <v>89.992400000000004</v>
      </c>
      <c r="X714">
        <v>151.10599999999999</v>
      </c>
    </row>
    <row r="715" spans="1:24" x14ac:dyDescent="0.25">
      <c r="A715">
        <v>28.811699999999998</v>
      </c>
      <c r="B715">
        <v>33.493499999999997</v>
      </c>
      <c r="C715">
        <v>21.655799999999999</v>
      </c>
      <c r="D715">
        <v>44.085900000000002</v>
      </c>
      <c r="E715">
        <v>73.513199999999998</v>
      </c>
      <c r="F715">
        <v>56.211399999999998</v>
      </c>
      <c r="G715">
        <v>125.746</v>
      </c>
      <c r="H715">
        <v>184.31399999999999</v>
      </c>
      <c r="I715">
        <v>115.09</v>
      </c>
      <c r="J715">
        <v>230</v>
      </c>
      <c r="K715">
        <v>226.83699999999999</v>
      </c>
      <c r="L715">
        <v>230</v>
      </c>
      <c r="M715">
        <v>169.952</v>
      </c>
      <c r="N715">
        <v>194.458</v>
      </c>
      <c r="O715">
        <v>154.911</v>
      </c>
      <c r="P715">
        <v>173.86099999999999</v>
      </c>
      <c r="Q715">
        <v>118.64100000000001</v>
      </c>
      <c r="R715">
        <v>97.388599999999997</v>
      </c>
      <c r="S715">
        <v>155.53299999999999</v>
      </c>
      <c r="T715">
        <v>114.414</v>
      </c>
      <c r="U715">
        <v>124.158</v>
      </c>
      <c r="V715">
        <v>82.615499999999997</v>
      </c>
      <c r="W715">
        <v>114.428</v>
      </c>
      <c r="X715">
        <v>109.691</v>
      </c>
    </row>
    <row r="716" spans="1:24" x14ac:dyDescent="0.25">
      <c r="A716">
        <v>44.082799999999999</v>
      </c>
      <c r="B716">
        <v>40.064100000000003</v>
      </c>
      <c r="C716">
        <v>24.678899999999999</v>
      </c>
      <c r="D716">
        <v>35.156100000000002</v>
      </c>
      <c r="E716">
        <v>78.668499999999995</v>
      </c>
      <c r="F716">
        <v>96.164199999999994</v>
      </c>
      <c r="G716">
        <v>157.715</v>
      </c>
      <c r="H716">
        <v>160.16200000000001</v>
      </c>
      <c r="I716">
        <v>126.81</v>
      </c>
      <c r="J716">
        <v>182.19300000000001</v>
      </c>
      <c r="K716">
        <v>230</v>
      </c>
      <c r="L716">
        <v>198.90100000000001</v>
      </c>
      <c r="M716">
        <v>188.01400000000001</v>
      </c>
      <c r="N716">
        <v>220.964</v>
      </c>
      <c r="O716">
        <v>154.233</v>
      </c>
      <c r="P716">
        <v>202.75200000000001</v>
      </c>
      <c r="Q716">
        <v>224.62100000000001</v>
      </c>
      <c r="R716">
        <v>142.97900000000001</v>
      </c>
      <c r="S716">
        <v>65.209800000000001</v>
      </c>
      <c r="T716">
        <v>177.16</v>
      </c>
      <c r="U716">
        <v>116.928</v>
      </c>
      <c r="V716">
        <v>139.88499999999999</v>
      </c>
      <c r="W716">
        <v>88.905799999999999</v>
      </c>
      <c r="X716">
        <v>159.71199999999999</v>
      </c>
    </row>
    <row r="717" spans="1:24" x14ac:dyDescent="0.25">
      <c r="A717">
        <v>70.100499999999997</v>
      </c>
      <c r="B717">
        <v>52.0291</v>
      </c>
      <c r="C717">
        <v>34.713799999999999</v>
      </c>
      <c r="D717">
        <v>70.510499999999993</v>
      </c>
      <c r="E717">
        <v>122.658</v>
      </c>
      <c r="F717">
        <v>145.42400000000001</v>
      </c>
      <c r="G717">
        <v>201.05199999999999</v>
      </c>
      <c r="H717">
        <v>127.96</v>
      </c>
      <c r="I717">
        <v>143.06299999999999</v>
      </c>
      <c r="J717">
        <v>188.64</v>
      </c>
      <c r="K717">
        <v>230</v>
      </c>
      <c r="L717">
        <v>225.79900000000001</v>
      </c>
      <c r="M717">
        <v>174.48699999999999</v>
      </c>
      <c r="N717">
        <v>194.81700000000001</v>
      </c>
      <c r="O717">
        <v>150.68899999999999</v>
      </c>
      <c r="P717">
        <v>146.90600000000001</v>
      </c>
      <c r="Q717">
        <v>127.907</v>
      </c>
      <c r="R717">
        <v>134.31299999999999</v>
      </c>
      <c r="S717">
        <v>84.267499999999998</v>
      </c>
      <c r="T717">
        <v>112.288</v>
      </c>
      <c r="U717">
        <v>152.233</v>
      </c>
      <c r="V717">
        <v>208.54900000000001</v>
      </c>
      <c r="W717">
        <v>136.21700000000001</v>
      </c>
      <c r="X717">
        <v>118.23699999999999</v>
      </c>
    </row>
    <row r="718" spans="1:24" x14ac:dyDescent="0.25">
      <c r="A718">
        <v>10.976599999999999</v>
      </c>
      <c r="B718">
        <v>39.192700000000002</v>
      </c>
      <c r="C718">
        <v>24.733599999999999</v>
      </c>
      <c r="D718">
        <v>48.222200000000001</v>
      </c>
      <c r="E718">
        <v>72.015500000000003</v>
      </c>
      <c r="F718">
        <v>148.00399999999999</v>
      </c>
      <c r="G718">
        <v>156.798</v>
      </c>
      <c r="H718">
        <v>153.06299999999999</v>
      </c>
      <c r="I718">
        <v>230</v>
      </c>
      <c r="J718">
        <v>230</v>
      </c>
      <c r="K718">
        <v>230</v>
      </c>
      <c r="L718">
        <v>191.876</v>
      </c>
      <c r="M718">
        <v>230</v>
      </c>
      <c r="N718">
        <v>230</v>
      </c>
      <c r="O718">
        <v>230</v>
      </c>
      <c r="P718">
        <v>117.518</v>
      </c>
      <c r="Q718">
        <v>81.601500000000001</v>
      </c>
      <c r="R718">
        <v>102.664</v>
      </c>
      <c r="S718">
        <v>188.035</v>
      </c>
      <c r="T718">
        <v>106.40600000000001</v>
      </c>
      <c r="U718">
        <v>109.691</v>
      </c>
      <c r="V718">
        <v>140.238</v>
      </c>
      <c r="W718">
        <v>126.04600000000001</v>
      </c>
      <c r="X718">
        <v>89.191999999999993</v>
      </c>
    </row>
    <row r="719" spans="1:24" x14ac:dyDescent="0.25">
      <c r="A719">
        <v>92.341499999999996</v>
      </c>
      <c r="B719">
        <v>28.424900000000001</v>
      </c>
      <c r="C719">
        <v>48.883499999999998</v>
      </c>
      <c r="D719">
        <v>65.364599999999996</v>
      </c>
      <c r="E719">
        <v>82.783900000000003</v>
      </c>
      <c r="F719">
        <v>87.078199999999995</v>
      </c>
      <c r="G719">
        <v>141.214</v>
      </c>
      <c r="H719">
        <v>140.13999999999999</v>
      </c>
      <c r="I719">
        <v>198.828</v>
      </c>
      <c r="J719">
        <v>230</v>
      </c>
      <c r="K719">
        <v>230</v>
      </c>
      <c r="L719">
        <v>230</v>
      </c>
      <c r="M719">
        <v>230</v>
      </c>
      <c r="N719">
        <v>186.63499999999999</v>
      </c>
      <c r="O719">
        <v>140.827</v>
      </c>
      <c r="P719">
        <v>205.90700000000001</v>
      </c>
      <c r="Q719">
        <v>149.017</v>
      </c>
      <c r="R719">
        <v>103.233</v>
      </c>
      <c r="S719">
        <v>94.606200000000001</v>
      </c>
      <c r="T719">
        <v>129.136</v>
      </c>
      <c r="U719">
        <v>58.000300000000003</v>
      </c>
      <c r="V719">
        <v>118.91</v>
      </c>
      <c r="W719">
        <v>230</v>
      </c>
      <c r="X719">
        <v>105.18300000000001</v>
      </c>
    </row>
    <row r="720" spans="1:24" x14ac:dyDescent="0.25">
      <c r="A720">
        <v>84.496899999999997</v>
      </c>
      <c r="B720">
        <v>15.0097</v>
      </c>
      <c r="C720">
        <v>40.970799999999997</v>
      </c>
      <c r="D720">
        <v>56.058300000000003</v>
      </c>
      <c r="E720">
        <v>93.196200000000005</v>
      </c>
      <c r="F720">
        <v>117.137</v>
      </c>
      <c r="G720">
        <v>103.79600000000001</v>
      </c>
      <c r="H720">
        <v>193.83199999999999</v>
      </c>
      <c r="I720">
        <v>198.40199999999999</v>
      </c>
      <c r="J720">
        <v>230</v>
      </c>
      <c r="K720">
        <v>137.19300000000001</v>
      </c>
      <c r="L720">
        <v>230</v>
      </c>
      <c r="M720">
        <v>230</v>
      </c>
      <c r="N720">
        <v>227.45</v>
      </c>
      <c r="O720">
        <v>153.33199999999999</v>
      </c>
      <c r="P720">
        <v>68.652100000000004</v>
      </c>
      <c r="Q720">
        <v>144.87799999999999</v>
      </c>
      <c r="R720">
        <v>138.94900000000001</v>
      </c>
      <c r="S720">
        <v>146.14599999999999</v>
      </c>
      <c r="T720">
        <v>195.65299999999999</v>
      </c>
      <c r="U720">
        <v>103.583</v>
      </c>
      <c r="V720">
        <v>68.236400000000003</v>
      </c>
      <c r="W720">
        <v>166.63300000000001</v>
      </c>
      <c r="X720">
        <v>147.381</v>
      </c>
    </row>
    <row r="721" spans="1:24" x14ac:dyDescent="0.25">
      <c r="A721">
        <v>78.910499999999999</v>
      </c>
      <c r="B721">
        <v>44.376300000000001</v>
      </c>
      <c r="C721">
        <v>34.345399999999998</v>
      </c>
      <c r="D721">
        <v>47.711599999999997</v>
      </c>
      <c r="E721">
        <v>104.051</v>
      </c>
      <c r="F721">
        <v>165.90600000000001</v>
      </c>
      <c r="G721">
        <v>130.52799999999999</v>
      </c>
      <c r="H721">
        <v>174.26599999999999</v>
      </c>
      <c r="I721">
        <v>140.65600000000001</v>
      </c>
      <c r="J721">
        <v>230</v>
      </c>
      <c r="K721">
        <v>191.32</v>
      </c>
      <c r="L721">
        <v>230</v>
      </c>
      <c r="M721">
        <v>210.19900000000001</v>
      </c>
      <c r="N721">
        <v>127.884</v>
      </c>
      <c r="O721">
        <v>118.188</v>
      </c>
      <c r="P721">
        <v>149.01900000000001</v>
      </c>
      <c r="Q721">
        <v>136.61000000000001</v>
      </c>
      <c r="R721">
        <v>163.75399999999999</v>
      </c>
      <c r="S721">
        <v>126.48</v>
      </c>
      <c r="T721">
        <v>67.557100000000005</v>
      </c>
      <c r="U721">
        <v>86.507000000000005</v>
      </c>
      <c r="V721">
        <v>98.385900000000007</v>
      </c>
      <c r="W721">
        <v>178.577</v>
      </c>
      <c r="X721">
        <v>171.48699999999999</v>
      </c>
    </row>
    <row r="722" spans="1:24" x14ac:dyDescent="0.25">
      <c r="A722">
        <v>65.669499999999999</v>
      </c>
      <c r="B722">
        <v>48.851300000000002</v>
      </c>
      <c r="C722">
        <v>18.255299999999998</v>
      </c>
      <c r="D722">
        <v>30.134</v>
      </c>
      <c r="E722">
        <v>52.5914</v>
      </c>
      <c r="F722">
        <v>94.8001</v>
      </c>
      <c r="G722">
        <v>76.911799999999999</v>
      </c>
      <c r="H722">
        <v>148.79599999999999</v>
      </c>
      <c r="I722">
        <v>212.46100000000001</v>
      </c>
      <c r="J722">
        <v>230</v>
      </c>
      <c r="K722">
        <v>163.41200000000001</v>
      </c>
      <c r="L722">
        <v>230</v>
      </c>
      <c r="M722">
        <v>187.904</v>
      </c>
      <c r="N722">
        <v>178.24299999999999</v>
      </c>
      <c r="O722">
        <v>230</v>
      </c>
      <c r="P722">
        <v>120.922</v>
      </c>
      <c r="Q722">
        <v>94.748999999999995</v>
      </c>
      <c r="R722">
        <v>99.409099999999995</v>
      </c>
      <c r="S722">
        <v>61.1066</v>
      </c>
      <c r="T722">
        <v>153.559</v>
      </c>
      <c r="U722">
        <v>186.785</v>
      </c>
      <c r="V722">
        <v>110.54</v>
      </c>
      <c r="W722">
        <v>166.34800000000001</v>
      </c>
      <c r="X722">
        <v>149.44300000000001</v>
      </c>
    </row>
    <row r="723" spans="1:24" x14ac:dyDescent="0.25">
      <c r="A723">
        <v>61.4512</v>
      </c>
      <c r="B723">
        <v>31.513999999999999</v>
      </c>
      <c r="C723">
        <v>43.218200000000003</v>
      </c>
      <c r="D723">
        <v>59.0259</v>
      </c>
      <c r="E723">
        <v>61.572099999999999</v>
      </c>
      <c r="F723">
        <v>166.482</v>
      </c>
      <c r="G723">
        <v>114.446</v>
      </c>
      <c r="H723">
        <v>210.96199999999999</v>
      </c>
      <c r="I723">
        <v>230</v>
      </c>
      <c r="J723">
        <v>161.09100000000001</v>
      </c>
      <c r="K723">
        <v>209.86600000000001</v>
      </c>
      <c r="L723">
        <v>230</v>
      </c>
      <c r="M723">
        <v>187.77699999999999</v>
      </c>
      <c r="N723">
        <v>192.83500000000001</v>
      </c>
      <c r="O723">
        <v>177.13</v>
      </c>
      <c r="P723">
        <v>129.66900000000001</v>
      </c>
      <c r="Q723">
        <v>213.709</v>
      </c>
      <c r="R723">
        <v>128.101</v>
      </c>
      <c r="S723">
        <v>120.764</v>
      </c>
      <c r="T723">
        <v>135.81899999999999</v>
      </c>
      <c r="U723">
        <v>143.03700000000001</v>
      </c>
      <c r="V723">
        <v>158.66200000000001</v>
      </c>
      <c r="W723">
        <v>194.21600000000001</v>
      </c>
      <c r="X723">
        <v>163.88200000000001</v>
      </c>
    </row>
    <row r="724" spans="1:24" x14ac:dyDescent="0.25">
      <c r="A724">
        <v>76.806100000000001</v>
      </c>
      <c r="B724">
        <v>69.647000000000006</v>
      </c>
      <c r="C724">
        <v>12.295500000000001</v>
      </c>
      <c r="D724">
        <v>35.990099999999998</v>
      </c>
      <c r="E724">
        <v>90.7363</v>
      </c>
      <c r="F724">
        <v>94.897099999999995</v>
      </c>
      <c r="G724">
        <v>146.87100000000001</v>
      </c>
      <c r="H724">
        <v>193.251</v>
      </c>
      <c r="I724">
        <v>178.548</v>
      </c>
      <c r="J724">
        <v>230</v>
      </c>
      <c r="K724">
        <v>108.11199999999999</v>
      </c>
      <c r="L724">
        <v>152.77600000000001</v>
      </c>
      <c r="M724">
        <v>230</v>
      </c>
      <c r="N724">
        <v>159.005</v>
      </c>
      <c r="O724">
        <v>196.702</v>
      </c>
      <c r="P724">
        <v>183.47300000000001</v>
      </c>
      <c r="Q724">
        <v>190.62200000000001</v>
      </c>
      <c r="R724">
        <v>94.897599999999997</v>
      </c>
      <c r="S724">
        <v>182.41200000000001</v>
      </c>
      <c r="T724">
        <v>113.562</v>
      </c>
      <c r="U724">
        <v>157.303</v>
      </c>
      <c r="V724">
        <v>117.018</v>
      </c>
      <c r="W724">
        <v>111.211</v>
      </c>
      <c r="X724">
        <v>96.520300000000006</v>
      </c>
    </row>
    <row r="725" spans="1:24" x14ac:dyDescent="0.25">
      <c r="A725">
        <v>67.911900000000003</v>
      </c>
      <c r="B725">
        <v>43.227200000000003</v>
      </c>
      <c r="C725">
        <v>37.832000000000001</v>
      </c>
      <c r="D725">
        <v>67.170599999999993</v>
      </c>
      <c r="E725">
        <v>91.127899999999997</v>
      </c>
      <c r="F725">
        <v>111.149</v>
      </c>
      <c r="G725">
        <v>115.346</v>
      </c>
      <c r="H725">
        <v>147.70699999999999</v>
      </c>
      <c r="I725">
        <v>163.27699999999999</v>
      </c>
      <c r="J725">
        <v>174.43600000000001</v>
      </c>
      <c r="K725">
        <v>179.79400000000001</v>
      </c>
      <c r="L725">
        <v>192.88399999999999</v>
      </c>
      <c r="M725">
        <v>230</v>
      </c>
      <c r="N725">
        <v>230</v>
      </c>
      <c r="O725">
        <v>216.64400000000001</v>
      </c>
      <c r="P725">
        <v>114.437</v>
      </c>
      <c r="Q725">
        <v>168.53700000000001</v>
      </c>
      <c r="R725">
        <v>132.333</v>
      </c>
      <c r="S725">
        <v>150.79</v>
      </c>
      <c r="T725">
        <v>147.078</v>
      </c>
      <c r="U725">
        <v>107.163</v>
      </c>
      <c r="V725">
        <v>146.55600000000001</v>
      </c>
      <c r="W725">
        <v>152.376</v>
      </c>
      <c r="X725">
        <v>116.91</v>
      </c>
    </row>
    <row r="726" spans="1:24" x14ac:dyDescent="0.25">
      <c r="A726">
        <v>91.238900000000001</v>
      </c>
      <c r="B726">
        <v>46.275300000000001</v>
      </c>
      <c r="C726">
        <v>37.268799999999999</v>
      </c>
      <c r="D726">
        <v>40.7346</v>
      </c>
      <c r="E726">
        <v>78.676299999999998</v>
      </c>
      <c r="F726">
        <v>131.36600000000001</v>
      </c>
      <c r="G726">
        <v>103.402</v>
      </c>
      <c r="H726">
        <v>169.428</v>
      </c>
      <c r="I726">
        <v>185.93799999999999</v>
      </c>
      <c r="J726">
        <v>99.8733</v>
      </c>
      <c r="K726">
        <v>230</v>
      </c>
      <c r="L726">
        <v>141.36699999999999</v>
      </c>
      <c r="M726">
        <v>211.30099999999999</v>
      </c>
      <c r="N726">
        <v>216.58500000000001</v>
      </c>
      <c r="O726">
        <v>198.983</v>
      </c>
      <c r="P726">
        <v>181.81100000000001</v>
      </c>
      <c r="Q726">
        <v>203.12100000000001</v>
      </c>
      <c r="R726">
        <v>159.977</v>
      </c>
      <c r="S726">
        <v>204.55199999999999</v>
      </c>
      <c r="T726">
        <v>57.464399999999998</v>
      </c>
      <c r="U726">
        <v>154.65199999999999</v>
      </c>
      <c r="V726">
        <v>156.62</v>
      </c>
      <c r="W726">
        <v>121.735</v>
      </c>
      <c r="X726">
        <v>105.42700000000001</v>
      </c>
    </row>
    <row r="727" spans="1:24" x14ac:dyDescent="0.25">
      <c r="A727">
        <v>64.909199999999998</v>
      </c>
      <c r="B727">
        <v>39.499600000000001</v>
      </c>
      <c r="C727">
        <v>21.121700000000001</v>
      </c>
      <c r="D727">
        <v>24.918299999999999</v>
      </c>
      <c r="E727">
        <v>111.932</v>
      </c>
      <c r="F727">
        <v>116.2</v>
      </c>
      <c r="G727">
        <v>152.179</v>
      </c>
      <c r="H727">
        <v>174.81100000000001</v>
      </c>
      <c r="I727">
        <v>174.529</v>
      </c>
      <c r="J727">
        <v>230</v>
      </c>
      <c r="K727">
        <v>225.477</v>
      </c>
      <c r="L727">
        <v>188.39699999999999</v>
      </c>
      <c r="M727">
        <v>230</v>
      </c>
      <c r="N727">
        <v>227.48400000000001</v>
      </c>
      <c r="O727">
        <v>175.23400000000001</v>
      </c>
      <c r="P727">
        <v>67.582700000000003</v>
      </c>
      <c r="Q727">
        <v>98.014399999999995</v>
      </c>
      <c r="R727">
        <v>151.785</v>
      </c>
      <c r="S727">
        <v>129.56399999999999</v>
      </c>
      <c r="T727">
        <v>85.096999999999994</v>
      </c>
      <c r="U727">
        <v>103.068</v>
      </c>
      <c r="V727">
        <v>109.673</v>
      </c>
      <c r="W727">
        <v>159.74299999999999</v>
      </c>
      <c r="X727">
        <v>149.74199999999999</v>
      </c>
    </row>
    <row r="728" spans="1:24" x14ac:dyDescent="0.25">
      <c r="A728">
        <v>56.076599999999999</v>
      </c>
      <c r="B728">
        <v>42.717700000000001</v>
      </c>
      <c r="C728">
        <v>41.086300000000001</v>
      </c>
      <c r="D728">
        <v>40.055900000000001</v>
      </c>
      <c r="E728">
        <v>84.256</v>
      </c>
      <c r="F728">
        <v>137.863</v>
      </c>
      <c r="G728">
        <v>143.541</v>
      </c>
      <c r="H728">
        <v>136.76499999999999</v>
      </c>
      <c r="I728">
        <v>186.86799999999999</v>
      </c>
      <c r="J728">
        <v>168.97900000000001</v>
      </c>
      <c r="K728">
        <v>210.62700000000001</v>
      </c>
      <c r="L728">
        <v>218.01300000000001</v>
      </c>
      <c r="M728">
        <v>230</v>
      </c>
      <c r="N728">
        <v>196.34700000000001</v>
      </c>
      <c r="O728">
        <v>230</v>
      </c>
      <c r="P728">
        <v>194.95699999999999</v>
      </c>
      <c r="Q728">
        <v>160.34899999999999</v>
      </c>
      <c r="R728">
        <v>144.23099999999999</v>
      </c>
      <c r="S728">
        <v>110.786</v>
      </c>
      <c r="T728">
        <v>102.274</v>
      </c>
      <c r="U728">
        <v>164.26499999999999</v>
      </c>
      <c r="V728">
        <v>136.637</v>
      </c>
      <c r="W728">
        <v>173.9</v>
      </c>
      <c r="X728">
        <v>80.353700000000003</v>
      </c>
    </row>
    <row r="729" spans="1:24" x14ac:dyDescent="0.25">
      <c r="A729">
        <v>81.677700000000002</v>
      </c>
      <c r="B729">
        <v>55.815300000000001</v>
      </c>
      <c r="C729">
        <v>40.3855</v>
      </c>
      <c r="D729">
        <v>48.882399999999997</v>
      </c>
      <c r="E729">
        <v>121.749</v>
      </c>
      <c r="F729">
        <v>122.497</v>
      </c>
      <c r="G729">
        <v>101.29600000000001</v>
      </c>
      <c r="H729">
        <v>230</v>
      </c>
      <c r="I729">
        <v>230</v>
      </c>
      <c r="J729">
        <v>173.43199999999999</v>
      </c>
      <c r="K729">
        <v>230</v>
      </c>
      <c r="L729">
        <v>176.90199999999999</v>
      </c>
      <c r="M729">
        <v>230</v>
      </c>
      <c r="N729">
        <v>230</v>
      </c>
      <c r="O729">
        <v>230</v>
      </c>
      <c r="P729">
        <v>97.076999999999998</v>
      </c>
      <c r="Q729">
        <v>92.969399999999993</v>
      </c>
      <c r="R729">
        <v>192.06399999999999</v>
      </c>
      <c r="S729">
        <v>115.453</v>
      </c>
      <c r="T729">
        <v>76.176900000000003</v>
      </c>
      <c r="U729">
        <v>193.07900000000001</v>
      </c>
      <c r="V729">
        <v>90.112499999999997</v>
      </c>
      <c r="W729">
        <v>63.452599999999997</v>
      </c>
      <c r="X729">
        <v>198.60900000000001</v>
      </c>
    </row>
    <row r="730" spans="1:24" x14ac:dyDescent="0.25">
      <c r="A730">
        <v>74.1721</v>
      </c>
      <c r="B730">
        <v>43.137300000000003</v>
      </c>
      <c r="C730">
        <v>28.0838</v>
      </c>
      <c r="D730">
        <v>41.785600000000002</v>
      </c>
      <c r="E730">
        <v>118.04600000000001</v>
      </c>
      <c r="F730">
        <v>86.951999999999998</v>
      </c>
      <c r="G730">
        <v>110.973</v>
      </c>
      <c r="H730">
        <v>227.357</v>
      </c>
      <c r="I730">
        <v>211.398</v>
      </c>
      <c r="J730">
        <v>230</v>
      </c>
      <c r="K730">
        <v>168.53200000000001</v>
      </c>
      <c r="L730">
        <v>175.684</v>
      </c>
      <c r="M730">
        <v>177.81200000000001</v>
      </c>
      <c r="N730">
        <v>216.279</v>
      </c>
      <c r="O730">
        <v>118.48099999999999</v>
      </c>
      <c r="P730">
        <v>140.11500000000001</v>
      </c>
      <c r="Q730">
        <v>169.50800000000001</v>
      </c>
      <c r="R730">
        <v>191.09299999999999</v>
      </c>
      <c r="S730">
        <v>76.635000000000005</v>
      </c>
      <c r="T730">
        <v>181.48099999999999</v>
      </c>
      <c r="U730">
        <v>116.595</v>
      </c>
      <c r="V730">
        <v>150.82499999999999</v>
      </c>
      <c r="W730">
        <v>225.67599999999999</v>
      </c>
      <c r="X730">
        <v>117.96899999999999</v>
      </c>
    </row>
    <row r="731" spans="1:24" x14ac:dyDescent="0.25">
      <c r="A731">
        <v>93.923000000000002</v>
      </c>
      <c r="B731">
        <v>49.701799999999999</v>
      </c>
      <c r="C731">
        <v>29.614999999999998</v>
      </c>
      <c r="D731">
        <v>55.020800000000001</v>
      </c>
      <c r="E731">
        <v>52.606999999999999</v>
      </c>
      <c r="F731">
        <v>85.241299999999995</v>
      </c>
      <c r="G731">
        <v>103.38800000000001</v>
      </c>
      <c r="H731">
        <v>167.72399999999999</v>
      </c>
      <c r="I731">
        <v>230</v>
      </c>
      <c r="J731">
        <v>214.31399999999999</v>
      </c>
      <c r="K731">
        <v>167.23599999999999</v>
      </c>
      <c r="L731">
        <v>230</v>
      </c>
      <c r="M731">
        <v>230</v>
      </c>
      <c r="N731">
        <v>230</v>
      </c>
      <c r="O731">
        <v>206.703</v>
      </c>
      <c r="P731">
        <v>230</v>
      </c>
      <c r="Q731">
        <v>189.31800000000001</v>
      </c>
      <c r="R731">
        <v>90.686499999999995</v>
      </c>
      <c r="S731">
        <v>100.89400000000001</v>
      </c>
      <c r="T731">
        <v>94.540800000000004</v>
      </c>
      <c r="U731">
        <v>82.863100000000003</v>
      </c>
      <c r="V731">
        <v>187.63900000000001</v>
      </c>
      <c r="W731">
        <v>161.17599999999999</v>
      </c>
      <c r="X731">
        <v>64.015900000000002</v>
      </c>
    </row>
    <row r="732" spans="1:24" x14ac:dyDescent="0.25">
      <c r="A732">
        <v>77.338899999999995</v>
      </c>
      <c r="B732">
        <v>25.074300000000001</v>
      </c>
      <c r="C732">
        <v>15.4482</v>
      </c>
      <c r="D732">
        <v>42.728499999999997</v>
      </c>
      <c r="E732">
        <v>57.151200000000003</v>
      </c>
      <c r="F732">
        <v>141.35499999999999</v>
      </c>
      <c r="G732">
        <v>179.07</v>
      </c>
      <c r="H732">
        <v>74.741200000000006</v>
      </c>
      <c r="I732">
        <v>201.81399999999999</v>
      </c>
      <c r="J732">
        <v>224.38800000000001</v>
      </c>
      <c r="K732">
        <v>49.154000000000003</v>
      </c>
      <c r="L732">
        <v>203.08799999999999</v>
      </c>
      <c r="M732">
        <v>230</v>
      </c>
      <c r="N732">
        <v>229.65199999999999</v>
      </c>
      <c r="O732">
        <v>230</v>
      </c>
      <c r="P732">
        <v>198.18199999999999</v>
      </c>
      <c r="Q732">
        <v>134.04499999999999</v>
      </c>
      <c r="R732">
        <v>107.901</v>
      </c>
      <c r="S732">
        <v>109.30200000000001</v>
      </c>
      <c r="T732">
        <v>127.724</v>
      </c>
      <c r="U732">
        <v>149.69</v>
      </c>
      <c r="V732">
        <v>126.80800000000001</v>
      </c>
      <c r="W732">
        <v>158.59399999999999</v>
      </c>
      <c r="X732">
        <v>152.00299999999999</v>
      </c>
    </row>
    <row r="733" spans="1:24" x14ac:dyDescent="0.25">
      <c r="A733">
        <v>99.050899999999999</v>
      </c>
      <c r="B733">
        <v>32.240900000000003</v>
      </c>
      <c r="C733">
        <v>18.067799999999998</v>
      </c>
      <c r="D733">
        <v>52.8078</v>
      </c>
      <c r="E733">
        <v>73.5077</v>
      </c>
      <c r="F733">
        <v>128.43899999999999</v>
      </c>
      <c r="G733">
        <v>100.17700000000001</v>
      </c>
      <c r="H733">
        <v>126.593</v>
      </c>
      <c r="I733">
        <v>108.154</v>
      </c>
      <c r="J733">
        <v>167.94399999999999</v>
      </c>
      <c r="K733">
        <v>161.91900000000001</v>
      </c>
      <c r="L733">
        <v>230</v>
      </c>
      <c r="M733">
        <v>181.29</v>
      </c>
      <c r="N733">
        <v>194.495</v>
      </c>
      <c r="O733">
        <v>181.148</v>
      </c>
      <c r="P733">
        <v>110.054</v>
      </c>
      <c r="Q733">
        <v>121.221</v>
      </c>
      <c r="R733">
        <v>136.994</v>
      </c>
      <c r="S733">
        <v>111.253</v>
      </c>
      <c r="T733">
        <v>59.903700000000001</v>
      </c>
      <c r="U733">
        <v>76.8142</v>
      </c>
      <c r="V733">
        <v>115.71899999999999</v>
      </c>
      <c r="W733">
        <v>130.87</v>
      </c>
      <c r="X733">
        <v>148.83600000000001</v>
      </c>
    </row>
    <row r="734" spans="1:24" x14ac:dyDescent="0.25">
      <c r="A734">
        <v>81.457400000000007</v>
      </c>
      <c r="B734">
        <v>67.127799999999993</v>
      </c>
      <c r="C734">
        <v>7.6109299999999998</v>
      </c>
      <c r="D734">
        <v>52.729399999999998</v>
      </c>
      <c r="E734">
        <v>102.084</v>
      </c>
      <c r="F734">
        <v>166.95400000000001</v>
      </c>
      <c r="G734">
        <v>123.82299999999999</v>
      </c>
      <c r="H734">
        <v>172.01400000000001</v>
      </c>
      <c r="I734">
        <v>230</v>
      </c>
      <c r="J734">
        <v>230</v>
      </c>
      <c r="K734">
        <v>124.417</v>
      </c>
      <c r="L734">
        <v>230</v>
      </c>
      <c r="M734">
        <v>177.36799999999999</v>
      </c>
      <c r="N734">
        <v>202.20599999999999</v>
      </c>
      <c r="O734">
        <v>230</v>
      </c>
      <c r="P734">
        <v>115.095</v>
      </c>
      <c r="Q734">
        <v>79.430199999999999</v>
      </c>
      <c r="R734">
        <v>126.902</v>
      </c>
      <c r="S734">
        <v>137.511</v>
      </c>
      <c r="T734">
        <v>198.53299999999999</v>
      </c>
      <c r="U734">
        <v>188.02699999999999</v>
      </c>
      <c r="V734">
        <v>65.898600000000002</v>
      </c>
      <c r="W734">
        <v>156.64599999999999</v>
      </c>
      <c r="X734">
        <v>99.186800000000005</v>
      </c>
    </row>
    <row r="735" spans="1:24" x14ac:dyDescent="0.25">
      <c r="A735">
        <v>90.805899999999994</v>
      </c>
      <c r="B735">
        <v>50.840800000000002</v>
      </c>
      <c r="C735">
        <v>37.609000000000002</v>
      </c>
      <c r="D735">
        <v>49.455800000000004</v>
      </c>
      <c r="E735">
        <v>83.8994</v>
      </c>
      <c r="F735">
        <v>114.586</v>
      </c>
      <c r="G735">
        <v>151.38999999999999</v>
      </c>
      <c r="H735">
        <v>168.149</v>
      </c>
      <c r="I735">
        <v>217.87</v>
      </c>
      <c r="J735">
        <v>230</v>
      </c>
      <c r="K735">
        <v>230</v>
      </c>
      <c r="L735">
        <v>209.93100000000001</v>
      </c>
      <c r="M735">
        <v>181.24600000000001</v>
      </c>
      <c r="N735">
        <v>115.86199999999999</v>
      </c>
      <c r="O735">
        <v>156.28</v>
      </c>
      <c r="P735">
        <v>137.79499999999999</v>
      </c>
      <c r="Q735">
        <v>154.94900000000001</v>
      </c>
      <c r="R735">
        <v>149.55799999999999</v>
      </c>
      <c r="S735">
        <v>198.94900000000001</v>
      </c>
      <c r="T735">
        <v>117.788</v>
      </c>
      <c r="U735">
        <v>133.375</v>
      </c>
      <c r="V735">
        <v>104.63200000000001</v>
      </c>
      <c r="W735">
        <v>177.24700000000001</v>
      </c>
      <c r="X735">
        <v>109.19799999999999</v>
      </c>
    </row>
    <row r="736" spans="1:24" x14ac:dyDescent="0.25">
      <c r="A736">
        <v>82.617099999999994</v>
      </c>
      <c r="B736">
        <v>62.267200000000003</v>
      </c>
      <c r="C736">
        <v>23.429200000000002</v>
      </c>
      <c r="D736">
        <v>27.595199999999998</v>
      </c>
      <c r="E736">
        <v>69.132900000000006</v>
      </c>
      <c r="F736">
        <v>139.261</v>
      </c>
      <c r="G736">
        <v>110.759</v>
      </c>
      <c r="H736">
        <v>173.422</v>
      </c>
      <c r="I736">
        <v>215.25399999999999</v>
      </c>
      <c r="J736">
        <v>230</v>
      </c>
      <c r="K736">
        <v>230</v>
      </c>
      <c r="L736">
        <v>230</v>
      </c>
      <c r="M736">
        <v>215.28</v>
      </c>
      <c r="N736">
        <v>230</v>
      </c>
      <c r="O736">
        <v>230</v>
      </c>
      <c r="P736">
        <v>185.66399999999999</v>
      </c>
      <c r="Q736">
        <v>124.74299999999999</v>
      </c>
      <c r="R736">
        <v>181.15199999999999</v>
      </c>
      <c r="S736">
        <v>128.19399999999999</v>
      </c>
      <c r="T736">
        <v>161.88800000000001</v>
      </c>
      <c r="U736">
        <v>101.729</v>
      </c>
      <c r="V736">
        <v>106.004</v>
      </c>
      <c r="W736">
        <v>85.318600000000004</v>
      </c>
      <c r="X736">
        <v>146.89400000000001</v>
      </c>
    </row>
    <row r="737" spans="1:24" x14ac:dyDescent="0.25">
      <c r="A737">
        <v>82.0077</v>
      </c>
      <c r="B737">
        <v>88.893299999999996</v>
      </c>
      <c r="C737">
        <v>36.863500000000002</v>
      </c>
      <c r="D737">
        <v>20.935500000000001</v>
      </c>
      <c r="E737">
        <v>73.934899999999999</v>
      </c>
      <c r="F737">
        <v>58.481299999999997</v>
      </c>
      <c r="G737">
        <v>194.69</v>
      </c>
      <c r="H737">
        <v>121.31399999999999</v>
      </c>
      <c r="I737">
        <v>195.39500000000001</v>
      </c>
      <c r="J737">
        <v>230</v>
      </c>
      <c r="K737">
        <v>230</v>
      </c>
      <c r="L737">
        <v>230</v>
      </c>
      <c r="M737">
        <v>177.30099999999999</v>
      </c>
      <c r="N737">
        <v>210.35900000000001</v>
      </c>
      <c r="O737">
        <v>167.18700000000001</v>
      </c>
      <c r="P737">
        <v>96.167900000000003</v>
      </c>
      <c r="Q737">
        <v>171.80500000000001</v>
      </c>
      <c r="R737">
        <v>134.309</v>
      </c>
      <c r="S737">
        <v>122.46299999999999</v>
      </c>
      <c r="T737">
        <v>58.706000000000003</v>
      </c>
      <c r="U737">
        <v>77.082300000000004</v>
      </c>
      <c r="V737">
        <v>73.207499999999996</v>
      </c>
      <c r="W737">
        <v>104.417</v>
      </c>
      <c r="X737">
        <v>105.441</v>
      </c>
    </row>
    <row r="738" spans="1:24" x14ac:dyDescent="0.25">
      <c r="A738">
        <v>118.43899999999999</v>
      </c>
      <c r="B738">
        <v>63.211199999999998</v>
      </c>
      <c r="C738">
        <v>13.5001</v>
      </c>
      <c r="D738">
        <v>54.022300000000001</v>
      </c>
      <c r="E738">
        <v>75.085899999999995</v>
      </c>
      <c r="F738">
        <v>90.921400000000006</v>
      </c>
      <c r="G738">
        <v>114.839</v>
      </c>
      <c r="H738">
        <v>225.67599999999999</v>
      </c>
      <c r="I738">
        <v>167.18299999999999</v>
      </c>
      <c r="J738">
        <v>224.99199999999999</v>
      </c>
      <c r="K738">
        <v>198.995</v>
      </c>
      <c r="L738">
        <v>164.60400000000001</v>
      </c>
      <c r="M738">
        <v>223.66</v>
      </c>
      <c r="N738">
        <v>95.451800000000006</v>
      </c>
      <c r="O738">
        <v>200.874</v>
      </c>
      <c r="P738">
        <v>74.402500000000003</v>
      </c>
      <c r="Q738">
        <v>148.869</v>
      </c>
      <c r="R738">
        <v>121.535</v>
      </c>
      <c r="S738">
        <v>107.255</v>
      </c>
      <c r="T738">
        <v>132.16900000000001</v>
      </c>
      <c r="U738">
        <v>101.054</v>
      </c>
      <c r="V738">
        <v>158.672</v>
      </c>
      <c r="W738">
        <v>195.58799999999999</v>
      </c>
      <c r="X738">
        <v>131.48599999999999</v>
      </c>
    </row>
    <row r="739" spans="1:24" x14ac:dyDescent="0.25">
      <c r="A739">
        <v>82.741500000000002</v>
      </c>
      <c r="B739">
        <v>33.447200000000002</v>
      </c>
      <c r="C739">
        <v>45.311999999999998</v>
      </c>
      <c r="D739">
        <v>61.5077</v>
      </c>
      <c r="E739">
        <v>115.295</v>
      </c>
      <c r="F739">
        <v>112.346</v>
      </c>
      <c r="G739">
        <v>119.274</v>
      </c>
      <c r="H739">
        <v>189.59700000000001</v>
      </c>
      <c r="I739">
        <v>180.86099999999999</v>
      </c>
      <c r="J739">
        <v>230</v>
      </c>
      <c r="K739">
        <v>152.93899999999999</v>
      </c>
      <c r="L739">
        <v>222.072</v>
      </c>
      <c r="M739">
        <v>217.73</v>
      </c>
      <c r="N739">
        <v>230</v>
      </c>
      <c r="O739">
        <v>191.178</v>
      </c>
      <c r="P739">
        <v>212.42099999999999</v>
      </c>
      <c r="Q739">
        <v>91.223200000000006</v>
      </c>
      <c r="R739">
        <v>78.373400000000004</v>
      </c>
      <c r="S739">
        <v>200.28899999999999</v>
      </c>
      <c r="T739">
        <v>43.212000000000003</v>
      </c>
      <c r="U739">
        <v>110.913</v>
      </c>
      <c r="V739">
        <v>127.803</v>
      </c>
      <c r="W739">
        <v>186.643</v>
      </c>
      <c r="X739">
        <v>163.15899999999999</v>
      </c>
    </row>
    <row r="740" spans="1:24" x14ac:dyDescent="0.25">
      <c r="A740">
        <v>73.481399999999994</v>
      </c>
      <c r="B740">
        <v>61.882399999999997</v>
      </c>
      <c r="C740">
        <v>26.0746</v>
      </c>
      <c r="D740">
        <v>46.943199999999997</v>
      </c>
      <c r="E740">
        <v>115.995</v>
      </c>
      <c r="F740">
        <v>79.172200000000004</v>
      </c>
      <c r="G740">
        <v>36.225200000000001</v>
      </c>
      <c r="H740">
        <v>228.58600000000001</v>
      </c>
      <c r="I740">
        <v>177.68</v>
      </c>
      <c r="J740">
        <v>113.241</v>
      </c>
      <c r="K740">
        <v>230</v>
      </c>
      <c r="L740">
        <v>192.946</v>
      </c>
      <c r="M740">
        <v>140.32499999999999</v>
      </c>
      <c r="N740">
        <v>195.76300000000001</v>
      </c>
      <c r="O740">
        <v>181.51400000000001</v>
      </c>
      <c r="P740">
        <v>20.903099999999998</v>
      </c>
      <c r="Q740">
        <v>188.37700000000001</v>
      </c>
      <c r="R740">
        <v>207.62899999999999</v>
      </c>
      <c r="S740">
        <v>134.12899999999999</v>
      </c>
      <c r="T740">
        <v>84.991699999999994</v>
      </c>
      <c r="U740">
        <v>171.94499999999999</v>
      </c>
      <c r="V740">
        <v>93.482299999999995</v>
      </c>
      <c r="W740">
        <v>149.43600000000001</v>
      </c>
      <c r="X740">
        <v>202.958</v>
      </c>
    </row>
    <row r="741" spans="1:24" x14ac:dyDescent="0.25">
      <c r="A741">
        <v>82.691800000000001</v>
      </c>
      <c r="B741">
        <v>61.272599999999997</v>
      </c>
      <c r="C741">
        <v>29.963000000000001</v>
      </c>
      <c r="D741">
        <v>65.820999999999998</v>
      </c>
      <c r="E741">
        <v>90.792900000000003</v>
      </c>
      <c r="F741">
        <v>170.91800000000001</v>
      </c>
      <c r="G741">
        <v>143.40600000000001</v>
      </c>
      <c r="H741">
        <v>204.054</v>
      </c>
      <c r="I741">
        <v>230</v>
      </c>
      <c r="J741">
        <v>230</v>
      </c>
      <c r="K741">
        <v>230</v>
      </c>
      <c r="L741">
        <v>188.56399999999999</v>
      </c>
      <c r="M741">
        <v>230</v>
      </c>
      <c r="N741">
        <v>204.696</v>
      </c>
      <c r="O741">
        <v>230</v>
      </c>
      <c r="P741">
        <v>184.10900000000001</v>
      </c>
      <c r="Q741">
        <v>72.766099999999994</v>
      </c>
      <c r="R741">
        <v>117.10899999999999</v>
      </c>
      <c r="S741">
        <v>136.41900000000001</v>
      </c>
      <c r="T741">
        <v>134.36600000000001</v>
      </c>
      <c r="U741">
        <v>157.49</v>
      </c>
      <c r="V741">
        <v>77.567499999999995</v>
      </c>
      <c r="W741">
        <v>154.292</v>
      </c>
      <c r="X741">
        <v>67.308400000000006</v>
      </c>
    </row>
    <row r="742" spans="1:24" x14ac:dyDescent="0.25">
      <c r="A742">
        <v>72.133899999999997</v>
      </c>
      <c r="B742">
        <v>41.017299999999999</v>
      </c>
      <c r="C742">
        <v>21.2133</v>
      </c>
      <c r="D742">
        <v>70.702699999999993</v>
      </c>
      <c r="E742">
        <v>93.2012</v>
      </c>
      <c r="F742">
        <v>81.151300000000006</v>
      </c>
      <c r="G742">
        <v>127.741</v>
      </c>
      <c r="H742">
        <v>154.58099999999999</v>
      </c>
      <c r="I742">
        <v>220.97900000000001</v>
      </c>
      <c r="J742">
        <v>180.137</v>
      </c>
      <c r="K742">
        <v>230</v>
      </c>
      <c r="L742">
        <v>185.66300000000001</v>
      </c>
      <c r="M742">
        <v>187.65600000000001</v>
      </c>
      <c r="N742">
        <v>230</v>
      </c>
      <c r="O742">
        <v>187.83</v>
      </c>
      <c r="P742">
        <v>118.928</v>
      </c>
      <c r="Q742">
        <v>177.81899999999999</v>
      </c>
      <c r="R742">
        <v>141.00200000000001</v>
      </c>
      <c r="S742">
        <v>102.398</v>
      </c>
      <c r="T742">
        <v>121.938</v>
      </c>
      <c r="U742">
        <v>131.10300000000001</v>
      </c>
      <c r="V742">
        <v>169.523</v>
      </c>
      <c r="W742">
        <v>115.511</v>
      </c>
      <c r="X742">
        <v>69.403800000000004</v>
      </c>
    </row>
    <row r="743" spans="1:24" x14ac:dyDescent="0.25">
      <c r="A743">
        <v>39.465499999999999</v>
      </c>
      <c r="B743">
        <v>47.707500000000003</v>
      </c>
      <c r="C743">
        <v>41.2988</v>
      </c>
      <c r="D743">
        <v>58.5501</v>
      </c>
      <c r="E743">
        <v>97.665899999999993</v>
      </c>
      <c r="F743">
        <v>82.733599999999996</v>
      </c>
      <c r="G743">
        <v>108.03700000000001</v>
      </c>
      <c r="H743">
        <v>194.90799999999999</v>
      </c>
      <c r="I743">
        <v>230</v>
      </c>
      <c r="J743">
        <v>116.66500000000001</v>
      </c>
      <c r="K743">
        <v>206.46100000000001</v>
      </c>
      <c r="L743">
        <v>230</v>
      </c>
      <c r="M743">
        <v>230</v>
      </c>
      <c r="N743">
        <v>118.123</v>
      </c>
      <c r="O743">
        <v>102.328</v>
      </c>
      <c r="P743">
        <v>126.873</v>
      </c>
      <c r="Q743">
        <v>96.5458</v>
      </c>
      <c r="R743">
        <v>92.320099999999996</v>
      </c>
      <c r="S743">
        <v>154.73400000000001</v>
      </c>
      <c r="T743">
        <v>123.15900000000001</v>
      </c>
      <c r="U743">
        <v>117.71</v>
      </c>
      <c r="V743">
        <v>148.77000000000001</v>
      </c>
      <c r="W743">
        <v>91.932900000000004</v>
      </c>
      <c r="X743">
        <v>126.13800000000001</v>
      </c>
    </row>
    <row r="744" spans="1:24" x14ac:dyDescent="0.25">
      <c r="A744">
        <v>100.952</v>
      </c>
      <c r="B744">
        <v>17.3582</v>
      </c>
      <c r="C744">
        <v>24.912099999999999</v>
      </c>
      <c r="D744">
        <v>36.870199999999997</v>
      </c>
      <c r="E744">
        <v>84.491600000000005</v>
      </c>
      <c r="F744">
        <v>112.861</v>
      </c>
      <c r="G744">
        <v>188.42400000000001</v>
      </c>
      <c r="H744">
        <v>230</v>
      </c>
      <c r="I744">
        <v>230</v>
      </c>
      <c r="J744">
        <v>138.01900000000001</v>
      </c>
      <c r="K744">
        <v>213.37</v>
      </c>
      <c r="L744">
        <v>169.15199999999999</v>
      </c>
      <c r="M744">
        <v>230</v>
      </c>
      <c r="N744">
        <v>218.828</v>
      </c>
      <c r="O744">
        <v>222.04400000000001</v>
      </c>
      <c r="P744">
        <v>137.60499999999999</v>
      </c>
      <c r="Q744">
        <v>72.351299999999995</v>
      </c>
      <c r="R744">
        <v>130.05199999999999</v>
      </c>
      <c r="S744">
        <v>84.040199999999999</v>
      </c>
      <c r="T744">
        <v>71.975700000000003</v>
      </c>
      <c r="U744">
        <v>141.494</v>
      </c>
      <c r="V744">
        <v>230</v>
      </c>
      <c r="W744">
        <v>113.04600000000001</v>
      </c>
      <c r="X744">
        <v>138.16399999999999</v>
      </c>
    </row>
    <row r="745" spans="1:24" x14ac:dyDescent="0.25">
      <c r="A745">
        <v>86.651899999999998</v>
      </c>
      <c r="B745">
        <v>49.208100000000002</v>
      </c>
      <c r="C745">
        <v>40.823700000000002</v>
      </c>
      <c r="D745">
        <v>39.092100000000002</v>
      </c>
      <c r="E745">
        <v>86.947000000000003</v>
      </c>
      <c r="F745">
        <v>162.143</v>
      </c>
      <c r="G745">
        <v>112.075</v>
      </c>
      <c r="H745">
        <v>134.42699999999999</v>
      </c>
      <c r="I745">
        <v>230</v>
      </c>
      <c r="J745">
        <v>158.94900000000001</v>
      </c>
      <c r="K745">
        <v>230</v>
      </c>
      <c r="L745">
        <v>230</v>
      </c>
      <c r="M745">
        <v>230</v>
      </c>
      <c r="N745">
        <v>230</v>
      </c>
      <c r="O745">
        <v>175.92599999999999</v>
      </c>
      <c r="P745">
        <v>212.44499999999999</v>
      </c>
      <c r="Q745">
        <v>196.375</v>
      </c>
      <c r="R745">
        <v>100.01</v>
      </c>
      <c r="S745">
        <v>125.637</v>
      </c>
      <c r="T745">
        <v>122.20399999999999</v>
      </c>
      <c r="U745">
        <v>178.64099999999999</v>
      </c>
      <c r="V745">
        <v>144.011</v>
      </c>
      <c r="W745">
        <v>168.47800000000001</v>
      </c>
      <c r="X745">
        <v>149.483</v>
      </c>
    </row>
    <row r="746" spans="1:24" x14ac:dyDescent="0.25">
      <c r="A746">
        <v>31.2134</v>
      </c>
      <c r="B746">
        <v>76.239400000000003</v>
      </c>
      <c r="C746">
        <v>30.561699999999998</v>
      </c>
      <c r="D746">
        <v>45.988300000000002</v>
      </c>
      <c r="E746">
        <v>74.867599999999996</v>
      </c>
      <c r="F746">
        <v>77.632400000000004</v>
      </c>
      <c r="G746">
        <v>127.02500000000001</v>
      </c>
      <c r="H746">
        <v>176.21600000000001</v>
      </c>
      <c r="I746">
        <v>221.91200000000001</v>
      </c>
      <c r="J746">
        <v>193.416</v>
      </c>
      <c r="K746">
        <v>230</v>
      </c>
      <c r="L746">
        <v>230</v>
      </c>
      <c r="M746">
        <v>225.30199999999999</v>
      </c>
      <c r="N746">
        <v>173.78399999999999</v>
      </c>
      <c r="O746">
        <v>156.48400000000001</v>
      </c>
      <c r="P746">
        <v>201.614</v>
      </c>
      <c r="Q746">
        <v>97.831699999999998</v>
      </c>
      <c r="R746">
        <v>128.05000000000001</v>
      </c>
      <c r="S746">
        <v>112.497</v>
      </c>
      <c r="T746">
        <v>74.744600000000005</v>
      </c>
      <c r="U746">
        <v>93.593599999999995</v>
      </c>
      <c r="V746">
        <v>166.18199999999999</v>
      </c>
      <c r="W746">
        <v>93.157799999999995</v>
      </c>
      <c r="X746">
        <v>158.86500000000001</v>
      </c>
    </row>
    <row r="747" spans="1:24" x14ac:dyDescent="0.25">
      <c r="A747">
        <v>84.947999999999993</v>
      </c>
      <c r="B747">
        <v>77.788499999999999</v>
      </c>
      <c r="C747">
        <v>29.4315</v>
      </c>
      <c r="D747">
        <v>33.034999999999997</v>
      </c>
      <c r="E747">
        <v>75.205299999999994</v>
      </c>
      <c r="F747">
        <v>114.143</v>
      </c>
      <c r="G747">
        <v>149.166</v>
      </c>
      <c r="H747">
        <v>165.55</v>
      </c>
      <c r="I747">
        <v>167.97300000000001</v>
      </c>
      <c r="J747">
        <v>180.04599999999999</v>
      </c>
      <c r="K747">
        <v>230</v>
      </c>
      <c r="L747">
        <v>228.21</v>
      </c>
      <c r="M747">
        <v>230</v>
      </c>
      <c r="N747">
        <v>223.399</v>
      </c>
      <c r="O747">
        <v>216.517</v>
      </c>
      <c r="P747">
        <v>213.81700000000001</v>
      </c>
      <c r="Q747">
        <v>179.44200000000001</v>
      </c>
      <c r="R747">
        <v>173.59700000000001</v>
      </c>
      <c r="S747">
        <v>177.61199999999999</v>
      </c>
      <c r="T747">
        <v>92.017799999999994</v>
      </c>
      <c r="U747">
        <v>112.965</v>
      </c>
      <c r="V747">
        <v>213.815</v>
      </c>
      <c r="W747">
        <v>178.04499999999999</v>
      </c>
      <c r="X747">
        <v>99.665300000000002</v>
      </c>
    </row>
    <row r="748" spans="1:24" x14ac:dyDescent="0.25">
      <c r="A748">
        <v>57.697800000000001</v>
      </c>
      <c r="B748">
        <v>56.738</v>
      </c>
      <c r="C748">
        <v>38.034100000000002</v>
      </c>
      <c r="D748">
        <v>19.468599999999999</v>
      </c>
      <c r="E748">
        <v>66.192400000000006</v>
      </c>
      <c r="F748">
        <v>124.74</v>
      </c>
      <c r="G748">
        <v>125.55500000000001</v>
      </c>
      <c r="H748">
        <v>189.374</v>
      </c>
      <c r="I748">
        <v>212.73500000000001</v>
      </c>
      <c r="J748">
        <v>230</v>
      </c>
      <c r="K748">
        <v>215.54400000000001</v>
      </c>
      <c r="L748">
        <v>230</v>
      </c>
      <c r="M748">
        <v>230</v>
      </c>
      <c r="N748">
        <v>188.00200000000001</v>
      </c>
      <c r="O748">
        <v>117.997</v>
      </c>
      <c r="P748">
        <v>140.41200000000001</v>
      </c>
      <c r="Q748">
        <v>51.890599999999999</v>
      </c>
      <c r="R748">
        <v>131.529</v>
      </c>
      <c r="S748">
        <v>159.636</v>
      </c>
      <c r="T748">
        <v>118.182</v>
      </c>
      <c r="U748">
        <v>114.575</v>
      </c>
      <c r="V748">
        <v>155.792</v>
      </c>
      <c r="W748">
        <v>126.30500000000001</v>
      </c>
      <c r="X748">
        <v>102.733</v>
      </c>
    </row>
    <row r="749" spans="1:24" x14ac:dyDescent="0.25">
      <c r="A749">
        <v>94.799099999999996</v>
      </c>
      <c r="B749">
        <v>69.742900000000006</v>
      </c>
      <c r="C749">
        <v>26.381599999999999</v>
      </c>
      <c r="D749">
        <v>61.535699999999999</v>
      </c>
      <c r="E749">
        <v>105.42400000000001</v>
      </c>
      <c r="F749">
        <v>107.78100000000001</v>
      </c>
      <c r="G749">
        <v>177.92699999999999</v>
      </c>
      <c r="H749">
        <v>175.066</v>
      </c>
      <c r="I749">
        <v>225.20699999999999</v>
      </c>
      <c r="J749">
        <v>219.77099999999999</v>
      </c>
      <c r="K749">
        <v>230</v>
      </c>
      <c r="L749">
        <v>174.33500000000001</v>
      </c>
      <c r="M749">
        <v>230</v>
      </c>
      <c r="N749">
        <v>203.01499999999999</v>
      </c>
      <c r="O749">
        <v>165.733</v>
      </c>
      <c r="P749">
        <v>144.703</v>
      </c>
      <c r="Q749">
        <v>79.877399999999994</v>
      </c>
      <c r="R749">
        <v>101.819</v>
      </c>
      <c r="S749">
        <v>153.83799999999999</v>
      </c>
      <c r="T749">
        <v>104.611</v>
      </c>
      <c r="U749">
        <v>124.285</v>
      </c>
      <c r="V749">
        <v>102.312</v>
      </c>
      <c r="W749">
        <v>135.69999999999999</v>
      </c>
      <c r="X749">
        <v>146.86099999999999</v>
      </c>
    </row>
    <row r="750" spans="1:24" x14ac:dyDescent="0.25">
      <c r="A750">
        <v>81.901799999999994</v>
      </c>
      <c r="B750">
        <v>44.637500000000003</v>
      </c>
      <c r="C750">
        <v>42.8277</v>
      </c>
      <c r="D750">
        <v>20.497299999999999</v>
      </c>
      <c r="E750">
        <v>69.106700000000004</v>
      </c>
      <c r="F750">
        <v>128.959</v>
      </c>
      <c r="G750">
        <v>109.624</v>
      </c>
      <c r="H750">
        <v>115.937</v>
      </c>
      <c r="I750">
        <v>121.758</v>
      </c>
      <c r="J750">
        <v>230</v>
      </c>
      <c r="K750">
        <v>230</v>
      </c>
      <c r="L750">
        <v>165.30199999999999</v>
      </c>
      <c r="M750">
        <v>104.372</v>
      </c>
      <c r="N750">
        <v>215.56</v>
      </c>
      <c r="O750">
        <v>193.33600000000001</v>
      </c>
      <c r="P750">
        <v>141.655</v>
      </c>
      <c r="Q750">
        <v>117.45099999999999</v>
      </c>
      <c r="R750">
        <v>95.2453</v>
      </c>
      <c r="S750">
        <v>100.91500000000001</v>
      </c>
      <c r="T750">
        <v>158.244</v>
      </c>
      <c r="U750">
        <v>176.8</v>
      </c>
      <c r="V750">
        <v>112.76600000000001</v>
      </c>
      <c r="W750">
        <v>122.907</v>
      </c>
      <c r="X750">
        <v>28.2379</v>
      </c>
    </row>
    <row r="751" spans="1:24" x14ac:dyDescent="0.25">
      <c r="A751">
        <v>52.427599999999998</v>
      </c>
      <c r="B751">
        <v>45.0687</v>
      </c>
      <c r="C751">
        <v>38.713299999999997</v>
      </c>
      <c r="D751">
        <v>29.901800000000001</v>
      </c>
      <c r="E751">
        <v>33.2973</v>
      </c>
      <c r="F751">
        <v>123.301</v>
      </c>
      <c r="G751">
        <v>92.878600000000006</v>
      </c>
      <c r="H751">
        <v>207.95699999999999</v>
      </c>
      <c r="I751">
        <v>215.72399999999999</v>
      </c>
      <c r="J751">
        <v>230</v>
      </c>
      <c r="K751">
        <v>230</v>
      </c>
      <c r="L751">
        <v>230</v>
      </c>
      <c r="M751">
        <v>226.642</v>
      </c>
      <c r="N751">
        <v>230</v>
      </c>
      <c r="O751">
        <v>96.763800000000003</v>
      </c>
      <c r="P751">
        <v>199.34899999999999</v>
      </c>
      <c r="Q751">
        <v>132.00299999999999</v>
      </c>
      <c r="R751">
        <v>138.99100000000001</v>
      </c>
      <c r="S751">
        <v>70.516300000000001</v>
      </c>
      <c r="T751">
        <v>168.54900000000001</v>
      </c>
      <c r="U751">
        <v>127.773</v>
      </c>
      <c r="V751">
        <v>55.774999999999999</v>
      </c>
      <c r="W751">
        <v>130.911</v>
      </c>
      <c r="X751">
        <v>47.192100000000003</v>
      </c>
    </row>
    <row r="752" spans="1:24" x14ac:dyDescent="0.25">
      <c r="A752">
        <v>46.433999999999997</v>
      </c>
      <c r="B752">
        <v>64.408799999999999</v>
      </c>
      <c r="C752">
        <v>20.798100000000002</v>
      </c>
      <c r="D752">
        <v>42.673200000000001</v>
      </c>
      <c r="E752">
        <v>71.661100000000005</v>
      </c>
      <c r="F752">
        <v>102.392</v>
      </c>
      <c r="G752">
        <v>154.607</v>
      </c>
      <c r="H752">
        <v>230</v>
      </c>
      <c r="I752">
        <v>185.79900000000001</v>
      </c>
      <c r="J752">
        <v>229.82300000000001</v>
      </c>
      <c r="K752">
        <v>96.865200000000002</v>
      </c>
      <c r="L752">
        <v>212.60599999999999</v>
      </c>
      <c r="M752">
        <v>203.203</v>
      </c>
      <c r="N752">
        <v>163.31299999999999</v>
      </c>
      <c r="O752">
        <v>220.667</v>
      </c>
      <c r="P752">
        <v>142.47300000000001</v>
      </c>
      <c r="Q752">
        <v>177.238</v>
      </c>
      <c r="R752">
        <v>140.86199999999999</v>
      </c>
      <c r="S752">
        <v>158.465</v>
      </c>
      <c r="T752">
        <v>113.869</v>
      </c>
      <c r="U752">
        <v>188.31899999999999</v>
      </c>
      <c r="V752">
        <v>109.84099999999999</v>
      </c>
      <c r="W752">
        <v>149.107</v>
      </c>
      <c r="X752">
        <v>101.321</v>
      </c>
    </row>
    <row r="753" spans="1:24" x14ac:dyDescent="0.25">
      <c r="A753">
        <v>100.55800000000001</v>
      </c>
      <c r="B753">
        <v>23.929500000000001</v>
      </c>
      <c r="C753">
        <v>13.635899999999999</v>
      </c>
      <c r="D753">
        <v>28.6313</v>
      </c>
      <c r="E753">
        <v>87.868099999999998</v>
      </c>
      <c r="F753">
        <v>99.445999999999998</v>
      </c>
      <c r="G753">
        <v>181.99600000000001</v>
      </c>
      <c r="H753">
        <v>137.94</v>
      </c>
      <c r="I753">
        <v>142.36699999999999</v>
      </c>
      <c r="J753">
        <v>130.666</v>
      </c>
      <c r="K753">
        <v>229.86699999999999</v>
      </c>
      <c r="L753">
        <v>159.995</v>
      </c>
      <c r="M753">
        <v>224.03100000000001</v>
      </c>
      <c r="N753">
        <v>230</v>
      </c>
      <c r="O753">
        <v>127.919</v>
      </c>
      <c r="P753">
        <v>199.08099999999999</v>
      </c>
      <c r="Q753">
        <v>127.054</v>
      </c>
      <c r="R753">
        <v>164.66399999999999</v>
      </c>
      <c r="S753">
        <v>75.884399999999999</v>
      </c>
      <c r="T753">
        <v>112.44</v>
      </c>
      <c r="U753">
        <v>108.161</v>
      </c>
      <c r="V753">
        <v>128.744</v>
      </c>
      <c r="W753">
        <v>131.92500000000001</v>
      </c>
      <c r="X753">
        <v>68.7958</v>
      </c>
    </row>
    <row r="754" spans="1:24" x14ac:dyDescent="0.25">
      <c r="A754">
        <v>59.296700000000001</v>
      </c>
      <c r="B754">
        <v>38.384999999999998</v>
      </c>
      <c r="C754">
        <v>36.1526</v>
      </c>
      <c r="D754">
        <v>29.6812</v>
      </c>
      <c r="E754">
        <v>59.6539</v>
      </c>
      <c r="F754">
        <v>103.126</v>
      </c>
      <c r="G754">
        <v>96.724699999999999</v>
      </c>
      <c r="H754">
        <v>219.85400000000001</v>
      </c>
      <c r="I754">
        <v>230</v>
      </c>
      <c r="J754">
        <v>125.83799999999999</v>
      </c>
      <c r="K754">
        <v>195.09700000000001</v>
      </c>
      <c r="L754">
        <v>199.59299999999999</v>
      </c>
      <c r="M754">
        <v>186.697</v>
      </c>
      <c r="N754">
        <v>225.95</v>
      </c>
      <c r="O754">
        <v>94.621099999999998</v>
      </c>
      <c r="P754">
        <v>106.911</v>
      </c>
      <c r="Q754">
        <v>108.84099999999999</v>
      </c>
      <c r="R754">
        <v>83.563900000000004</v>
      </c>
      <c r="S754">
        <v>107.845</v>
      </c>
      <c r="T754">
        <v>127.51300000000001</v>
      </c>
      <c r="U754">
        <v>98.852599999999995</v>
      </c>
      <c r="V754">
        <v>128.62100000000001</v>
      </c>
      <c r="W754">
        <v>177.85400000000001</v>
      </c>
      <c r="X754">
        <v>136.27500000000001</v>
      </c>
    </row>
    <row r="755" spans="1:24" x14ac:dyDescent="0.25">
      <c r="A755">
        <v>54.4724</v>
      </c>
      <c r="B755">
        <v>56.064999999999998</v>
      </c>
      <c r="C755">
        <v>35.438400000000001</v>
      </c>
      <c r="D755">
        <v>43.8962</v>
      </c>
      <c r="E755">
        <v>43.3352</v>
      </c>
      <c r="F755">
        <v>115.843</v>
      </c>
      <c r="G755">
        <v>95.097499999999997</v>
      </c>
      <c r="H755">
        <v>102.158</v>
      </c>
      <c r="I755">
        <v>230</v>
      </c>
      <c r="J755">
        <v>174.88</v>
      </c>
      <c r="K755">
        <v>192.03</v>
      </c>
      <c r="L755">
        <v>230</v>
      </c>
      <c r="M755">
        <v>131.48099999999999</v>
      </c>
      <c r="N755">
        <v>230</v>
      </c>
      <c r="O755">
        <v>121.248</v>
      </c>
      <c r="P755">
        <v>83.316999999999993</v>
      </c>
      <c r="Q755">
        <v>74.379199999999997</v>
      </c>
      <c r="R755">
        <v>154.834</v>
      </c>
      <c r="S755">
        <v>91.972399999999993</v>
      </c>
      <c r="T755">
        <v>135.82499999999999</v>
      </c>
      <c r="U755">
        <v>134.375</v>
      </c>
      <c r="V755">
        <v>152.34200000000001</v>
      </c>
      <c r="W755">
        <v>230</v>
      </c>
      <c r="X755">
        <v>79.880899999999997</v>
      </c>
    </row>
    <row r="756" spans="1:24" x14ac:dyDescent="0.25">
      <c r="A756">
        <v>65.468500000000006</v>
      </c>
      <c r="B756">
        <v>40.697499999999998</v>
      </c>
      <c r="C756">
        <v>59.033499999999997</v>
      </c>
      <c r="D756">
        <v>35.891199999999998</v>
      </c>
      <c r="E756">
        <v>99.277500000000003</v>
      </c>
      <c r="F756">
        <v>120.396</v>
      </c>
      <c r="G756">
        <v>147.066</v>
      </c>
      <c r="H756">
        <v>179.22900000000001</v>
      </c>
      <c r="I756">
        <v>230</v>
      </c>
      <c r="J756">
        <v>184.376</v>
      </c>
      <c r="K756">
        <v>170.68700000000001</v>
      </c>
      <c r="L756">
        <v>199.071</v>
      </c>
      <c r="M756">
        <v>230</v>
      </c>
      <c r="N756">
        <v>158.453</v>
      </c>
      <c r="O756">
        <v>230</v>
      </c>
      <c r="P756">
        <v>196.16300000000001</v>
      </c>
      <c r="Q756">
        <v>161.98099999999999</v>
      </c>
      <c r="R756">
        <v>60.971899999999998</v>
      </c>
      <c r="S756">
        <v>73.954099999999997</v>
      </c>
      <c r="T756">
        <v>112.206</v>
      </c>
      <c r="U756">
        <v>205.65799999999999</v>
      </c>
      <c r="V756">
        <v>154.51499999999999</v>
      </c>
      <c r="W756">
        <v>174.91900000000001</v>
      </c>
      <c r="X756">
        <v>92.701999999999998</v>
      </c>
    </row>
    <row r="757" spans="1:24" x14ac:dyDescent="0.25">
      <c r="A757">
        <v>80.2697</v>
      </c>
      <c r="B757">
        <v>59.3093</v>
      </c>
      <c r="C757">
        <v>11.134399999999999</v>
      </c>
      <c r="D757">
        <v>42.3476</v>
      </c>
      <c r="E757">
        <v>116.47499999999999</v>
      </c>
      <c r="F757">
        <v>128.303</v>
      </c>
      <c r="G757">
        <v>123.499</v>
      </c>
      <c r="H757">
        <v>120.685</v>
      </c>
      <c r="I757">
        <v>230</v>
      </c>
      <c r="J757">
        <v>173.971</v>
      </c>
      <c r="K757">
        <v>229.738</v>
      </c>
      <c r="L757">
        <v>163.18600000000001</v>
      </c>
      <c r="M757">
        <v>157.09299999999999</v>
      </c>
      <c r="N757">
        <v>230</v>
      </c>
      <c r="O757">
        <v>162.35900000000001</v>
      </c>
      <c r="P757">
        <v>230</v>
      </c>
      <c r="Q757">
        <v>172.73099999999999</v>
      </c>
      <c r="R757">
        <v>152.56700000000001</v>
      </c>
      <c r="S757">
        <v>121.402</v>
      </c>
      <c r="T757">
        <v>150.57900000000001</v>
      </c>
      <c r="U757">
        <v>162.196</v>
      </c>
      <c r="V757">
        <v>96.073800000000006</v>
      </c>
      <c r="W757">
        <v>115.42</v>
      </c>
      <c r="X757">
        <v>106.65900000000001</v>
      </c>
    </row>
    <row r="758" spans="1:24" x14ac:dyDescent="0.25">
      <c r="A758">
        <v>74.148499999999999</v>
      </c>
      <c r="B758">
        <v>49.469700000000003</v>
      </c>
      <c r="C758">
        <v>19.910900000000002</v>
      </c>
      <c r="D758">
        <v>46.734699999999997</v>
      </c>
      <c r="E758">
        <v>71.760499999999993</v>
      </c>
      <c r="F758">
        <v>127.145</v>
      </c>
      <c r="G758">
        <v>143.524</v>
      </c>
      <c r="H758">
        <v>230</v>
      </c>
      <c r="I758">
        <v>230</v>
      </c>
      <c r="J758">
        <v>230</v>
      </c>
      <c r="K758">
        <v>230</v>
      </c>
      <c r="L758">
        <v>230</v>
      </c>
      <c r="M758">
        <v>169.39400000000001</v>
      </c>
      <c r="N758">
        <v>160.5</v>
      </c>
      <c r="O758">
        <v>175.779</v>
      </c>
      <c r="P758">
        <v>171.38499999999999</v>
      </c>
      <c r="Q758">
        <v>210.291</v>
      </c>
      <c r="R758">
        <v>123.512</v>
      </c>
      <c r="S758">
        <v>70.400499999999994</v>
      </c>
      <c r="T758">
        <v>153.92599999999999</v>
      </c>
      <c r="U758">
        <v>112.071</v>
      </c>
      <c r="V758">
        <v>64.969200000000001</v>
      </c>
      <c r="W758">
        <v>146.11699999999999</v>
      </c>
      <c r="X758">
        <v>225.767</v>
      </c>
    </row>
    <row r="759" spans="1:24" x14ac:dyDescent="0.25">
      <c r="A759">
        <v>79.941100000000006</v>
      </c>
      <c r="B759">
        <v>25.361000000000001</v>
      </c>
      <c r="C759">
        <v>51.02</v>
      </c>
      <c r="D759">
        <v>34.1374</v>
      </c>
      <c r="E759">
        <v>72.225999999999999</v>
      </c>
      <c r="F759">
        <v>106.13</v>
      </c>
      <c r="G759">
        <v>142.99199999999999</v>
      </c>
      <c r="H759">
        <v>140.77699999999999</v>
      </c>
      <c r="I759">
        <v>230</v>
      </c>
      <c r="J759">
        <v>196.114</v>
      </c>
      <c r="K759">
        <v>230</v>
      </c>
      <c r="L759">
        <v>230</v>
      </c>
      <c r="M759">
        <v>230</v>
      </c>
      <c r="N759">
        <v>185.82900000000001</v>
      </c>
      <c r="O759">
        <v>124.708</v>
      </c>
      <c r="P759">
        <v>145.25700000000001</v>
      </c>
      <c r="Q759">
        <v>168.16399999999999</v>
      </c>
      <c r="R759">
        <v>137.809</v>
      </c>
      <c r="S759">
        <v>124.43899999999999</v>
      </c>
      <c r="T759">
        <v>174.55699999999999</v>
      </c>
      <c r="U759">
        <v>128.70099999999999</v>
      </c>
      <c r="V759">
        <v>111.41800000000001</v>
      </c>
      <c r="W759">
        <v>124.337</v>
      </c>
      <c r="X759">
        <v>146.92400000000001</v>
      </c>
    </row>
    <row r="760" spans="1:24" x14ac:dyDescent="0.25">
      <c r="A760">
        <v>69.929299999999998</v>
      </c>
      <c r="B760">
        <v>27.258900000000001</v>
      </c>
      <c r="C760">
        <v>34.7804</v>
      </c>
      <c r="D760">
        <v>40.9133</v>
      </c>
      <c r="E760">
        <v>105.05200000000001</v>
      </c>
      <c r="F760">
        <v>95.752700000000004</v>
      </c>
      <c r="G760">
        <v>79.947599999999994</v>
      </c>
      <c r="H760">
        <v>226.375</v>
      </c>
      <c r="I760">
        <v>164.79900000000001</v>
      </c>
      <c r="J760">
        <v>167.43700000000001</v>
      </c>
      <c r="K760">
        <v>109.21</v>
      </c>
      <c r="L760">
        <v>230</v>
      </c>
      <c r="M760">
        <v>172.304</v>
      </c>
      <c r="N760">
        <v>230</v>
      </c>
      <c r="O760">
        <v>184.75700000000001</v>
      </c>
      <c r="P760">
        <v>162.10400000000001</v>
      </c>
      <c r="Q760">
        <v>173.226</v>
      </c>
      <c r="R760">
        <v>129.25700000000001</v>
      </c>
      <c r="S760">
        <v>99.169399999999996</v>
      </c>
      <c r="T760">
        <v>15.934900000000001</v>
      </c>
      <c r="U760">
        <v>126.874</v>
      </c>
      <c r="V760">
        <v>71.578599999999994</v>
      </c>
      <c r="W760">
        <v>169.09200000000001</v>
      </c>
      <c r="X760">
        <v>68.089500000000001</v>
      </c>
    </row>
    <row r="761" spans="1:24" x14ac:dyDescent="0.25">
      <c r="A761">
        <v>64.634500000000003</v>
      </c>
      <c r="B761">
        <v>46.343899999999998</v>
      </c>
      <c r="C761">
        <v>20.319700000000001</v>
      </c>
      <c r="D761">
        <v>57.594099999999997</v>
      </c>
      <c r="E761">
        <v>98.1798</v>
      </c>
      <c r="F761">
        <v>129.291</v>
      </c>
      <c r="G761">
        <v>160.68</v>
      </c>
      <c r="H761">
        <v>196.208</v>
      </c>
      <c r="I761">
        <v>179.72800000000001</v>
      </c>
      <c r="J761">
        <v>230</v>
      </c>
      <c r="K761">
        <v>213.12</v>
      </c>
      <c r="L761">
        <v>192.98699999999999</v>
      </c>
      <c r="M761">
        <v>218.756</v>
      </c>
      <c r="N761">
        <v>157.87899999999999</v>
      </c>
      <c r="O761">
        <v>162.154</v>
      </c>
      <c r="P761">
        <v>125.194</v>
      </c>
      <c r="Q761">
        <v>120.626</v>
      </c>
      <c r="R761">
        <v>82.004800000000003</v>
      </c>
      <c r="S761">
        <v>112.443</v>
      </c>
      <c r="T761">
        <v>145.334</v>
      </c>
      <c r="U761">
        <v>162.227</v>
      </c>
      <c r="V761">
        <v>42.959099999999999</v>
      </c>
      <c r="W761">
        <v>177.49</v>
      </c>
      <c r="X761">
        <v>136.97800000000001</v>
      </c>
    </row>
    <row r="762" spans="1:24" x14ac:dyDescent="0.25">
      <c r="A762">
        <v>70.69</v>
      </c>
      <c r="B762">
        <v>53.125700000000002</v>
      </c>
      <c r="C762">
        <v>15.1723</v>
      </c>
      <c r="D762">
        <v>58.9054</v>
      </c>
      <c r="E762">
        <v>75.502600000000001</v>
      </c>
      <c r="F762">
        <v>124.56</v>
      </c>
      <c r="G762">
        <v>156.97499999999999</v>
      </c>
      <c r="H762">
        <v>182.30199999999999</v>
      </c>
      <c r="I762">
        <v>230</v>
      </c>
      <c r="J762">
        <v>211.84100000000001</v>
      </c>
      <c r="K762">
        <v>230</v>
      </c>
      <c r="L762">
        <v>230</v>
      </c>
      <c r="M762">
        <v>230</v>
      </c>
      <c r="N762">
        <v>221.26900000000001</v>
      </c>
      <c r="O762">
        <v>194.297</v>
      </c>
      <c r="P762">
        <v>170.87</v>
      </c>
      <c r="Q762">
        <v>152.48699999999999</v>
      </c>
      <c r="R762">
        <v>172.339</v>
      </c>
      <c r="S762">
        <v>143.09100000000001</v>
      </c>
      <c r="T762">
        <v>169.86699999999999</v>
      </c>
      <c r="U762">
        <v>147.34899999999999</v>
      </c>
      <c r="V762">
        <v>146.66</v>
      </c>
      <c r="W762">
        <v>127.866</v>
      </c>
      <c r="X762">
        <v>135.24199999999999</v>
      </c>
    </row>
    <row r="763" spans="1:24" x14ac:dyDescent="0.25">
      <c r="A763">
        <v>76.118200000000002</v>
      </c>
      <c r="B763">
        <v>30.878399999999999</v>
      </c>
      <c r="C763">
        <v>31.470600000000001</v>
      </c>
      <c r="D763">
        <v>46.898099999999999</v>
      </c>
      <c r="E763">
        <v>70.172300000000007</v>
      </c>
      <c r="F763">
        <v>90.5839</v>
      </c>
      <c r="G763">
        <v>181.018</v>
      </c>
      <c r="H763">
        <v>113.57899999999999</v>
      </c>
      <c r="I763">
        <v>168.88</v>
      </c>
      <c r="J763">
        <v>201.197</v>
      </c>
      <c r="K763">
        <v>201.333</v>
      </c>
      <c r="L763">
        <v>230</v>
      </c>
      <c r="M763">
        <v>188.773</v>
      </c>
      <c r="N763">
        <v>230</v>
      </c>
      <c r="O763">
        <v>228.535</v>
      </c>
      <c r="P763">
        <v>211.64400000000001</v>
      </c>
      <c r="Q763">
        <v>87.939499999999995</v>
      </c>
      <c r="R763">
        <v>119.928</v>
      </c>
      <c r="S763">
        <v>79.868200000000002</v>
      </c>
      <c r="T763">
        <v>151.786</v>
      </c>
      <c r="U763">
        <v>125.155</v>
      </c>
      <c r="V763">
        <v>139.625</v>
      </c>
      <c r="W763">
        <v>168.68299999999999</v>
      </c>
      <c r="X763">
        <v>126.629</v>
      </c>
    </row>
    <row r="764" spans="1:24" x14ac:dyDescent="0.25">
      <c r="A764">
        <v>114.95699999999999</v>
      </c>
      <c r="B764">
        <v>58.042700000000004</v>
      </c>
      <c r="C764">
        <v>19.459900000000001</v>
      </c>
      <c r="D764">
        <v>29.256399999999999</v>
      </c>
      <c r="E764">
        <v>93.4589</v>
      </c>
      <c r="F764">
        <v>104.643</v>
      </c>
      <c r="G764">
        <v>144.791</v>
      </c>
      <c r="H764">
        <v>179.917</v>
      </c>
      <c r="I764">
        <v>226.096</v>
      </c>
      <c r="J764">
        <v>206.80199999999999</v>
      </c>
      <c r="K764">
        <v>230</v>
      </c>
      <c r="L764">
        <v>201.39500000000001</v>
      </c>
      <c r="M764">
        <v>230</v>
      </c>
      <c r="N764">
        <v>163.54900000000001</v>
      </c>
      <c r="O764">
        <v>154.82400000000001</v>
      </c>
      <c r="P764">
        <v>94.930899999999994</v>
      </c>
      <c r="Q764">
        <v>162.89099999999999</v>
      </c>
      <c r="R764">
        <v>105.277</v>
      </c>
      <c r="S764">
        <v>192.91499999999999</v>
      </c>
      <c r="T764">
        <v>82.566199999999995</v>
      </c>
      <c r="U764">
        <v>76.180400000000006</v>
      </c>
      <c r="V764">
        <v>69.474699999999999</v>
      </c>
      <c r="W764">
        <v>179.39400000000001</v>
      </c>
      <c r="X764">
        <v>52.118600000000001</v>
      </c>
    </row>
    <row r="765" spans="1:24" x14ac:dyDescent="0.25">
      <c r="A765">
        <v>39.641399999999997</v>
      </c>
      <c r="B765">
        <v>45.6785</v>
      </c>
      <c r="C765">
        <v>56.726900000000001</v>
      </c>
      <c r="D765">
        <v>44.964199999999998</v>
      </c>
      <c r="E765">
        <v>122.08499999999999</v>
      </c>
      <c r="F765">
        <v>138.535</v>
      </c>
      <c r="G765">
        <v>134.56299999999999</v>
      </c>
      <c r="H765">
        <v>223.25200000000001</v>
      </c>
      <c r="I765">
        <v>105.41200000000001</v>
      </c>
      <c r="J765">
        <v>194.148</v>
      </c>
      <c r="K765">
        <v>230</v>
      </c>
      <c r="L765">
        <v>230</v>
      </c>
      <c r="M765">
        <v>122.072</v>
      </c>
      <c r="N765">
        <v>230</v>
      </c>
      <c r="O765">
        <v>155.643</v>
      </c>
      <c r="P765">
        <v>130.346</v>
      </c>
      <c r="Q765">
        <v>120.646</v>
      </c>
      <c r="R765">
        <v>116.828</v>
      </c>
      <c r="S765">
        <v>198.74799999999999</v>
      </c>
      <c r="T765">
        <v>105.626</v>
      </c>
      <c r="U765">
        <v>123.508</v>
      </c>
      <c r="V765">
        <v>196.49700000000001</v>
      </c>
      <c r="W765">
        <v>190.55099999999999</v>
      </c>
      <c r="X765">
        <v>65.6584</v>
      </c>
    </row>
    <row r="766" spans="1:24" x14ac:dyDescent="0.25">
      <c r="A766">
        <v>93.028899999999993</v>
      </c>
      <c r="B766">
        <v>40.127699999999997</v>
      </c>
      <c r="C766">
        <v>31.2712</v>
      </c>
      <c r="D766">
        <v>26.4846</v>
      </c>
      <c r="E766">
        <v>109.143</v>
      </c>
      <c r="F766">
        <v>149.79599999999999</v>
      </c>
      <c r="G766">
        <v>169.53700000000001</v>
      </c>
      <c r="H766">
        <v>162.1</v>
      </c>
      <c r="I766">
        <v>165.49199999999999</v>
      </c>
      <c r="J766">
        <v>159.238</v>
      </c>
      <c r="K766">
        <v>153.22300000000001</v>
      </c>
      <c r="L766">
        <v>222.751</v>
      </c>
      <c r="M766">
        <v>149.59899999999999</v>
      </c>
      <c r="N766">
        <v>109.05500000000001</v>
      </c>
      <c r="O766">
        <v>229.625</v>
      </c>
      <c r="P766">
        <v>138.60499999999999</v>
      </c>
      <c r="Q766">
        <v>145.14500000000001</v>
      </c>
      <c r="R766">
        <v>212.858</v>
      </c>
      <c r="S766">
        <v>179.17099999999999</v>
      </c>
      <c r="T766">
        <v>77.095799999999997</v>
      </c>
      <c r="U766">
        <v>184.01300000000001</v>
      </c>
      <c r="V766">
        <v>134.739</v>
      </c>
      <c r="W766">
        <v>114.663</v>
      </c>
      <c r="X766">
        <v>33.9861</v>
      </c>
    </row>
    <row r="767" spans="1:24" x14ac:dyDescent="0.25">
      <c r="A767">
        <v>49.572800000000001</v>
      </c>
      <c r="B767">
        <v>56.936300000000003</v>
      </c>
      <c r="C767">
        <v>40.032499999999999</v>
      </c>
      <c r="D767">
        <v>55.898099999999999</v>
      </c>
      <c r="E767">
        <v>88.2042</v>
      </c>
      <c r="F767">
        <v>101.40600000000001</v>
      </c>
      <c r="G767">
        <v>210.77699999999999</v>
      </c>
      <c r="H767">
        <v>65.591999999999999</v>
      </c>
      <c r="I767">
        <v>223.64500000000001</v>
      </c>
      <c r="J767">
        <v>125.30500000000001</v>
      </c>
      <c r="K767">
        <v>230</v>
      </c>
      <c r="L767">
        <v>230</v>
      </c>
      <c r="M767">
        <v>230</v>
      </c>
      <c r="N767">
        <v>156.53299999999999</v>
      </c>
      <c r="O767">
        <v>138.495</v>
      </c>
      <c r="P767">
        <v>213.136</v>
      </c>
      <c r="Q767">
        <v>104.67700000000001</v>
      </c>
      <c r="R767">
        <v>119.747</v>
      </c>
      <c r="S767">
        <v>96.311000000000007</v>
      </c>
      <c r="T767">
        <v>89.903899999999993</v>
      </c>
      <c r="U767">
        <v>110.961</v>
      </c>
      <c r="V767">
        <v>120.35299999999999</v>
      </c>
      <c r="W767">
        <v>143.13399999999999</v>
      </c>
      <c r="X767">
        <v>167.87899999999999</v>
      </c>
    </row>
    <row r="768" spans="1:24" x14ac:dyDescent="0.25">
      <c r="A768">
        <v>61.462600000000002</v>
      </c>
      <c r="B768">
        <v>57.1706</v>
      </c>
      <c r="C768">
        <v>31.075500000000002</v>
      </c>
      <c r="D768">
        <v>29.788699999999999</v>
      </c>
      <c r="E768">
        <v>76.022000000000006</v>
      </c>
      <c r="F768">
        <v>149.20699999999999</v>
      </c>
      <c r="G768">
        <v>98.997799999999998</v>
      </c>
      <c r="H768">
        <v>131.12100000000001</v>
      </c>
      <c r="I768">
        <v>206.577</v>
      </c>
      <c r="J768">
        <v>212.80600000000001</v>
      </c>
      <c r="K768">
        <v>222.846</v>
      </c>
      <c r="L768">
        <v>230</v>
      </c>
      <c r="M768">
        <v>184.41200000000001</v>
      </c>
      <c r="N768">
        <v>221.7</v>
      </c>
      <c r="O768">
        <v>99.3005</v>
      </c>
      <c r="P768">
        <v>137.595</v>
      </c>
      <c r="Q768">
        <v>94.183700000000002</v>
      </c>
      <c r="R768">
        <v>223.22800000000001</v>
      </c>
      <c r="S768">
        <v>149.58500000000001</v>
      </c>
      <c r="T768">
        <v>139.62899999999999</v>
      </c>
      <c r="U768">
        <v>50.220500000000001</v>
      </c>
      <c r="V768">
        <v>67.416300000000007</v>
      </c>
      <c r="W768">
        <v>142.114</v>
      </c>
      <c r="X768">
        <v>205.25200000000001</v>
      </c>
    </row>
    <row r="769" spans="1:24" x14ac:dyDescent="0.25">
      <c r="A769">
        <v>99.2423</v>
      </c>
      <c r="B769">
        <v>37.4148</v>
      </c>
      <c r="C769">
        <v>6.7389200000000002</v>
      </c>
      <c r="D769">
        <v>27.519600000000001</v>
      </c>
      <c r="E769">
        <v>31.082999999999998</v>
      </c>
      <c r="F769">
        <v>83.530699999999996</v>
      </c>
      <c r="G769">
        <v>101.33499999999999</v>
      </c>
      <c r="H769">
        <v>138.411</v>
      </c>
      <c r="I769">
        <v>196.821</v>
      </c>
      <c r="J769">
        <v>184.17</v>
      </c>
      <c r="K769">
        <v>230</v>
      </c>
      <c r="L769">
        <v>230</v>
      </c>
      <c r="M769">
        <v>219.04599999999999</v>
      </c>
      <c r="N769">
        <v>203.56800000000001</v>
      </c>
      <c r="O769">
        <v>103.164</v>
      </c>
      <c r="P769">
        <v>89.481800000000007</v>
      </c>
      <c r="Q769">
        <v>148.55699999999999</v>
      </c>
      <c r="R769">
        <v>154.36500000000001</v>
      </c>
      <c r="S769">
        <v>136.434</v>
      </c>
      <c r="T769">
        <v>101.545</v>
      </c>
      <c r="U769">
        <v>155.44999999999999</v>
      </c>
      <c r="V769">
        <v>130.29</v>
      </c>
      <c r="W769">
        <v>193.81399999999999</v>
      </c>
      <c r="X769">
        <v>111.306</v>
      </c>
    </row>
    <row r="770" spans="1:24" x14ac:dyDescent="0.25">
      <c r="A770">
        <v>66.078000000000003</v>
      </c>
      <c r="B770">
        <v>69.425600000000003</v>
      </c>
      <c r="C770">
        <v>27.295500000000001</v>
      </c>
      <c r="D770">
        <v>60.063499999999998</v>
      </c>
      <c r="E770">
        <v>62.311</v>
      </c>
      <c r="F770">
        <v>145.32300000000001</v>
      </c>
      <c r="G770">
        <v>125.60899999999999</v>
      </c>
      <c r="H770">
        <v>141.16399999999999</v>
      </c>
      <c r="I770">
        <v>230</v>
      </c>
      <c r="J770">
        <v>173.733</v>
      </c>
      <c r="K770">
        <v>230</v>
      </c>
      <c r="L770">
        <v>140.86600000000001</v>
      </c>
      <c r="M770">
        <v>230</v>
      </c>
      <c r="N770">
        <v>224.48599999999999</v>
      </c>
      <c r="O770">
        <v>175.51300000000001</v>
      </c>
      <c r="P770">
        <v>145.44200000000001</v>
      </c>
      <c r="Q770">
        <v>137.846</v>
      </c>
      <c r="R770">
        <v>95.898700000000005</v>
      </c>
      <c r="S770">
        <v>93.9054</v>
      </c>
      <c r="T770">
        <v>147.44499999999999</v>
      </c>
      <c r="U770">
        <v>138.614</v>
      </c>
      <c r="V770">
        <v>129.67099999999999</v>
      </c>
      <c r="W770">
        <v>145.72300000000001</v>
      </c>
      <c r="X770">
        <v>90.420299999999997</v>
      </c>
    </row>
    <row r="771" spans="1:24" x14ac:dyDescent="0.25">
      <c r="A771">
        <v>84.302599999999998</v>
      </c>
      <c r="B771">
        <v>36.768700000000003</v>
      </c>
      <c r="C771">
        <v>24.714400000000001</v>
      </c>
      <c r="D771">
        <v>29.284400000000002</v>
      </c>
      <c r="E771">
        <v>76.257000000000005</v>
      </c>
      <c r="F771">
        <v>96.475200000000001</v>
      </c>
      <c r="G771">
        <v>91.345699999999994</v>
      </c>
      <c r="H771">
        <v>179.95</v>
      </c>
      <c r="I771">
        <v>111.214</v>
      </c>
      <c r="J771">
        <v>167.25800000000001</v>
      </c>
      <c r="K771">
        <v>152.51</v>
      </c>
      <c r="L771">
        <v>230</v>
      </c>
      <c r="M771">
        <v>221.84899999999999</v>
      </c>
      <c r="N771">
        <v>230</v>
      </c>
      <c r="O771">
        <v>230</v>
      </c>
      <c r="P771">
        <v>166.84700000000001</v>
      </c>
      <c r="Q771">
        <v>152.64699999999999</v>
      </c>
      <c r="R771">
        <v>146.36199999999999</v>
      </c>
      <c r="S771">
        <v>69.563000000000002</v>
      </c>
      <c r="T771">
        <v>107.18</v>
      </c>
      <c r="U771">
        <v>143.31399999999999</v>
      </c>
      <c r="V771">
        <v>79.070899999999995</v>
      </c>
      <c r="W771">
        <v>127.687</v>
      </c>
      <c r="X771">
        <v>126.628</v>
      </c>
    </row>
    <row r="772" spans="1:24" x14ac:dyDescent="0.25">
      <c r="A772">
        <v>119.584</v>
      </c>
      <c r="B772">
        <v>57.114199999999997</v>
      </c>
      <c r="C772">
        <v>24.155799999999999</v>
      </c>
      <c r="D772">
        <v>48.796999999999997</v>
      </c>
      <c r="E772">
        <v>81.785600000000002</v>
      </c>
      <c r="F772">
        <v>120.989</v>
      </c>
      <c r="G772">
        <v>56.694899999999997</v>
      </c>
      <c r="H772">
        <v>152.54400000000001</v>
      </c>
      <c r="I772">
        <v>196.22399999999999</v>
      </c>
      <c r="J772">
        <v>230</v>
      </c>
      <c r="K772">
        <v>230</v>
      </c>
      <c r="L772">
        <v>183.36</v>
      </c>
      <c r="M772">
        <v>183.464</v>
      </c>
      <c r="N772">
        <v>116.627</v>
      </c>
      <c r="O772">
        <v>160.89699999999999</v>
      </c>
      <c r="P772">
        <v>206.35300000000001</v>
      </c>
      <c r="Q772">
        <v>209.184</v>
      </c>
      <c r="R772">
        <v>93.527000000000001</v>
      </c>
      <c r="S772">
        <v>148.072</v>
      </c>
      <c r="T772">
        <v>139.34</v>
      </c>
      <c r="U772">
        <v>100.202</v>
      </c>
      <c r="V772">
        <v>135.88399999999999</v>
      </c>
      <c r="W772">
        <v>123.643</v>
      </c>
      <c r="X772">
        <v>123.47499999999999</v>
      </c>
    </row>
    <row r="773" spans="1:24" x14ac:dyDescent="0.25">
      <c r="A773">
        <v>73.431299999999993</v>
      </c>
      <c r="B773">
        <v>34.220100000000002</v>
      </c>
      <c r="C773">
        <v>40.307600000000001</v>
      </c>
      <c r="D773">
        <v>23.424399999999999</v>
      </c>
      <c r="E773">
        <v>66.9846</v>
      </c>
      <c r="F773">
        <v>72.176900000000003</v>
      </c>
      <c r="G773">
        <v>131.09800000000001</v>
      </c>
      <c r="H773">
        <v>211.291</v>
      </c>
      <c r="I773">
        <v>203.684</v>
      </c>
      <c r="J773">
        <v>230</v>
      </c>
      <c r="K773">
        <v>230</v>
      </c>
      <c r="L773">
        <v>212.28200000000001</v>
      </c>
      <c r="M773">
        <v>202.256</v>
      </c>
      <c r="N773">
        <v>159.44399999999999</v>
      </c>
      <c r="O773">
        <v>201.036</v>
      </c>
      <c r="P773">
        <v>207.874</v>
      </c>
      <c r="Q773">
        <v>171.95500000000001</v>
      </c>
      <c r="R773">
        <v>124.578</v>
      </c>
      <c r="S773">
        <v>140.06</v>
      </c>
      <c r="T773">
        <v>101.041</v>
      </c>
      <c r="U773">
        <v>119.958</v>
      </c>
      <c r="V773">
        <v>224.352</v>
      </c>
      <c r="W773">
        <v>141.08500000000001</v>
      </c>
      <c r="X773">
        <v>77.167100000000005</v>
      </c>
    </row>
    <row r="774" spans="1:24" x14ac:dyDescent="0.25">
      <c r="A774">
        <v>60.163800000000002</v>
      </c>
      <c r="B774">
        <v>32.9024</v>
      </c>
      <c r="C774">
        <v>43.311799999999998</v>
      </c>
      <c r="D774">
        <v>39.905200000000001</v>
      </c>
      <c r="E774">
        <v>80.328999999999994</v>
      </c>
      <c r="F774">
        <v>129.20099999999999</v>
      </c>
      <c r="G774">
        <v>162.87200000000001</v>
      </c>
      <c r="H774">
        <v>207.30500000000001</v>
      </c>
      <c r="I774">
        <v>149.821</v>
      </c>
      <c r="J774">
        <v>172.71799999999999</v>
      </c>
      <c r="K774">
        <v>194.64099999999999</v>
      </c>
      <c r="L774">
        <v>214.39699999999999</v>
      </c>
      <c r="M774">
        <v>149.999</v>
      </c>
      <c r="N774">
        <v>212.42400000000001</v>
      </c>
      <c r="O774">
        <v>186.94399999999999</v>
      </c>
      <c r="P774">
        <v>133.93799999999999</v>
      </c>
      <c r="Q774">
        <v>160.11799999999999</v>
      </c>
      <c r="R774">
        <v>133.27600000000001</v>
      </c>
      <c r="S774">
        <v>171.68100000000001</v>
      </c>
      <c r="T774">
        <v>78.910399999999996</v>
      </c>
      <c r="U774">
        <v>112.29600000000001</v>
      </c>
      <c r="V774">
        <v>197.91399999999999</v>
      </c>
      <c r="W774">
        <v>154.429</v>
      </c>
      <c r="X774">
        <v>96.505099999999999</v>
      </c>
    </row>
    <row r="775" spans="1:24" x14ac:dyDescent="0.25">
      <c r="A775">
        <v>62.472499999999997</v>
      </c>
      <c r="B775">
        <v>70.3994</v>
      </c>
      <c r="C775">
        <v>40.890900000000002</v>
      </c>
      <c r="D775">
        <v>60.780099999999997</v>
      </c>
      <c r="E775">
        <v>34.011800000000001</v>
      </c>
      <c r="F775">
        <v>87.391999999999996</v>
      </c>
      <c r="G775">
        <v>145.86799999999999</v>
      </c>
      <c r="H775">
        <v>216.96</v>
      </c>
      <c r="I775">
        <v>216.71</v>
      </c>
      <c r="J775">
        <v>230</v>
      </c>
      <c r="K775">
        <v>229.27500000000001</v>
      </c>
      <c r="L775">
        <v>230</v>
      </c>
      <c r="M775">
        <v>203.30199999999999</v>
      </c>
      <c r="N775">
        <v>165.459</v>
      </c>
      <c r="O775">
        <v>230</v>
      </c>
      <c r="P775">
        <v>211.39400000000001</v>
      </c>
      <c r="Q775">
        <v>141.37100000000001</v>
      </c>
      <c r="R775">
        <v>81.086500000000001</v>
      </c>
      <c r="S775">
        <v>129.619</v>
      </c>
      <c r="T775">
        <v>73.466700000000003</v>
      </c>
      <c r="U775">
        <v>128.55699999999999</v>
      </c>
      <c r="V775">
        <v>108.337</v>
      </c>
      <c r="W775">
        <v>142.02799999999999</v>
      </c>
      <c r="X775">
        <v>109.65900000000001</v>
      </c>
    </row>
    <row r="776" spans="1:24" x14ac:dyDescent="0.25">
      <c r="A776">
        <v>56.162599999999998</v>
      </c>
      <c r="B776">
        <v>31.053000000000001</v>
      </c>
      <c r="C776">
        <v>26.762</v>
      </c>
      <c r="D776">
        <v>38.417700000000004</v>
      </c>
      <c r="E776">
        <v>85.511499999999998</v>
      </c>
      <c r="F776">
        <v>150.298</v>
      </c>
      <c r="G776">
        <v>135.73400000000001</v>
      </c>
      <c r="H776">
        <v>217.38300000000001</v>
      </c>
      <c r="I776">
        <v>230</v>
      </c>
      <c r="J776">
        <v>230</v>
      </c>
      <c r="K776">
        <v>186.035</v>
      </c>
      <c r="L776">
        <v>230</v>
      </c>
      <c r="M776">
        <v>196.51300000000001</v>
      </c>
      <c r="N776">
        <v>198.477</v>
      </c>
      <c r="O776">
        <v>171.09299999999999</v>
      </c>
      <c r="P776">
        <v>170.51300000000001</v>
      </c>
      <c r="Q776">
        <v>154.22900000000001</v>
      </c>
      <c r="R776">
        <v>118.209</v>
      </c>
      <c r="S776">
        <v>29.165199999999999</v>
      </c>
      <c r="T776">
        <v>137.52199999999999</v>
      </c>
      <c r="U776">
        <v>189.95099999999999</v>
      </c>
      <c r="V776">
        <v>79.237200000000001</v>
      </c>
      <c r="W776">
        <v>124.158</v>
      </c>
      <c r="X776">
        <v>106.747</v>
      </c>
    </row>
    <row r="777" spans="1:24" x14ac:dyDescent="0.25">
      <c r="A777">
        <v>92.919700000000006</v>
      </c>
      <c r="B777">
        <v>58.127499999999998</v>
      </c>
      <c r="C777">
        <v>28.707799999999999</v>
      </c>
      <c r="D777">
        <v>67.930499999999995</v>
      </c>
      <c r="E777">
        <v>99.5642</v>
      </c>
      <c r="F777">
        <v>154.70400000000001</v>
      </c>
      <c r="G777">
        <v>182.55500000000001</v>
      </c>
      <c r="H777">
        <v>124.96899999999999</v>
      </c>
      <c r="I777">
        <v>204.88</v>
      </c>
      <c r="J777">
        <v>155.72900000000001</v>
      </c>
      <c r="K777">
        <v>230</v>
      </c>
      <c r="L777">
        <v>230</v>
      </c>
      <c r="M777">
        <v>230</v>
      </c>
      <c r="N777">
        <v>132.393</v>
      </c>
      <c r="O777">
        <v>114.122</v>
      </c>
      <c r="P777">
        <v>129.80799999999999</v>
      </c>
      <c r="Q777">
        <v>89.993700000000004</v>
      </c>
      <c r="R777">
        <v>144.02099999999999</v>
      </c>
      <c r="S777">
        <v>79.083200000000005</v>
      </c>
      <c r="T777">
        <v>99.120800000000003</v>
      </c>
      <c r="U777">
        <v>122.43</v>
      </c>
      <c r="V777">
        <v>168.56</v>
      </c>
      <c r="W777">
        <v>121.003</v>
      </c>
      <c r="X777">
        <v>112.748</v>
      </c>
    </row>
    <row r="778" spans="1:24" x14ac:dyDescent="0.25">
      <c r="A778">
        <v>54.011899999999997</v>
      </c>
      <c r="B778">
        <v>77.381299999999996</v>
      </c>
      <c r="C778">
        <v>35.004899999999999</v>
      </c>
      <c r="D778">
        <v>39.206299999999999</v>
      </c>
      <c r="E778">
        <v>75.398099999999999</v>
      </c>
      <c r="F778">
        <v>112.941</v>
      </c>
      <c r="G778">
        <v>144.10900000000001</v>
      </c>
      <c r="H778">
        <v>190.04499999999999</v>
      </c>
      <c r="I778">
        <v>230</v>
      </c>
      <c r="J778">
        <v>230</v>
      </c>
      <c r="K778">
        <v>230</v>
      </c>
      <c r="L778">
        <v>190.76599999999999</v>
      </c>
      <c r="M778">
        <v>194.631</v>
      </c>
      <c r="N778">
        <v>230</v>
      </c>
      <c r="O778">
        <v>230</v>
      </c>
      <c r="P778">
        <v>122.499</v>
      </c>
      <c r="Q778">
        <v>185.721</v>
      </c>
      <c r="R778">
        <v>95.620199999999997</v>
      </c>
      <c r="S778">
        <v>96.895899999999997</v>
      </c>
      <c r="T778">
        <v>146.976</v>
      </c>
      <c r="U778">
        <v>101.958</v>
      </c>
      <c r="V778">
        <v>152.523</v>
      </c>
      <c r="W778">
        <v>181.97900000000001</v>
      </c>
      <c r="X778">
        <v>88.7684</v>
      </c>
    </row>
    <row r="779" spans="1:24" x14ac:dyDescent="0.25">
      <c r="A779">
        <v>58.719900000000003</v>
      </c>
      <c r="B779">
        <v>35.880499999999998</v>
      </c>
      <c r="C779">
        <v>34.772300000000001</v>
      </c>
      <c r="D779">
        <v>42.171100000000003</v>
      </c>
      <c r="E779">
        <v>73.995999999999995</v>
      </c>
      <c r="F779">
        <v>121.37</v>
      </c>
      <c r="G779">
        <v>160.482</v>
      </c>
      <c r="H779">
        <v>157.78</v>
      </c>
      <c r="I779">
        <v>170.446</v>
      </c>
      <c r="J779">
        <v>146.357</v>
      </c>
      <c r="K779">
        <v>218.55600000000001</v>
      </c>
      <c r="L779">
        <v>230</v>
      </c>
      <c r="M779">
        <v>180.28800000000001</v>
      </c>
      <c r="N779">
        <v>185.429</v>
      </c>
      <c r="O779">
        <v>169.102</v>
      </c>
      <c r="P779">
        <v>186.523</v>
      </c>
      <c r="Q779">
        <v>153.048</v>
      </c>
      <c r="R779">
        <v>188.393</v>
      </c>
      <c r="S779">
        <v>119.199</v>
      </c>
      <c r="T779">
        <v>62.339500000000001</v>
      </c>
      <c r="U779">
        <v>104.789</v>
      </c>
      <c r="V779">
        <v>135.04900000000001</v>
      </c>
      <c r="W779">
        <v>193.46100000000001</v>
      </c>
      <c r="X779">
        <v>122.19199999999999</v>
      </c>
    </row>
    <row r="780" spans="1:24" x14ac:dyDescent="0.25">
      <c r="A780">
        <v>67.723799999999997</v>
      </c>
      <c r="B780">
        <v>65.338700000000003</v>
      </c>
      <c r="C780">
        <v>51.474200000000003</v>
      </c>
      <c r="D780">
        <v>46.145699999999998</v>
      </c>
      <c r="E780">
        <v>90.530199999999994</v>
      </c>
      <c r="F780">
        <v>137.709</v>
      </c>
      <c r="G780">
        <v>104.746</v>
      </c>
      <c r="H780">
        <v>217.971</v>
      </c>
      <c r="I780">
        <v>214.864</v>
      </c>
      <c r="J780">
        <v>230</v>
      </c>
      <c r="K780">
        <v>164.114</v>
      </c>
      <c r="L780">
        <v>209.607</v>
      </c>
      <c r="M780">
        <v>151.03899999999999</v>
      </c>
      <c r="N780">
        <v>151.71</v>
      </c>
      <c r="O780">
        <v>197.06200000000001</v>
      </c>
      <c r="P780">
        <v>56.746299999999998</v>
      </c>
      <c r="Q780">
        <v>153.983</v>
      </c>
      <c r="R780">
        <v>210.42699999999999</v>
      </c>
      <c r="S780">
        <v>89.651899999999998</v>
      </c>
      <c r="T780">
        <v>134.357</v>
      </c>
      <c r="U780">
        <v>187.566</v>
      </c>
      <c r="V780">
        <v>172.404</v>
      </c>
      <c r="W780">
        <v>174.84299999999999</v>
      </c>
      <c r="X780">
        <v>162.56700000000001</v>
      </c>
    </row>
    <row r="781" spans="1:24" x14ac:dyDescent="0.25">
      <c r="A781">
        <v>81.742500000000007</v>
      </c>
      <c r="B781">
        <v>38.709099999999999</v>
      </c>
      <c r="C781">
        <v>27.414400000000001</v>
      </c>
      <c r="D781">
        <v>62.820799999999998</v>
      </c>
      <c r="E781">
        <v>76.719700000000003</v>
      </c>
      <c r="F781">
        <v>83.722499999999997</v>
      </c>
      <c r="G781">
        <v>126.04</v>
      </c>
      <c r="H781">
        <v>138.05000000000001</v>
      </c>
      <c r="I781">
        <v>215.86500000000001</v>
      </c>
      <c r="J781">
        <v>109.792</v>
      </c>
      <c r="K781">
        <v>205.126</v>
      </c>
      <c r="L781">
        <v>230</v>
      </c>
      <c r="M781">
        <v>111.575</v>
      </c>
      <c r="N781">
        <v>201.27799999999999</v>
      </c>
      <c r="O781">
        <v>188.023</v>
      </c>
      <c r="P781">
        <v>140.47499999999999</v>
      </c>
      <c r="Q781">
        <v>190.96199999999999</v>
      </c>
      <c r="R781">
        <v>98.459800000000001</v>
      </c>
      <c r="S781">
        <v>146.27199999999999</v>
      </c>
      <c r="T781">
        <v>83.870900000000006</v>
      </c>
      <c r="U781">
        <v>154.17099999999999</v>
      </c>
      <c r="V781">
        <v>133.69200000000001</v>
      </c>
      <c r="W781">
        <v>136.845</v>
      </c>
      <c r="X781">
        <v>113.264</v>
      </c>
    </row>
    <row r="782" spans="1:24" x14ac:dyDescent="0.25">
      <c r="A782">
        <v>72.754199999999997</v>
      </c>
      <c r="B782">
        <v>79.978499999999997</v>
      </c>
      <c r="C782">
        <v>37.810499999999998</v>
      </c>
      <c r="D782">
        <v>63.190300000000001</v>
      </c>
      <c r="E782">
        <v>59.317799999999998</v>
      </c>
      <c r="F782">
        <v>73.441900000000004</v>
      </c>
      <c r="G782">
        <v>70.099100000000007</v>
      </c>
      <c r="H782">
        <v>211.292</v>
      </c>
      <c r="I782">
        <v>140.423</v>
      </c>
      <c r="J782">
        <v>194.471</v>
      </c>
      <c r="K782">
        <v>131.441</v>
      </c>
      <c r="L782">
        <v>230</v>
      </c>
      <c r="M782">
        <v>230</v>
      </c>
      <c r="N782">
        <v>187.31700000000001</v>
      </c>
      <c r="O782">
        <v>155.04</v>
      </c>
      <c r="P782">
        <v>75.492500000000007</v>
      </c>
      <c r="Q782">
        <v>178.453</v>
      </c>
      <c r="R782">
        <v>68.338399999999993</v>
      </c>
      <c r="S782">
        <v>93.476200000000006</v>
      </c>
      <c r="T782">
        <v>143.07499999999999</v>
      </c>
      <c r="U782">
        <v>151.852</v>
      </c>
      <c r="V782">
        <v>124.571</v>
      </c>
      <c r="W782">
        <v>179.767</v>
      </c>
      <c r="X782">
        <v>117.654</v>
      </c>
    </row>
    <row r="783" spans="1:24" x14ac:dyDescent="0.25">
      <c r="A783">
        <v>66.352199999999996</v>
      </c>
      <c r="B783">
        <v>39.0321</v>
      </c>
      <c r="C783">
        <v>47.153100000000002</v>
      </c>
      <c r="D783">
        <v>27.3874</v>
      </c>
      <c r="E783">
        <v>76.063599999999994</v>
      </c>
      <c r="F783">
        <v>65.627200000000002</v>
      </c>
      <c r="G783">
        <v>119.438</v>
      </c>
      <c r="H783">
        <v>152.221</v>
      </c>
      <c r="I783">
        <v>193.73500000000001</v>
      </c>
      <c r="J783">
        <v>230</v>
      </c>
      <c r="K783">
        <v>160.18799999999999</v>
      </c>
      <c r="L783">
        <v>178.41900000000001</v>
      </c>
      <c r="M783">
        <v>230</v>
      </c>
      <c r="N783">
        <v>230</v>
      </c>
      <c r="O783">
        <v>110.09</v>
      </c>
      <c r="P783">
        <v>155.221</v>
      </c>
      <c r="Q783">
        <v>148.30699999999999</v>
      </c>
      <c r="R783">
        <v>108.58</v>
      </c>
      <c r="S783">
        <v>111.023</v>
      </c>
      <c r="T783">
        <v>143.751</v>
      </c>
      <c r="U783">
        <v>173.572</v>
      </c>
      <c r="V783">
        <v>71.826700000000002</v>
      </c>
      <c r="W783">
        <v>161.28399999999999</v>
      </c>
      <c r="X783">
        <v>103.18600000000001</v>
      </c>
    </row>
    <row r="784" spans="1:24" x14ac:dyDescent="0.25">
      <c r="A784">
        <v>86.503500000000003</v>
      </c>
      <c r="B784">
        <v>48.905200000000001</v>
      </c>
      <c r="C784">
        <v>22.0443</v>
      </c>
      <c r="D784">
        <v>46.284999999999997</v>
      </c>
      <c r="E784">
        <v>48.6038</v>
      </c>
      <c r="F784">
        <v>86.928299999999993</v>
      </c>
      <c r="G784">
        <v>105.258</v>
      </c>
      <c r="H784">
        <v>199.327</v>
      </c>
      <c r="I784">
        <v>230</v>
      </c>
      <c r="J784">
        <v>230</v>
      </c>
      <c r="K784">
        <v>197.90799999999999</v>
      </c>
      <c r="L784">
        <v>230</v>
      </c>
      <c r="M784">
        <v>175.87</v>
      </c>
      <c r="N784">
        <v>169.30500000000001</v>
      </c>
      <c r="O784">
        <v>198.03700000000001</v>
      </c>
      <c r="P784">
        <v>224.63399999999999</v>
      </c>
      <c r="Q784">
        <v>226.66499999999999</v>
      </c>
      <c r="R784">
        <v>150.619</v>
      </c>
      <c r="S784">
        <v>128.79400000000001</v>
      </c>
      <c r="T784">
        <v>121.996</v>
      </c>
      <c r="U784">
        <v>97.488299999999995</v>
      </c>
      <c r="V784">
        <v>97.532499999999999</v>
      </c>
      <c r="W784">
        <v>173.72499999999999</v>
      </c>
      <c r="X784">
        <v>102.72199999999999</v>
      </c>
    </row>
    <row r="785" spans="1:24" x14ac:dyDescent="0.25">
      <c r="A785">
        <v>94.160799999999995</v>
      </c>
      <c r="B785">
        <v>46.729500000000002</v>
      </c>
      <c r="C785">
        <v>4.4881000000000002</v>
      </c>
      <c r="D785">
        <v>39.161999999999999</v>
      </c>
      <c r="E785">
        <v>96.955399999999997</v>
      </c>
      <c r="F785">
        <v>82.401700000000005</v>
      </c>
      <c r="G785">
        <v>113.69</v>
      </c>
      <c r="H785">
        <v>230</v>
      </c>
      <c r="I785">
        <v>230</v>
      </c>
      <c r="J785">
        <v>230</v>
      </c>
      <c r="K785">
        <v>230</v>
      </c>
      <c r="L785">
        <v>230</v>
      </c>
      <c r="M785">
        <v>230</v>
      </c>
      <c r="N785">
        <v>174.58099999999999</v>
      </c>
      <c r="O785">
        <v>230</v>
      </c>
      <c r="P785">
        <v>159.178</v>
      </c>
      <c r="Q785">
        <v>84.7316</v>
      </c>
      <c r="R785">
        <v>106.01900000000001</v>
      </c>
      <c r="S785">
        <v>124.321</v>
      </c>
      <c r="T785">
        <v>148.55099999999999</v>
      </c>
      <c r="U785">
        <v>170.79900000000001</v>
      </c>
      <c r="V785">
        <v>148.65199999999999</v>
      </c>
      <c r="W785">
        <v>151.64599999999999</v>
      </c>
      <c r="X785">
        <v>102.499</v>
      </c>
    </row>
    <row r="786" spans="1:24" x14ac:dyDescent="0.25">
      <c r="A786">
        <v>94.614199999999997</v>
      </c>
      <c r="B786">
        <v>31.088200000000001</v>
      </c>
      <c r="C786">
        <v>39.4039</v>
      </c>
      <c r="D786">
        <v>48.564</v>
      </c>
      <c r="E786">
        <v>127.977</v>
      </c>
      <c r="F786">
        <v>54.484000000000002</v>
      </c>
      <c r="G786">
        <v>181.64500000000001</v>
      </c>
      <c r="H786">
        <v>128.90199999999999</v>
      </c>
      <c r="I786">
        <v>154.97800000000001</v>
      </c>
      <c r="J786">
        <v>146.85300000000001</v>
      </c>
      <c r="K786">
        <v>193.39699999999999</v>
      </c>
      <c r="L786">
        <v>228.71</v>
      </c>
      <c r="M786">
        <v>197.28700000000001</v>
      </c>
      <c r="N786">
        <v>176.53899999999999</v>
      </c>
      <c r="O786">
        <v>202.34100000000001</v>
      </c>
      <c r="P786">
        <v>151.97499999999999</v>
      </c>
      <c r="Q786">
        <v>145.49100000000001</v>
      </c>
      <c r="R786">
        <v>148.20500000000001</v>
      </c>
      <c r="S786">
        <v>169.58799999999999</v>
      </c>
      <c r="T786">
        <v>115.134</v>
      </c>
      <c r="U786">
        <v>160.37299999999999</v>
      </c>
      <c r="V786">
        <v>150.00399999999999</v>
      </c>
      <c r="W786">
        <v>154.05600000000001</v>
      </c>
      <c r="X786">
        <v>145.65600000000001</v>
      </c>
    </row>
    <row r="787" spans="1:24" x14ac:dyDescent="0.25">
      <c r="A787">
        <v>98.951099999999997</v>
      </c>
      <c r="B787">
        <v>35.918900000000001</v>
      </c>
      <c r="C787">
        <v>34.442799999999998</v>
      </c>
      <c r="D787">
        <v>38.340000000000003</v>
      </c>
      <c r="E787">
        <v>83.662700000000001</v>
      </c>
      <c r="F787">
        <v>121.61199999999999</v>
      </c>
      <c r="G787">
        <v>77.012699999999995</v>
      </c>
      <c r="H787">
        <v>151.77799999999999</v>
      </c>
      <c r="I787">
        <v>198.50800000000001</v>
      </c>
      <c r="J787">
        <v>152.21799999999999</v>
      </c>
      <c r="K787">
        <v>230</v>
      </c>
      <c r="L787">
        <v>168.76499999999999</v>
      </c>
      <c r="M787">
        <v>230</v>
      </c>
      <c r="N787">
        <v>182.28899999999999</v>
      </c>
      <c r="O787">
        <v>165.917</v>
      </c>
      <c r="P787">
        <v>209.63200000000001</v>
      </c>
      <c r="Q787">
        <v>162.63900000000001</v>
      </c>
      <c r="R787">
        <v>77.3095</v>
      </c>
      <c r="S787">
        <v>160.30199999999999</v>
      </c>
      <c r="T787">
        <v>152.64599999999999</v>
      </c>
      <c r="U787">
        <v>71.652900000000002</v>
      </c>
      <c r="V787">
        <v>157.91499999999999</v>
      </c>
      <c r="W787">
        <v>94.587000000000003</v>
      </c>
      <c r="X787">
        <v>63.881599999999999</v>
      </c>
    </row>
    <row r="788" spans="1:24" x14ac:dyDescent="0.25">
      <c r="A788">
        <v>46.782899999999998</v>
      </c>
      <c r="B788">
        <v>43.572499999999998</v>
      </c>
      <c r="C788">
        <v>44.123899999999999</v>
      </c>
      <c r="D788">
        <v>30.546399999999998</v>
      </c>
      <c r="E788">
        <v>71.488299999999995</v>
      </c>
      <c r="F788">
        <v>78.948999999999998</v>
      </c>
      <c r="G788">
        <v>128.05500000000001</v>
      </c>
      <c r="H788">
        <v>129.602</v>
      </c>
      <c r="I788">
        <v>67.127499999999998</v>
      </c>
      <c r="J788">
        <v>214.50200000000001</v>
      </c>
      <c r="K788">
        <v>210.41900000000001</v>
      </c>
      <c r="L788">
        <v>230</v>
      </c>
      <c r="M788">
        <v>230</v>
      </c>
      <c r="N788">
        <v>230</v>
      </c>
      <c r="O788">
        <v>194.572</v>
      </c>
      <c r="P788">
        <v>203.577</v>
      </c>
      <c r="Q788">
        <v>130.27099999999999</v>
      </c>
      <c r="R788">
        <v>152.523</v>
      </c>
      <c r="S788">
        <v>146.21799999999999</v>
      </c>
      <c r="T788">
        <v>124.096</v>
      </c>
      <c r="U788">
        <v>125.601</v>
      </c>
      <c r="V788">
        <v>69.269400000000005</v>
      </c>
      <c r="W788">
        <v>152.65299999999999</v>
      </c>
      <c r="X788">
        <v>163.065</v>
      </c>
    </row>
    <row r="789" spans="1:24" x14ac:dyDescent="0.25">
      <c r="A789">
        <v>59.163899999999998</v>
      </c>
      <c r="B789">
        <v>41.680700000000002</v>
      </c>
      <c r="C789">
        <v>33.378599999999999</v>
      </c>
      <c r="D789">
        <v>57.572800000000001</v>
      </c>
      <c r="E789">
        <v>125.42400000000001</v>
      </c>
      <c r="F789">
        <v>110.726</v>
      </c>
      <c r="G789">
        <v>161.85599999999999</v>
      </c>
      <c r="H789">
        <v>181.01300000000001</v>
      </c>
      <c r="I789">
        <v>227.83</v>
      </c>
      <c r="J789">
        <v>179.816</v>
      </c>
      <c r="K789">
        <v>209.09100000000001</v>
      </c>
      <c r="L789">
        <v>129.92400000000001</v>
      </c>
      <c r="M789">
        <v>228.048</v>
      </c>
      <c r="N789">
        <v>194.154</v>
      </c>
      <c r="O789">
        <v>141.66800000000001</v>
      </c>
      <c r="P789">
        <v>168.51499999999999</v>
      </c>
      <c r="Q789">
        <v>137.696</v>
      </c>
      <c r="R789">
        <v>135.453</v>
      </c>
      <c r="S789">
        <v>135.643</v>
      </c>
      <c r="T789">
        <v>189.93</v>
      </c>
      <c r="U789">
        <v>95.738200000000006</v>
      </c>
      <c r="V789">
        <v>134.22499999999999</v>
      </c>
      <c r="W789">
        <v>111.89400000000001</v>
      </c>
      <c r="X789">
        <v>118.69199999999999</v>
      </c>
    </row>
    <row r="790" spans="1:24" x14ac:dyDescent="0.25">
      <c r="A790">
        <v>66.437299999999993</v>
      </c>
      <c r="B790">
        <v>67.078500000000005</v>
      </c>
      <c r="C790">
        <v>33.826999999999998</v>
      </c>
      <c r="D790">
        <v>44.392899999999997</v>
      </c>
      <c r="E790">
        <v>107.422</v>
      </c>
      <c r="F790">
        <v>172.453</v>
      </c>
      <c r="G790">
        <v>180.03399999999999</v>
      </c>
      <c r="H790">
        <v>165.863</v>
      </c>
      <c r="I790">
        <v>165.75899999999999</v>
      </c>
      <c r="J790">
        <v>230</v>
      </c>
      <c r="K790">
        <v>156.864</v>
      </c>
      <c r="L790">
        <v>230</v>
      </c>
      <c r="M790">
        <v>172.34700000000001</v>
      </c>
      <c r="N790">
        <v>194.15199999999999</v>
      </c>
      <c r="O790">
        <v>178.887</v>
      </c>
      <c r="P790">
        <v>141.00700000000001</v>
      </c>
      <c r="Q790">
        <v>141.39699999999999</v>
      </c>
      <c r="R790">
        <v>166.988</v>
      </c>
      <c r="S790">
        <v>126.339</v>
      </c>
      <c r="T790">
        <v>101.48099999999999</v>
      </c>
      <c r="U790">
        <v>100.699</v>
      </c>
      <c r="V790">
        <v>133.249</v>
      </c>
      <c r="W790">
        <v>102.22799999999999</v>
      </c>
      <c r="X790">
        <v>130.62100000000001</v>
      </c>
    </row>
    <row r="791" spans="1:24" x14ac:dyDescent="0.25">
      <c r="A791">
        <v>46.8992</v>
      </c>
      <c r="B791">
        <v>67.260400000000004</v>
      </c>
      <c r="C791">
        <v>65.874700000000004</v>
      </c>
      <c r="D791">
        <v>26.285299999999999</v>
      </c>
      <c r="E791">
        <v>18.992999999999999</v>
      </c>
      <c r="F791">
        <v>98.291899999999998</v>
      </c>
      <c r="G791">
        <v>194.16499999999999</v>
      </c>
      <c r="H791">
        <v>230</v>
      </c>
      <c r="I791">
        <v>230</v>
      </c>
      <c r="J791">
        <v>230</v>
      </c>
      <c r="K791">
        <v>201.60300000000001</v>
      </c>
      <c r="L791">
        <v>211.733</v>
      </c>
      <c r="M791">
        <v>197.886</v>
      </c>
      <c r="N791">
        <v>207.00200000000001</v>
      </c>
      <c r="O791">
        <v>182.511</v>
      </c>
      <c r="P791">
        <v>170.809</v>
      </c>
      <c r="Q791">
        <v>189.292</v>
      </c>
      <c r="R791">
        <v>150.46100000000001</v>
      </c>
      <c r="S791">
        <v>159.411</v>
      </c>
      <c r="T791">
        <v>137.35900000000001</v>
      </c>
      <c r="U791">
        <v>82.558599999999998</v>
      </c>
      <c r="V791">
        <v>64.587199999999996</v>
      </c>
      <c r="W791">
        <v>134.94399999999999</v>
      </c>
      <c r="X791">
        <v>148.63200000000001</v>
      </c>
    </row>
    <row r="792" spans="1:24" x14ac:dyDescent="0.25">
      <c r="A792">
        <v>44.272399999999998</v>
      </c>
      <c r="B792">
        <v>29.7257</v>
      </c>
      <c r="C792">
        <v>11.0373</v>
      </c>
      <c r="D792">
        <v>32.941400000000002</v>
      </c>
      <c r="E792">
        <v>97.469300000000004</v>
      </c>
      <c r="F792">
        <v>90.505099999999999</v>
      </c>
      <c r="G792">
        <v>197.99100000000001</v>
      </c>
      <c r="H792">
        <v>190.03899999999999</v>
      </c>
      <c r="I792">
        <v>223.953</v>
      </c>
      <c r="J792">
        <v>173.73599999999999</v>
      </c>
      <c r="K792">
        <v>181.83199999999999</v>
      </c>
      <c r="L792">
        <v>178.58799999999999</v>
      </c>
      <c r="M792">
        <v>228.17699999999999</v>
      </c>
      <c r="N792">
        <v>156.72900000000001</v>
      </c>
      <c r="O792">
        <v>208.24299999999999</v>
      </c>
      <c r="P792">
        <v>159.35900000000001</v>
      </c>
      <c r="Q792">
        <v>139.947</v>
      </c>
      <c r="R792">
        <v>154.35599999999999</v>
      </c>
      <c r="S792">
        <v>185.685</v>
      </c>
      <c r="T792">
        <v>133.33199999999999</v>
      </c>
      <c r="U792">
        <v>67.901799999999994</v>
      </c>
      <c r="V792">
        <v>82.899699999999996</v>
      </c>
      <c r="W792">
        <v>199.673</v>
      </c>
      <c r="X792">
        <v>83.067499999999995</v>
      </c>
    </row>
    <row r="793" spans="1:24" x14ac:dyDescent="0.25">
      <c r="A793">
        <v>48.613100000000003</v>
      </c>
      <c r="B793">
        <v>71.369900000000001</v>
      </c>
      <c r="C793">
        <v>35.039200000000001</v>
      </c>
      <c r="D793">
        <v>49.416499999999999</v>
      </c>
      <c r="E793">
        <v>88.206999999999994</v>
      </c>
      <c r="F793">
        <v>124.515</v>
      </c>
      <c r="G793">
        <v>151.07</v>
      </c>
      <c r="H793">
        <v>159.33600000000001</v>
      </c>
      <c r="I793">
        <v>184.32900000000001</v>
      </c>
      <c r="J793">
        <v>138.053</v>
      </c>
      <c r="K793">
        <v>225.90799999999999</v>
      </c>
      <c r="L793">
        <v>205.541</v>
      </c>
      <c r="M793">
        <v>192.102</v>
      </c>
      <c r="N793">
        <v>206.80199999999999</v>
      </c>
      <c r="O793">
        <v>230</v>
      </c>
      <c r="P793">
        <v>53.455599999999997</v>
      </c>
      <c r="Q793">
        <v>173.14400000000001</v>
      </c>
      <c r="R793">
        <v>46.715699999999998</v>
      </c>
      <c r="S793">
        <v>140.01900000000001</v>
      </c>
      <c r="T793">
        <v>85.880399999999995</v>
      </c>
      <c r="U793">
        <v>150.03</v>
      </c>
      <c r="V793">
        <v>169.197</v>
      </c>
      <c r="W793">
        <v>87.794799999999995</v>
      </c>
      <c r="X793">
        <v>79.410899999999998</v>
      </c>
    </row>
    <row r="794" spans="1:24" x14ac:dyDescent="0.25">
      <c r="A794">
        <v>49.609699999999997</v>
      </c>
      <c r="B794">
        <v>22.2622</v>
      </c>
      <c r="C794">
        <v>46.156100000000002</v>
      </c>
      <c r="D794">
        <v>45.799599999999998</v>
      </c>
      <c r="E794">
        <v>88.221900000000005</v>
      </c>
      <c r="F794">
        <v>147.00700000000001</v>
      </c>
      <c r="G794">
        <v>184.18899999999999</v>
      </c>
      <c r="H794">
        <v>178.72399999999999</v>
      </c>
      <c r="I794">
        <v>112.459</v>
      </c>
      <c r="J794">
        <v>204.67500000000001</v>
      </c>
      <c r="K794">
        <v>211.38300000000001</v>
      </c>
      <c r="L794">
        <v>230</v>
      </c>
      <c r="M794">
        <v>155.27500000000001</v>
      </c>
      <c r="N794">
        <v>222.39</v>
      </c>
      <c r="O794">
        <v>152.71100000000001</v>
      </c>
      <c r="P794">
        <v>207.827</v>
      </c>
      <c r="Q794">
        <v>67.318299999999994</v>
      </c>
      <c r="R794">
        <v>156.291</v>
      </c>
      <c r="S794">
        <v>105.453</v>
      </c>
      <c r="T794">
        <v>130.83500000000001</v>
      </c>
      <c r="U794">
        <v>123.65300000000001</v>
      </c>
      <c r="V794">
        <v>125.34</v>
      </c>
      <c r="W794">
        <v>142.173</v>
      </c>
      <c r="X794">
        <v>152.26400000000001</v>
      </c>
    </row>
    <row r="795" spans="1:24" x14ac:dyDescent="0.25">
      <c r="A795">
        <v>113.04900000000001</v>
      </c>
      <c r="B795">
        <v>32.111600000000003</v>
      </c>
      <c r="C795">
        <v>42.815199999999997</v>
      </c>
      <c r="D795">
        <v>43.176299999999998</v>
      </c>
      <c r="E795">
        <v>72.773200000000003</v>
      </c>
      <c r="F795">
        <v>90.760300000000001</v>
      </c>
      <c r="G795">
        <v>137.97399999999999</v>
      </c>
      <c r="H795">
        <v>92.230400000000003</v>
      </c>
      <c r="I795">
        <v>229.14500000000001</v>
      </c>
      <c r="J795">
        <v>230</v>
      </c>
      <c r="K795">
        <v>173.941</v>
      </c>
      <c r="L795">
        <v>230</v>
      </c>
      <c r="M795">
        <v>153.84899999999999</v>
      </c>
      <c r="N795">
        <v>131.17599999999999</v>
      </c>
      <c r="O795">
        <v>220.47399999999999</v>
      </c>
      <c r="P795">
        <v>147.434</v>
      </c>
      <c r="Q795">
        <v>64.650499999999994</v>
      </c>
      <c r="R795">
        <v>201.072</v>
      </c>
      <c r="S795">
        <v>94.369900000000001</v>
      </c>
      <c r="T795">
        <v>28.6938</v>
      </c>
      <c r="U795">
        <v>111.434</v>
      </c>
      <c r="V795">
        <v>90.304500000000004</v>
      </c>
      <c r="W795">
        <v>158.70699999999999</v>
      </c>
      <c r="X795">
        <v>203.649</v>
      </c>
    </row>
    <row r="796" spans="1:24" x14ac:dyDescent="0.25">
      <c r="A796">
        <v>64.178799999999995</v>
      </c>
      <c r="B796">
        <v>69.017099999999999</v>
      </c>
      <c r="C796">
        <v>21.200800000000001</v>
      </c>
      <c r="D796">
        <v>47.034999999999997</v>
      </c>
      <c r="E796">
        <v>93.5261</v>
      </c>
      <c r="F796">
        <v>84.150700000000001</v>
      </c>
      <c r="G796">
        <v>156.85499999999999</v>
      </c>
      <c r="H796">
        <v>173.50299999999999</v>
      </c>
      <c r="I796">
        <v>110.04600000000001</v>
      </c>
      <c r="J796">
        <v>230</v>
      </c>
      <c r="K796">
        <v>230</v>
      </c>
      <c r="L796">
        <v>230</v>
      </c>
      <c r="M796">
        <v>221.33</v>
      </c>
      <c r="N796">
        <v>157.21799999999999</v>
      </c>
      <c r="O796">
        <v>176.74199999999999</v>
      </c>
      <c r="P796">
        <v>176.971</v>
      </c>
      <c r="Q796">
        <v>176.566</v>
      </c>
      <c r="R796">
        <v>93.471400000000003</v>
      </c>
      <c r="S796">
        <v>103.13500000000001</v>
      </c>
      <c r="T796">
        <v>93.287099999999995</v>
      </c>
      <c r="U796">
        <v>136.428</v>
      </c>
      <c r="V796">
        <v>185.37299999999999</v>
      </c>
      <c r="W796">
        <v>92.512299999999996</v>
      </c>
      <c r="X796">
        <v>150.31</v>
      </c>
    </row>
    <row r="797" spans="1:24" x14ac:dyDescent="0.25">
      <c r="A797">
        <v>91.230400000000003</v>
      </c>
      <c r="B797">
        <v>40.782699999999998</v>
      </c>
      <c r="C797">
        <v>19.829799999999999</v>
      </c>
      <c r="D797">
        <v>16.468699999999998</v>
      </c>
      <c r="E797">
        <v>50.773200000000003</v>
      </c>
      <c r="F797">
        <v>101.904</v>
      </c>
      <c r="G797">
        <v>184.83099999999999</v>
      </c>
      <c r="H797">
        <v>186.422</v>
      </c>
      <c r="I797">
        <v>230</v>
      </c>
      <c r="J797">
        <v>214.636</v>
      </c>
      <c r="K797">
        <v>212.583</v>
      </c>
      <c r="L797">
        <v>230</v>
      </c>
      <c r="M797">
        <v>194.059</v>
      </c>
      <c r="N797">
        <v>130.61699999999999</v>
      </c>
      <c r="O797">
        <v>189.38</v>
      </c>
      <c r="P797">
        <v>230</v>
      </c>
      <c r="Q797">
        <v>158.06200000000001</v>
      </c>
      <c r="R797">
        <v>126.99299999999999</v>
      </c>
      <c r="S797">
        <v>135.59899999999999</v>
      </c>
      <c r="T797">
        <v>100.48399999999999</v>
      </c>
      <c r="U797">
        <v>95.046999999999997</v>
      </c>
      <c r="V797">
        <v>191.322</v>
      </c>
      <c r="W797">
        <v>83.219499999999996</v>
      </c>
      <c r="X797">
        <v>63.014499999999998</v>
      </c>
    </row>
    <row r="798" spans="1:24" x14ac:dyDescent="0.25">
      <c r="A798">
        <v>94.640199999999993</v>
      </c>
      <c r="B798">
        <v>43.915300000000002</v>
      </c>
      <c r="C798">
        <v>37.051600000000001</v>
      </c>
      <c r="D798">
        <v>49.200200000000002</v>
      </c>
      <c r="E798">
        <v>87.994200000000006</v>
      </c>
      <c r="F798">
        <v>125.56</v>
      </c>
      <c r="G798">
        <v>187.732</v>
      </c>
      <c r="H798">
        <v>152.38999999999999</v>
      </c>
      <c r="I798">
        <v>140.38999999999999</v>
      </c>
      <c r="J798">
        <v>185.96799999999999</v>
      </c>
      <c r="K798">
        <v>230</v>
      </c>
      <c r="L798">
        <v>230</v>
      </c>
      <c r="M798">
        <v>229.65899999999999</v>
      </c>
      <c r="N798">
        <v>210.857</v>
      </c>
      <c r="O798">
        <v>136.11500000000001</v>
      </c>
      <c r="P798">
        <v>177.86199999999999</v>
      </c>
      <c r="Q798">
        <v>138.578</v>
      </c>
      <c r="R798">
        <v>101.536</v>
      </c>
      <c r="S798">
        <v>108.553</v>
      </c>
      <c r="T798">
        <v>163.655</v>
      </c>
      <c r="U798">
        <v>140.64400000000001</v>
      </c>
      <c r="V798">
        <v>148.18</v>
      </c>
      <c r="W798">
        <v>142.99600000000001</v>
      </c>
      <c r="X798">
        <v>67.8001</v>
      </c>
    </row>
    <row r="799" spans="1:24" x14ac:dyDescent="0.25">
      <c r="A799">
        <v>86.316199999999995</v>
      </c>
      <c r="B799">
        <v>67.765900000000002</v>
      </c>
      <c r="C799">
        <v>4.3552200000000001</v>
      </c>
      <c r="D799">
        <v>62.422600000000003</v>
      </c>
      <c r="E799">
        <v>89.672399999999996</v>
      </c>
      <c r="F799">
        <v>96.769499999999994</v>
      </c>
      <c r="G799">
        <v>161.81399999999999</v>
      </c>
      <c r="H799">
        <v>166.38399999999999</v>
      </c>
      <c r="I799">
        <v>226.29</v>
      </c>
      <c r="J799">
        <v>189.12799999999999</v>
      </c>
      <c r="K799">
        <v>229.773</v>
      </c>
      <c r="L799">
        <v>175.11799999999999</v>
      </c>
      <c r="M799">
        <v>230</v>
      </c>
      <c r="N799">
        <v>119.986</v>
      </c>
      <c r="O799">
        <v>228.196</v>
      </c>
      <c r="P799">
        <v>151.91200000000001</v>
      </c>
      <c r="Q799">
        <v>85.889399999999995</v>
      </c>
      <c r="R799">
        <v>128.869</v>
      </c>
      <c r="S799">
        <v>99.434600000000003</v>
      </c>
      <c r="T799">
        <v>139.16999999999999</v>
      </c>
      <c r="U799">
        <v>158.33000000000001</v>
      </c>
      <c r="V799">
        <v>99.073899999999995</v>
      </c>
      <c r="W799">
        <v>91.677800000000005</v>
      </c>
      <c r="X799">
        <v>35.111400000000003</v>
      </c>
    </row>
    <row r="800" spans="1:24" x14ac:dyDescent="0.25">
      <c r="A800">
        <v>67.104900000000001</v>
      </c>
      <c r="B800">
        <v>81.864999999999995</v>
      </c>
      <c r="C800">
        <v>43.406599999999997</v>
      </c>
      <c r="D800">
        <v>46.631799999999998</v>
      </c>
      <c r="E800">
        <v>129.16300000000001</v>
      </c>
      <c r="F800">
        <v>52.981200000000001</v>
      </c>
      <c r="G800">
        <v>64.305300000000003</v>
      </c>
      <c r="H800">
        <v>128.09800000000001</v>
      </c>
      <c r="I800">
        <v>216.398</v>
      </c>
      <c r="J800">
        <v>168.89500000000001</v>
      </c>
      <c r="K800">
        <v>230</v>
      </c>
      <c r="L800">
        <v>230</v>
      </c>
      <c r="M800">
        <v>224.267</v>
      </c>
      <c r="N800">
        <v>106.404</v>
      </c>
      <c r="O800">
        <v>145.62899999999999</v>
      </c>
      <c r="P800">
        <v>123.64700000000001</v>
      </c>
      <c r="Q800">
        <v>181.571</v>
      </c>
      <c r="R800">
        <v>168.84100000000001</v>
      </c>
      <c r="S800">
        <v>88.108199999999997</v>
      </c>
      <c r="T800">
        <v>134.19300000000001</v>
      </c>
      <c r="U800">
        <v>142.565</v>
      </c>
      <c r="V800">
        <v>163.47</v>
      </c>
      <c r="W800">
        <v>122.73699999999999</v>
      </c>
      <c r="X800">
        <v>175.24600000000001</v>
      </c>
    </row>
    <row r="801" spans="1:24" x14ac:dyDescent="0.25">
      <c r="A801">
        <v>43.729599999999998</v>
      </c>
      <c r="B801">
        <v>55.8947</v>
      </c>
      <c r="C801">
        <v>21.592400000000001</v>
      </c>
      <c r="D801">
        <v>62.325800000000001</v>
      </c>
      <c r="E801">
        <v>67.787899999999993</v>
      </c>
      <c r="F801">
        <v>75.972700000000003</v>
      </c>
      <c r="G801">
        <v>106.989</v>
      </c>
      <c r="H801">
        <v>203.61799999999999</v>
      </c>
      <c r="I801">
        <v>177.261</v>
      </c>
      <c r="J801">
        <v>230</v>
      </c>
      <c r="K801">
        <v>230</v>
      </c>
      <c r="L801">
        <v>216.73500000000001</v>
      </c>
      <c r="M801">
        <v>230</v>
      </c>
      <c r="N801">
        <v>95.531400000000005</v>
      </c>
      <c r="O801">
        <v>160.542</v>
      </c>
      <c r="P801">
        <v>128.411</v>
      </c>
      <c r="Q801">
        <v>107.447</v>
      </c>
      <c r="R801">
        <v>123.78100000000001</v>
      </c>
      <c r="S801">
        <v>63.655299999999997</v>
      </c>
      <c r="T801">
        <v>127.404</v>
      </c>
      <c r="U801">
        <v>168.083</v>
      </c>
      <c r="V801">
        <v>44.433999999999997</v>
      </c>
      <c r="W801">
        <v>97.203500000000005</v>
      </c>
      <c r="X801">
        <v>100.047</v>
      </c>
    </row>
    <row r="802" spans="1:24" x14ac:dyDescent="0.25">
      <c r="A802">
        <v>84.624099999999999</v>
      </c>
      <c r="B802">
        <v>52.581699999999998</v>
      </c>
      <c r="C802">
        <v>60.1068</v>
      </c>
      <c r="D802">
        <v>69.035700000000006</v>
      </c>
      <c r="E802">
        <v>55.152999999999999</v>
      </c>
      <c r="F802">
        <v>140.10499999999999</v>
      </c>
      <c r="G802">
        <v>102.10299999999999</v>
      </c>
      <c r="H802">
        <v>106.803</v>
      </c>
      <c r="I802">
        <v>230</v>
      </c>
      <c r="J802">
        <v>230</v>
      </c>
      <c r="K802">
        <v>137.721</v>
      </c>
      <c r="L802">
        <v>199.28899999999999</v>
      </c>
      <c r="M802">
        <v>179.14400000000001</v>
      </c>
      <c r="N802">
        <v>138.30099999999999</v>
      </c>
      <c r="O802">
        <v>138.73099999999999</v>
      </c>
      <c r="P802">
        <v>111.209</v>
      </c>
      <c r="Q802">
        <v>216.67500000000001</v>
      </c>
      <c r="R802">
        <v>85.445999999999998</v>
      </c>
      <c r="S802">
        <v>99.153099999999995</v>
      </c>
      <c r="T802">
        <v>73.771299999999997</v>
      </c>
      <c r="U802">
        <v>155.95099999999999</v>
      </c>
      <c r="V802">
        <v>65.727599999999995</v>
      </c>
      <c r="W802">
        <v>196.75</v>
      </c>
      <c r="X802">
        <v>112.345</v>
      </c>
    </row>
    <row r="803" spans="1:24" x14ac:dyDescent="0.25">
      <c r="A803">
        <v>69.642799999999994</v>
      </c>
      <c r="B803">
        <v>46.281799999999997</v>
      </c>
      <c r="C803">
        <v>54.086100000000002</v>
      </c>
      <c r="D803">
        <v>49.466099999999997</v>
      </c>
      <c r="E803">
        <v>71.053299999999993</v>
      </c>
      <c r="F803">
        <v>134.31800000000001</v>
      </c>
      <c r="G803">
        <v>96.114699999999999</v>
      </c>
      <c r="H803">
        <v>160.90199999999999</v>
      </c>
      <c r="I803">
        <v>192.23</v>
      </c>
      <c r="J803">
        <v>167.779</v>
      </c>
      <c r="K803">
        <v>230</v>
      </c>
      <c r="L803">
        <v>137.91300000000001</v>
      </c>
      <c r="M803">
        <v>230</v>
      </c>
      <c r="N803">
        <v>173.98500000000001</v>
      </c>
      <c r="O803">
        <v>128.87700000000001</v>
      </c>
      <c r="P803">
        <v>79.562600000000003</v>
      </c>
      <c r="Q803">
        <v>129.87700000000001</v>
      </c>
      <c r="R803">
        <v>152.655</v>
      </c>
      <c r="S803">
        <v>128.01300000000001</v>
      </c>
      <c r="T803">
        <v>194.44900000000001</v>
      </c>
      <c r="U803">
        <v>182.304</v>
      </c>
      <c r="V803">
        <v>119.95099999999999</v>
      </c>
      <c r="W803">
        <v>110.11799999999999</v>
      </c>
      <c r="X803">
        <v>148.00200000000001</v>
      </c>
    </row>
    <row r="804" spans="1:24" x14ac:dyDescent="0.25">
      <c r="A804">
        <v>123.474</v>
      </c>
      <c r="B804">
        <v>32.244500000000002</v>
      </c>
      <c r="C804">
        <v>0.21703600000000001</v>
      </c>
      <c r="D804">
        <v>29.040500000000002</v>
      </c>
      <c r="E804">
        <v>78.925200000000004</v>
      </c>
      <c r="F804">
        <v>81.034800000000004</v>
      </c>
      <c r="G804">
        <v>167.58600000000001</v>
      </c>
      <c r="H804">
        <v>197.86799999999999</v>
      </c>
      <c r="I804">
        <v>195.49700000000001</v>
      </c>
      <c r="J804">
        <v>230</v>
      </c>
      <c r="K804">
        <v>230</v>
      </c>
      <c r="L804">
        <v>230</v>
      </c>
      <c r="M804">
        <v>228.405</v>
      </c>
      <c r="N804">
        <v>211.01300000000001</v>
      </c>
      <c r="O804">
        <v>183.114</v>
      </c>
      <c r="P804">
        <v>134.643</v>
      </c>
      <c r="Q804">
        <v>195.03100000000001</v>
      </c>
      <c r="R804">
        <v>183.828</v>
      </c>
      <c r="S804">
        <v>230</v>
      </c>
      <c r="T804">
        <v>197.28800000000001</v>
      </c>
      <c r="U804">
        <v>170.76900000000001</v>
      </c>
      <c r="V804">
        <v>95.807699999999997</v>
      </c>
      <c r="W804">
        <v>148.102</v>
      </c>
      <c r="X804">
        <v>133.71</v>
      </c>
    </row>
    <row r="805" spans="1:24" x14ac:dyDescent="0.25">
      <c r="A805">
        <v>58.549199999999999</v>
      </c>
      <c r="B805">
        <v>47.656199999999998</v>
      </c>
      <c r="C805">
        <v>56.959200000000003</v>
      </c>
      <c r="D805">
        <v>31.241399999999999</v>
      </c>
      <c r="E805">
        <v>54.016399999999997</v>
      </c>
      <c r="F805">
        <v>88.905299999999997</v>
      </c>
      <c r="G805">
        <v>147.1</v>
      </c>
      <c r="H805">
        <v>180.42400000000001</v>
      </c>
      <c r="I805">
        <v>181.06100000000001</v>
      </c>
      <c r="J805">
        <v>219.70400000000001</v>
      </c>
      <c r="K805">
        <v>171.565</v>
      </c>
      <c r="L805">
        <v>230</v>
      </c>
      <c r="M805">
        <v>230</v>
      </c>
      <c r="N805">
        <v>143.578</v>
      </c>
      <c r="O805">
        <v>226.238</v>
      </c>
      <c r="P805">
        <v>151.71799999999999</v>
      </c>
      <c r="Q805">
        <v>170.74600000000001</v>
      </c>
      <c r="R805">
        <v>117.768</v>
      </c>
      <c r="S805">
        <v>82.691199999999995</v>
      </c>
      <c r="T805">
        <v>37.644100000000002</v>
      </c>
      <c r="U805">
        <v>144.102</v>
      </c>
      <c r="V805">
        <v>204.14599999999999</v>
      </c>
      <c r="W805">
        <v>137.93799999999999</v>
      </c>
      <c r="X805">
        <v>126.74299999999999</v>
      </c>
    </row>
    <row r="806" spans="1:24" x14ac:dyDescent="0.25">
      <c r="A806">
        <v>60.825699999999998</v>
      </c>
      <c r="B806">
        <v>66.096500000000006</v>
      </c>
      <c r="C806">
        <v>8.1846099999999993</v>
      </c>
      <c r="D806">
        <v>35.246600000000001</v>
      </c>
      <c r="E806">
        <v>55.6541</v>
      </c>
      <c r="F806">
        <v>120.842</v>
      </c>
      <c r="G806">
        <v>100.747</v>
      </c>
      <c r="H806">
        <v>173.31399999999999</v>
      </c>
      <c r="I806">
        <v>205.43700000000001</v>
      </c>
      <c r="J806">
        <v>139.85499999999999</v>
      </c>
      <c r="K806">
        <v>195.292</v>
      </c>
      <c r="L806">
        <v>230</v>
      </c>
      <c r="M806">
        <v>230</v>
      </c>
      <c r="N806">
        <v>230</v>
      </c>
      <c r="O806">
        <v>194.59800000000001</v>
      </c>
      <c r="P806">
        <v>141.839</v>
      </c>
      <c r="Q806">
        <v>160.33699999999999</v>
      </c>
      <c r="R806">
        <v>113.176</v>
      </c>
      <c r="S806">
        <v>112.137</v>
      </c>
      <c r="T806">
        <v>93.854799999999997</v>
      </c>
      <c r="U806">
        <v>103.85599999999999</v>
      </c>
      <c r="V806">
        <v>28.731100000000001</v>
      </c>
      <c r="W806">
        <v>136.90600000000001</v>
      </c>
      <c r="X806">
        <v>100.52200000000001</v>
      </c>
    </row>
    <row r="807" spans="1:24" x14ac:dyDescent="0.25">
      <c r="A807">
        <v>100.83199999999999</v>
      </c>
      <c r="B807">
        <v>67.699100000000001</v>
      </c>
      <c r="C807">
        <v>23.2149</v>
      </c>
      <c r="D807">
        <v>48.159100000000002</v>
      </c>
      <c r="E807">
        <v>95.827699999999993</v>
      </c>
      <c r="F807">
        <v>119.355</v>
      </c>
      <c r="G807">
        <v>111.01900000000001</v>
      </c>
      <c r="H807">
        <v>106.574</v>
      </c>
      <c r="I807">
        <v>102.636</v>
      </c>
      <c r="J807">
        <v>179.40100000000001</v>
      </c>
      <c r="K807">
        <v>230</v>
      </c>
      <c r="L807">
        <v>92.840199999999996</v>
      </c>
      <c r="M807">
        <v>184.46100000000001</v>
      </c>
      <c r="N807">
        <v>195.81</v>
      </c>
      <c r="O807">
        <v>130.1</v>
      </c>
      <c r="P807">
        <v>214.29599999999999</v>
      </c>
      <c r="Q807">
        <v>180.74299999999999</v>
      </c>
      <c r="R807">
        <v>97.248500000000007</v>
      </c>
      <c r="S807">
        <v>140.65299999999999</v>
      </c>
      <c r="T807">
        <v>94.287099999999995</v>
      </c>
      <c r="U807">
        <v>111.999</v>
      </c>
      <c r="V807">
        <v>94.741500000000002</v>
      </c>
      <c r="W807">
        <v>121.438</v>
      </c>
      <c r="X807">
        <v>63.327500000000001</v>
      </c>
    </row>
    <row r="808" spans="1:24" x14ac:dyDescent="0.25">
      <c r="A808">
        <v>64.866200000000006</v>
      </c>
      <c r="B808">
        <v>30.1084</v>
      </c>
      <c r="C808">
        <v>32.923900000000003</v>
      </c>
      <c r="D808">
        <v>48.905500000000004</v>
      </c>
      <c r="E808">
        <v>90.823999999999998</v>
      </c>
      <c r="F808">
        <v>138.66800000000001</v>
      </c>
      <c r="G808">
        <v>83.587599999999995</v>
      </c>
      <c r="H808">
        <v>202.66</v>
      </c>
      <c r="I808">
        <v>222.785</v>
      </c>
      <c r="J808">
        <v>149.78700000000001</v>
      </c>
      <c r="K808">
        <v>201.58500000000001</v>
      </c>
      <c r="L808">
        <v>192.55</v>
      </c>
      <c r="M808">
        <v>115.20699999999999</v>
      </c>
      <c r="N808">
        <v>199.20500000000001</v>
      </c>
      <c r="O808">
        <v>201.15100000000001</v>
      </c>
      <c r="P808">
        <v>104.233</v>
      </c>
      <c r="Q808">
        <v>159.727</v>
      </c>
      <c r="R808">
        <v>161.358</v>
      </c>
      <c r="S808">
        <v>112.91500000000001</v>
      </c>
      <c r="T808">
        <v>114.669</v>
      </c>
      <c r="U808">
        <v>170.75200000000001</v>
      </c>
      <c r="V808">
        <v>81.283199999999994</v>
      </c>
      <c r="W808">
        <v>120.449</v>
      </c>
      <c r="X808">
        <v>159.315</v>
      </c>
    </row>
    <row r="809" spans="1:24" x14ac:dyDescent="0.25">
      <c r="A809">
        <v>96.770099999999999</v>
      </c>
      <c r="B809">
        <v>67.798299999999998</v>
      </c>
      <c r="C809">
        <v>37.692399999999999</v>
      </c>
      <c r="D809">
        <v>60.5642</v>
      </c>
      <c r="E809">
        <v>79.526799999999994</v>
      </c>
      <c r="F809">
        <v>130.53899999999999</v>
      </c>
      <c r="G809">
        <v>152.46299999999999</v>
      </c>
      <c r="H809">
        <v>159.666</v>
      </c>
      <c r="I809">
        <v>165.447</v>
      </c>
      <c r="J809">
        <v>211.31100000000001</v>
      </c>
      <c r="K809">
        <v>230</v>
      </c>
      <c r="L809">
        <v>230</v>
      </c>
      <c r="M809">
        <v>178.393</v>
      </c>
      <c r="N809">
        <v>230</v>
      </c>
      <c r="O809">
        <v>141.95599999999999</v>
      </c>
      <c r="P809">
        <v>135.59700000000001</v>
      </c>
      <c r="Q809">
        <v>207.137</v>
      </c>
      <c r="R809">
        <v>121.181</v>
      </c>
      <c r="S809">
        <v>137.393</v>
      </c>
      <c r="T809">
        <v>137.9</v>
      </c>
      <c r="U809">
        <v>175.61199999999999</v>
      </c>
      <c r="V809">
        <v>156.20400000000001</v>
      </c>
      <c r="W809">
        <v>96.544799999999995</v>
      </c>
      <c r="X809">
        <v>95.9</v>
      </c>
    </row>
    <row r="810" spans="1:24" x14ac:dyDescent="0.25">
      <c r="A810">
        <v>86.930400000000006</v>
      </c>
      <c r="B810">
        <v>35.597299999999997</v>
      </c>
      <c r="C810">
        <v>49.969499999999996</v>
      </c>
      <c r="D810">
        <v>27.2211</v>
      </c>
      <c r="E810">
        <v>111.756</v>
      </c>
      <c r="F810">
        <v>146.98099999999999</v>
      </c>
      <c r="G810">
        <v>180.84700000000001</v>
      </c>
      <c r="H810">
        <v>149.619</v>
      </c>
      <c r="I810">
        <v>194.876</v>
      </c>
      <c r="J810">
        <v>230</v>
      </c>
      <c r="K810">
        <v>193.624</v>
      </c>
      <c r="L810">
        <v>185.702</v>
      </c>
      <c r="M810">
        <v>129.89400000000001</v>
      </c>
      <c r="N810">
        <v>226.36699999999999</v>
      </c>
      <c r="O810">
        <v>167.93100000000001</v>
      </c>
      <c r="P810">
        <v>168.071</v>
      </c>
      <c r="Q810">
        <v>166.87899999999999</v>
      </c>
      <c r="R810">
        <v>117.684</v>
      </c>
      <c r="S810">
        <v>124.358</v>
      </c>
      <c r="T810">
        <v>47.356200000000001</v>
      </c>
      <c r="U810">
        <v>133.71899999999999</v>
      </c>
      <c r="V810">
        <v>97.632300000000001</v>
      </c>
      <c r="W810">
        <v>175.03899999999999</v>
      </c>
      <c r="X810">
        <v>160.16499999999999</v>
      </c>
    </row>
    <row r="811" spans="1:24" x14ac:dyDescent="0.25">
      <c r="A811">
        <v>74.456299999999999</v>
      </c>
      <c r="B811">
        <v>58.299599999999998</v>
      </c>
      <c r="C811">
        <v>39.110799999999998</v>
      </c>
      <c r="D811">
        <v>35.522100000000002</v>
      </c>
      <c r="E811">
        <v>151.53299999999999</v>
      </c>
      <c r="F811">
        <v>84.974299999999999</v>
      </c>
      <c r="G811">
        <v>120.97499999999999</v>
      </c>
      <c r="H811">
        <v>170.90299999999999</v>
      </c>
      <c r="I811">
        <v>182.79900000000001</v>
      </c>
      <c r="J811">
        <v>140.36600000000001</v>
      </c>
      <c r="K811">
        <v>205.405</v>
      </c>
      <c r="L811">
        <v>161.83000000000001</v>
      </c>
      <c r="M811">
        <v>230</v>
      </c>
      <c r="N811">
        <v>136.779</v>
      </c>
      <c r="O811">
        <v>228.631</v>
      </c>
      <c r="P811">
        <v>123.485</v>
      </c>
      <c r="Q811">
        <v>108.334</v>
      </c>
      <c r="R811">
        <v>91.094200000000001</v>
      </c>
      <c r="S811">
        <v>126.749</v>
      </c>
      <c r="T811">
        <v>81.278899999999993</v>
      </c>
      <c r="U811">
        <v>53.796399999999998</v>
      </c>
      <c r="V811">
        <v>194.77500000000001</v>
      </c>
      <c r="W811">
        <v>98.687600000000003</v>
      </c>
      <c r="X811">
        <v>150.28</v>
      </c>
    </row>
    <row r="812" spans="1:24" x14ac:dyDescent="0.25">
      <c r="A812">
        <v>71.177499999999995</v>
      </c>
      <c r="B812">
        <v>41.384599999999999</v>
      </c>
      <c r="C812">
        <v>29.5626</v>
      </c>
      <c r="D812">
        <v>8.4347200000000004</v>
      </c>
      <c r="E812">
        <v>81.527299999999997</v>
      </c>
      <c r="F812">
        <v>90.415099999999995</v>
      </c>
      <c r="G812">
        <v>101.506</v>
      </c>
      <c r="H812">
        <v>230</v>
      </c>
      <c r="I812">
        <v>205.07300000000001</v>
      </c>
      <c r="J812">
        <v>230</v>
      </c>
      <c r="K812">
        <v>230</v>
      </c>
      <c r="L812">
        <v>225.78</v>
      </c>
      <c r="M812">
        <v>230</v>
      </c>
      <c r="N812">
        <v>126.572</v>
      </c>
      <c r="O812">
        <v>230</v>
      </c>
      <c r="P812">
        <v>139.679</v>
      </c>
      <c r="Q812">
        <v>139.547</v>
      </c>
      <c r="R812">
        <v>112.321</v>
      </c>
      <c r="S812">
        <v>106.38500000000001</v>
      </c>
      <c r="T812">
        <v>121.625</v>
      </c>
      <c r="U812">
        <v>109.105</v>
      </c>
      <c r="V812">
        <v>86.540300000000002</v>
      </c>
      <c r="W812">
        <v>131.06100000000001</v>
      </c>
      <c r="X812">
        <v>152.11699999999999</v>
      </c>
    </row>
    <row r="813" spans="1:24" x14ac:dyDescent="0.25">
      <c r="A813">
        <v>38.505800000000001</v>
      </c>
      <c r="B813">
        <v>26.819500000000001</v>
      </c>
      <c r="C813">
        <v>7.7211299999999996</v>
      </c>
      <c r="D813">
        <v>52.066699999999997</v>
      </c>
      <c r="E813">
        <v>62.813699999999997</v>
      </c>
      <c r="F813">
        <v>128.69499999999999</v>
      </c>
      <c r="G813">
        <v>130.36099999999999</v>
      </c>
      <c r="H813">
        <v>93.912199999999999</v>
      </c>
      <c r="I813">
        <v>165.68799999999999</v>
      </c>
      <c r="J813">
        <v>230</v>
      </c>
      <c r="K813">
        <v>211.928</v>
      </c>
      <c r="L813">
        <v>179.297</v>
      </c>
      <c r="M813">
        <v>138.91300000000001</v>
      </c>
      <c r="N813">
        <v>207.36</v>
      </c>
      <c r="O813">
        <v>163.12899999999999</v>
      </c>
      <c r="P813">
        <v>230</v>
      </c>
      <c r="Q813">
        <v>195.26900000000001</v>
      </c>
      <c r="R813">
        <v>108.75700000000001</v>
      </c>
      <c r="S813">
        <v>52.630299999999998</v>
      </c>
      <c r="T813">
        <v>147.411</v>
      </c>
      <c r="U813">
        <v>156.78399999999999</v>
      </c>
      <c r="V813">
        <v>70.399299999999997</v>
      </c>
      <c r="W813">
        <v>103.211</v>
      </c>
      <c r="X813">
        <v>102.28700000000001</v>
      </c>
    </row>
    <row r="814" spans="1:24" x14ac:dyDescent="0.25">
      <c r="A814">
        <v>87.776200000000003</v>
      </c>
      <c r="B814">
        <v>87.412499999999994</v>
      </c>
      <c r="C814">
        <v>39.992699999999999</v>
      </c>
      <c r="D814">
        <v>41.260800000000003</v>
      </c>
      <c r="E814">
        <v>96.690399999999997</v>
      </c>
      <c r="F814">
        <v>133.51400000000001</v>
      </c>
      <c r="G814">
        <v>134.559</v>
      </c>
      <c r="H814">
        <v>154.59200000000001</v>
      </c>
      <c r="I814">
        <v>211.82499999999999</v>
      </c>
      <c r="J814">
        <v>133.35599999999999</v>
      </c>
      <c r="K814">
        <v>230</v>
      </c>
      <c r="L814">
        <v>193.523</v>
      </c>
      <c r="M814">
        <v>122.792</v>
      </c>
      <c r="N814">
        <v>219.51300000000001</v>
      </c>
      <c r="O814">
        <v>203.37100000000001</v>
      </c>
      <c r="P814">
        <v>210.708</v>
      </c>
      <c r="Q814">
        <v>210.86600000000001</v>
      </c>
      <c r="R814">
        <v>122.76</v>
      </c>
      <c r="S814">
        <v>99.241799999999998</v>
      </c>
      <c r="T814">
        <v>148.00299999999999</v>
      </c>
      <c r="U814">
        <v>180.881</v>
      </c>
      <c r="V814">
        <v>91.441100000000006</v>
      </c>
      <c r="W814">
        <v>110.26300000000001</v>
      </c>
      <c r="X814">
        <v>116.163</v>
      </c>
    </row>
    <row r="815" spans="1:24" x14ac:dyDescent="0.25">
      <c r="A815">
        <v>100.459</v>
      </c>
      <c r="B815">
        <v>54.674100000000003</v>
      </c>
      <c r="C815">
        <v>29.261399999999998</v>
      </c>
      <c r="D815">
        <v>19.891300000000001</v>
      </c>
      <c r="E815">
        <v>55.825699999999998</v>
      </c>
      <c r="F815">
        <v>123.67</v>
      </c>
      <c r="G815">
        <v>176.05699999999999</v>
      </c>
      <c r="H815">
        <v>230</v>
      </c>
      <c r="I815">
        <v>230</v>
      </c>
      <c r="J815">
        <v>207.73400000000001</v>
      </c>
      <c r="K815">
        <v>148.29400000000001</v>
      </c>
      <c r="L815">
        <v>230</v>
      </c>
      <c r="M815">
        <v>127.91800000000001</v>
      </c>
      <c r="N815">
        <v>195.249</v>
      </c>
      <c r="O815">
        <v>214.73</v>
      </c>
      <c r="P815">
        <v>169.30799999999999</v>
      </c>
      <c r="Q815">
        <v>145.541</v>
      </c>
      <c r="R815">
        <v>84.527699999999996</v>
      </c>
      <c r="S815">
        <v>83.574799999999996</v>
      </c>
      <c r="T815">
        <v>105.902</v>
      </c>
      <c r="U815">
        <v>134.62200000000001</v>
      </c>
      <c r="V815">
        <v>132.506</v>
      </c>
      <c r="W815">
        <v>133.36799999999999</v>
      </c>
      <c r="X815">
        <v>120.53</v>
      </c>
    </row>
    <row r="816" spans="1:24" x14ac:dyDescent="0.25">
      <c r="A816">
        <v>91.2834</v>
      </c>
      <c r="B816">
        <v>40.508499999999998</v>
      </c>
      <c r="C816">
        <v>5.4121600000000001</v>
      </c>
      <c r="D816">
        <v>32.960099999999997</v>
      </c>
      <c r="E816">
        <v>87.884200000000007</v>
      </c>
      <c r="F816">
        <v>128.767</v>
      </c>
      <c r="G816">
        <v>101.253</v>
      </c>
      <c r="H816">
        <v>140.87200000000001</v>
      </c>
      <c r="I816">
        <v>230</v>
      </c>
      <c r="J816">
        <v>174.68</v>
      </c>
      <c r="K816">
        <v>203.21700000000001</v>
      </c>
      <c r="L816">
        <v>210.79499999999999</v>
      </c>
      <c r="M816">
        <v>111.52</v>
      </c>
      <c r="N816">
        <v>226.72900000000001</v>
      </c>
      <c r="O816">
        <v>198.57400000000001</v>
      </c>
      <c r="P816">
        <v>202.32400000000001</v>
      </c>
      <c r="Q816">
        <v>106.301</v>
      </c>
      <c r="R816">
        <v>95.800399999999996</v>
      </c>
      <c r="S816">
        <v>92.061099999999996</v>
      </c>
      <c r="T816">
        <v>77.138099999999994</v>
      </c>
      <c r="U816">
        <v>91.408799999999999</v>
      </c>
      <c r="V816">
        <v>159.60400000000001</v>
      </c>
      <c r="W816">
        <v>106.566</v>
      </c>
      <c r="X816">
        <v>32.843899999999998</v>
      </c>
    </row>
    <row r="817" spans="1:24" x14ac:dyDescent="0.25">
      <c r="A817">
        <v>75.06</v>
      </c>
      <c r="B817">
        <v>21.9252</v>
      </c>
      <c r="C817">
        <v>5.4918300000000002</v>
      </c>
      <c r="D817">
        <v>43.458199999999998</v>
      </c>
      <c r="E817">
        <v>87.681399999999996</v>
      </c>
      <c r="F817">
        <v>119.56699999999999</v>
      </c>
      <c r="G817">
        <v>133.27199999999999</v>
      </c>
      <c r="H817">
        <v>107.111</v>
      </c>
      <c r="I817">
        <v>180.08799999999999</v>
      </c>
      <c r="J817">
        <v>190.226</v>
      </c>
      <c r="K817">
        <v>200.71100000000001</v>
      </c>
      <c r="L817">
        <v>230</v>
      </c>
      <c r="M817">
        <v>129.09100000000001</v>
      </c>
      <c r="N817">
        <v>230</v>
      </c>
      <c r="O817">
        <v>128.00299999999999</v>
      </c>
      <c r="P817">
        <v>176.92500000000001</v>
      </c>
      <c r="Q817">
        <v>184.85599999999999</v>
      </c>
      <c r="R817">
        <v>124.40600000000001</v>
      </c>
      <c r="S817">
        <v>154.643</v>
      </c>
      <c r="T817">
        <v>85.325599999999994</v>
      </c>
      <c r="U817">
        <v>96.070400000000006</v>
      </c>
      <c r="V817">
        <v>141.88399999999999</v>
      </c>
      <c r="W817">
        <v>136.42099999999999</v>
      </c>
      <c r="X817">
        <v>33.410299999999999</v>
      </c>
    </row>
    <row r="818" spans="1:24" x14ac:dyDescent="0.25">
      <c r="A818">
        <v>79.230099999999993</v>
      </c>
      <c r="B818">
        <v>55.312899999999999</v>
      </c>
      <c r="C818">
        <v>22.345800000000001</v>
      </c>
      <c r="D818">
        <v>53.737900000000003</v>
      </c>
      <c r="E818">
        <v>108.80800000000001</v>
      </c>
      <c r="F818">
        <v>152.16399999999999</v>
      </c>
      <c r="G818">
        <v>147.21899999999999</v>
      </c>
      <c r="H818">
        <v>189.22399999999999</v>
      </c>
      <c r="I818">
        <v>194.083</v>
      </c>
      <c r="J818">
        <v>230</v>
      </c>
      <c r="K818">
        <v>202.66800000000001</v>
      </c>
      <c r="L818">
        <v>156.441</v>
      </c>
      <c r="M818">
        <v>129.47999999999999</v>
      </c>
      <c r="N818">
        <v>207.62700000000001</v>
      </c>
      <c r="O818">
        <v>168.50299999999999</v>
      </c>
      <c r="P818">
        <v>111.923</v>
      </c>
      <c r="Q818">
        <v>146.666</v>
      </c>
      <c r="R818">
        <v>77.346800000000002</v>
      </c>
      <c r="S818">
        <v>149.78299999999999</v>
      </c>
      <c r="T818">
        <v>85.950299999999999</v>
      </c>
      <c r="U818">
        <v>155.02199999999999</v>
      </c>
      <c r="V818">
        <v>105.807</v>
      </c>
      <c r="W818">
        <v>176.13300000000001</v>
      </c>
      <c r="X818">
        <v>170.999</v>
      </c>
    </row>
    <row r="819" spans="1:24" x14ac:dyDescent="0.25">
      <c r="A819">
        <v>78.021100000000004</v>
      </c>
      <c r="B819">
        <v>56.191800000000001</v>
      </c>
      <c r="C819">
        <v>38.879899999999999</v>
      </c>
      <c r="D819">
        <v>42.436599999999999</v>
      </c>
      <c r="E819">
        <v>55.297400000000003</v>
      </c>
      <c r="F819">
        <v>157.17500000000001</v>
      </c>
      <c r="G819">
        <v>96.932500000000005</v>
      </c>
      <c r="H819">
        <v>165.38399999999999</v>
      </c>
      <c r="I819">
        <v>210.63200000000001</v>
      </c>
      <c r="J819">
        <v>230</v>
      </c>
      <c r="K819">
        <v>226.65100000000001</v>
      </c>
      <c r="L819">
        <v>221.45</v>
      </c>
      <c r="M819">
        <v>230</v>
      </c>
      <c r="N819">
        <v>202.51499999999999</v>
      </c>
      <c r="O819">
        <v>192.892</v>
      </c>
      <c r="P819">
        <v>156.13399999999999</v>
      </c>
      <c r="Q819">
        <v>156.37100000000001</v>
      </c>
      <c r="R819">
        <v>106.111</v>
      </c>
      <c r="S819">
        <v>83.545000000000002</v>
      </c>
      <c r="T819">
        <v>114.46899999999999</v>
      </c>
      <c r="U819">
        <v>131.285</v>
      </c>
      <c r="V819">
        <v>70.452500000000001</v>
      </c>
      <c r="W819">
        <v>122.44199999999999</v>
      </c>
      <c r="X819">
        <v>133.14599999999999</v>
      </c>
    </row>
    <row r="820" spans="1:24" x14ac:dyDescent="0.25">
      <c r="A820">
        <v>43.686100000000003</v>
      </c>
      <c r="B820">
        <v>70.051599999999993</v>
      </c>
      <c r="C820">
        <v>34.207599999999999</v>
      </c>
      <c r="D820">
        <v>39.834600000000002</v>
      </c>
      <c r="E820">
        <v>28.477599999999999</v>
      </c>
      <c r="F820">
        <v>144.14099999999999</v>
      </c>
      <c r="G820">
        <v>120.434</v>
      </c>
      <c r="H820">
        <v>199.01300000000001</v>
      </c>
      <c r="I820">
        <v>151.155</v>
      </c>
      <c r="J820">
        <v>78.230199999999996</v>
      </c>
      <c r="K820">
        <v>230</v>
      </c>
      <c r="L820">
        <v>178.74199999999999</v>
      </c>
      <c r="M820">
        <v>230</v>
      </c>
      <c r="N820">
        <v>223.10499999999999</v>
      </c>
      <c r="O820">
        <v>148.81</v>
      </c>
      <c r="P820">
        <v>134.23500000000001</v>
      </c>
      <c r="Q820">
        <v>138.90700000000001</v>
      </c>
      <c r="R820">
        <v>163.18</v>
      </c>
      <c r="S820">
        <v>195.34800000000001</v>
      </c>
      <c r="T820">
        <v>43.884999999999998</v>
      </c>
      <c r="U820">
        <v>78.905199999999994</v>
      </c>
      <c r="V820">
        <v>140.602</v>
      </c>
      <c r="W820">
        <v>121.684</v>
      </c>
      <c r="X820">
        <v>47.645099999999999</v>
      </c>
    </row>
    <row r="821" spans="1:24" x14ac:dyDescent="0.25">
      <c r="A821">
        <v>109.825</v>
      </c>
      <c r="B821">
        <v>19.795100000000001</v>
      </c>
      <c r="C821">
        <v>19.413699999999999</v>
      </c>
      <c r="D821">
        <v>43.066400000000002</v>
      </c>
      <c r="E821">
        <v>86.829800000000006</v>
      </c>
      <c r="F821">
        <v>134.732</v>
      </c>
      <c r="G821">
        <v>138.369</v>
      </c>
      <c r="H821">
        <v>194.61500000000001</v>
      </c>
      <c r="I821">
        <v>230</v>
      </c>
      <c r="J821">
        <v>195.48</v>
      </c>
      <c r="K821">
        <v>230</v>
      </c>
      <c r="L821">
        <v>213.75200000000001</v>
      </c>
      <c r="M821">
        <v>201.416</v>
      </c>
      <c r="N821">
        <v>230</v>
      </c>
      <c r="O821">
        <v>166.24199999999999</v>
      </c>
      <c r="P821">
        <v>150.06100000000001</v>
      </c>
      <c r="Q821">
        <v>131.15600000000001</v>
      </c>
      <c r="R821">
        <v>122.041</v>
      </c>
      <c r="S821">
        <v>125.75700000000001</v>
      </c>
      <c r="T821">
        <v>194.22</v>
      </c>
      <c r="U821">
        <v>198.67</v>
      </c>
      <c r="V821">
        <v>178.708</v>
      </c>
      <c r="W821">
        <v>152.703</v>
      </c>
      <c r="X821">
        <v>130.536</v>
      </c>
    </row>
    <row r="822" spans="1:24" x14ac:dyDescent="0.25">
      <c r="A822">
        <v>91.708399999999997</v>
      </c>
      <c r="B822">
        <v>27.066400000000002</v>
      </c>
      <c r="C822">
        <v>44.614400000000003</v>
      </c>
      <c r="D822">
        <v>27.805399999999999</v>
      </c>
      <c r="E822">
        <v>41.304200000000002</v>
      </c>
      <c r="F822">
        <v>160.75</v>
      </c>
      <c r="G822">
        <v>120.976</v>
      </c>
      <c r="H822">
        <v>128.75299999999999</v>
      </c>
      <c r="I822">
        <v>114.539</v>
      </c>
      <c r="J822">
        <v>201.65299999999999</v>
      </c>
      <c r="K822">
        <v>218.96700000000001</v>
      </c>
      <c r="L822">
        <v>230</v>
      </c>
      <c r="M822">
        <v>185.83500000000001</v>
      </c>
      <c r="N822">
        <v>223.34700000000001</v>
      </c>
      <c r="O822">
        <v>109.797</v>
      </c>
      <c r="P822">
        <v>150.559</v>
      </c>
      <c r="Q822">
        <v>104.556</v>
      </c>
      <c r="R822">
        <v>137.92099999999999</v>
      </c>
      <c r="S822">
        <v>139.44800000000001</v>
      </c>
      <c r="T822">
        <v>52.534100000000002</v>
      </c>
      <c r="U822">
        <v>154.31700000000001</v>
      </c>
      <c r="V822">
        <v>96.333200000000005</v>
      </c>
      <c r="W822">
        <v>55.162100000000002</v>
      </c>
      <c r="X822">
        <v>137.905</v>
      </c>
    </row>
    <row r="823" spans="1:24" x14ac:dyDescent="0.25">
      <c r="A823">
        <v>108.265</v>
      </c>
      <c r="B823">
        <v>59.181699999999999</v>
      </c>
      <c r="C823">
        <v>30.299700000000001</v>
      </c>
      <c r="D823">
        <v>56.644100000000002</v>
      </c>
      <c r="E823">
        <v>59.356699999999996</v>
      </c>
      <c r="F823">
        <v>149.56299999999999</v>
      </c>
      <c r="G823">
        <v>93.224100000000007</v>
      </c>
      <c r="H823">
        <v>141.417</v>
      </c>
      <c r="I823">
        <v>230</v>
      </c>
      <c r="J823">
        <v>186.857</v>
      </c>
      <c r="K823">
        <v>230</v>
      </c>
      <c r="L823">
        <v>184.76900000000001</v>
      </c>
      <c r="M823">
        <v>221.24</v>
      </c>
      <c r="N823">
        <v>167.149</v>
      </c>
      <c r="O823">
        <v>180.32</v>
      </c>
      <c r="P823">
        <v>151.70699999999999</v>
      </c>
      <c r="Q823">
        <v>200.00899999999999</v>
      </c>
      <c r="R823">
        <v>143.47399999999999</v>
      </c>
      <c r="S823">
        <v>97.677300000000002</v>
      </c>
      <c r="T823">
        <v>151.22300000000001</v>
      </c>
      <c r="U823">
        <v>107.96899999999999</v>
      </c>
      <c r="V823">
        <v>111.273</v>
      </c>
      <c r="W823">
        <v>187.66</v>
      </c>
      <c r="X823">
        <v>166.02500000000001</v>
      </c>
    </row>
    <row r="824" spans="1:24" x14ac:dyDescent="0.25">
      <c r="A824">
        <v>51.296199999999999</v>
      </c>
      <c r="B824">
        <v>27.566199999999998</v>
      </c>
      <c r="C824">
        <v>29.135200000000001</v>
      </c>
      <c r="D824">
        <v>30.142199999999999</v>
      </c>
      <c r="E824">
        <v>101.14100000000001</v>
      </c>
      <c r="F824">
        <v>116.928</v>
      </c>
      <c r="G824">
        <v>92.860299999999995</v>
      </c>
      <c r="H824">
        <v>162.76599999999999</v>
      </c>
      <c r="I824">
        <v>154.499</v>
      </c>
      <c r="J824">
        <v>230</v>
      </c>
      <c r="K824">
        <v>205.321</v>
      </c>
      <c r="L824">
        <v>230</v>
      </c>
      <c r="M824">
        <v>230</v>
      </c>
      <c r="N824">
        <v>177.89099999999999</v>
      </c>
      <c r="O824">
        <v>185.988</v>
      </c>
      <c r="P824">
        <v>149.87299999999999</v>
      </c>
      <c r="Q824">
        <v>85.071799999999996</v>
      </c>
      <c r="R824">
        <v>139.404</v>
      </c>
      <c r="S824">
        <v>147.517</v>
      </c>
      <c r="T824">
        <v>118.86</v>
      </c>
      <c r="U824">
        <v>73.553299999999993</v>
      </c>
      <c r="V824">
        <v>167.983</v>
      </c>
      <c r="W824">
        <v>210.59200000000001</v>
      </c>
      <c r="X824">
        <v>119.247</v>
      </c>
    </row>
    <row r="825" spans="1:24" x14ac:dyDescent="0.25">
      <c r="A825">
        <v>37.486899999999999</v>
      </c>
      <c r="B825">
        <v>20.7441</v>
      </c>
      <c r="C825">
        <v>29.854800000000001</v>
      </c>
      <c r="D825">
        <v>32.965800000000002</v>
      </c>
      <c r="E825">
        <v>59.7605</v>
      </c>
      <c r="F825">
        <v>174.786</v>
      </c>
      <c r="G825">
        <v>136.40199999999999</v>
      </c>
      <c r="H825">
        <v>124.803</v>
      </c>
      <c r="I825">
        <v>230</v>
      </c>
      <c r="J825">
        <v>211.02699999999999</v>
      </c>
      <c r="K825">
        <v>230</v>
      </c>
      <c r="L825">
        <v>192.55699999999999</v>
      </c>
      <c r="M825">
        <v>230</v>
      </c>
      <c r="N825">
        <v>230</v>
      </c>
      <c r="O825">
        <v>216.03100000000001</v>
      </c>
      <c r="P825">
        <v>230</v>
      </c>
      <c r="Q825">
        <v>125.154</v>
      </c>
      <c r="R825">
        <v>143.852</v>
      </c>
      <c r="S825">
        <v>114.80200000000001</v>
      </c>
      <c r="T825">
        <v>224.22300000000001</v>
      </c>
      <c r="U825">
        <v>173.69</v>
      </c>
      <c r="V825">
        <v>96.8797</v>
      </c>
      <c r="W825">
        <v>148.13900000000001</v>
      </c>
      <c r="X825">
        <v>205.727</v>
      </c>
    </row>
    <row r="826" spans="1:24" x14ac:dyDescent="0.25">
      <c r="A826">
        <v>74.065299999999993</v>
      </c>
      <c r="B826">
        <v>53.229900000000001</v>
      </c>
      <c r="C826">
        <v>15.744199999999999</v>
      </c>
      <c r="D826">
        <v>59.8504</v>
      </c>
      <c r="E826">
        <v>82.604399999999998</v>
      </c>
      <c r="F826">
        <v>101.577</v>
      </c>
      <c r="G826">
        <v>145.4</v>
      </c>
      <c r="H826">
        <v>199.488</v>
      </c>
      <c r="I826">
        <v>230</v>
      </c>
      <c r="J826">
        <v>185.48400000000001</v>
      </c>
      <c r="K826">
        <v>159.261</v>
      </c>
      <c r="L826">
        <v>230</v>
      </c>
      <c r="M826">
        <v>163.51</v>
      </c>
      <c r="N826">
        <v>220.83099999999999</v>
      </c>
      <c r="O826">
        <v>152.321</v>
      </c>
      <c r="P826">
        <v>112.774</v>
      </c>
      <c r="Q826">
        <v>204.23500000000001</v>
      </c>
      <c r="R826">
        <v>83.015100000000004</v>
      </c>
      <c r="S826">
        <v>126.10899999999999</v>
      </c>
      <c r="T826">
        <v>99.978399999999993</v>
      </c>
      <c r="U826">
        <v>121.947</v>
      </c>
      <c r="V826">
        <v>132.74299999999999</v>
      </c>
      <c r="W826">
        <v>200.756</v>
      </c>
      <c r="X826">
        <v>92.622600000000006</v>
      </c>
    </row>
    <row r="827" spans="1:24" x14ac:dyDescent="0.25">
      <c r="A827">
        <v>83.868099999999998</v>
      </c>
      <c r="B827">
        <v>76.526200000000003</v>
      </c>
      <c r="C827">
        <v>25.990600000000001</v>
      </c>
      <c r="D827">
        <v>62.543100000000003</v>
      </c>
      <c r="E827">
        <v>44.5657</v>
      </c>
      <c r="F827">
        <v>141.08600000000001</v>
      </c>
      <c r="G827">
        <v>108.48</v>
      </c>
      <c r="H827">
        <v>186.57499999999999</v>
      </c>
      <c r="I827">
        <v>182.33600000000001</v>
      </c>
      <c r="J827">
        <v>202.91499999999999</v>
      </c>
      <c r="K827">
        <v>230</v>
      </c>
      <c r="L827">
        <v>220.821</v>
      </c>
      <c r="M827">
        <v>230</v>
      </c>
      <c r="N827">
        <v>110.995</v>
      </c>
      <c r="O827">
        <v>230</v>
      </c>
      <c r="P827">
        <v>124.751</v>
      </c>
      <c r="Q827">
        <v>126.61199999999999</v>
      </c>
      <c r="R827">
        <v>121.53100000000001</v>
      </c>
      <c r="S827">
        <v>145.44900000000001</v>
      </c>
      <c r="T827">
        <v>132.72200000000001</v>
      </c>
      <c r="U827">
        <v>151.398</v>
      </c>
      <c r="V827">
        <v>150.54599999999999</v>
      </c>
      <c r="W827">
        <v>133.321</v>
      </c>
      <c r="X827">
        <v>87.703699999999998</v>
      </c>
    </row>
    <row r="828" spans="1:24" x14ac:dyDescent="0.25">
      <c r="A828">
        <v>66.261899999999997</v>
      </c>
      <c r="B828">
        <v>33.916800000000002</v>
      </c>
      <c r="C828">
        <v>63.475900000000003</v>
      </c>
      <c r="D828">
        <v>32.4499</v>
      </c>
      <c r="E828">
        <v>65.306399999999996</v>
      </c>
      <c r="F828">
        <v>78.114999999999995</v>
      </c>
      <c r="G828">
        <v>184.36</v>
      </c>
      <c r="H828">
        <v>164.84200000000001</v>
      </c>
      <c r="I828">
        <v>192.14599999999999</v>
      </c>
      <c r="J828">
        <v>230</v>
      </c>
      <c r="K828">
        <v>230</v>
      </c>
      <c r="L828">
        <v>230</v>
      </c>
      <c r="M828">
        <v>230</v>
      </c>
      <c r="N828">
        <v>211.35400000000001</v>
      </c>
      <c r="O828">
        <v>221.89099999999999</v>
      </c>
      <c r="P828">
        <v>132.73500000000001</v>
      </c>
      <c r="Q828">
        <v>125.41200000000001</v>
      </c>
      <c r="R828">
        <v>97.244799999999998</v>
      </c>
      <c r="S828">
        <v>89.841099999999997</v>
      </c>
      <c r="T828">
        <v>153.797</v>
      </c>
      <c r="U828">
        <v>99.598500000000001</v>
      </c>
      <c r="V828">
        <v>148.899</v>
      </c>
      <c r="W828">
        <v>122.947</v>
      </c>
      <c r="X828">
        <v>81.513900000000007</v>
      </c>
    </row>
    <row r="829" spans="1:24" x14ac:dyDescent="0.25">
      <c r="A829">
        <v>79.374700000000004</v>
      </c>
      <c r="B829">
        <v>54.126800000000003</v>
      </c>
      <c r="C829">
        <v>51.087800000000001</v>
      </c>
      <c r="D829">
        <v>32.457000000000001</v>
      </c>
      <c r="E829">
        <v>112.099</v>
      </c>
      <c r="F829">
        <v>104.43600000000001</v>
      </c>
      <c r="G829">
        <v>151.00800000000001</v>
      </c>
      <c r="H829">
        <v>230</v>
      </c>
      <c r="I829">
        <v>196.893</v>
      </c>
      <c r="J829">
        <v>152.28299999999999</v>
      </c>
      <c r="K829">
        <v>198.02099999999999</v>
      </c>
      <c r="L829">
        <v>203.816</v>
      </c>
      <c r="M829">
        <v>207.92400000000001</v>
      </c>
      <c r="N829">
        <v>73.472999999999999</v>
      </c>
      <c r="O829">
        <v>194.21700000000001</v>
      </c>
      <c r="P829">
        <v>159.33000000000001</v>
      </c>
      <c r="Q829">
        <v>130.58500000000001</v>
      </c>
      <c r="R829">
        <v>182.77600000000001</v>
      </c>
      <c r="S829">
        <v>150.80600000000001</v>
      </c>
      <c r="T829">
        <v>168.709</v>
      </c>
      <c r="U829">
        <v>67.997500000000002</v>
      </c>
      <c r="V829">
        <v>133.51599999999999</v>
      </c>
      <c r="W829">
        <v>223.297</v>
      </c>
      <c r="X829">
        <v>108.655</v>
      </c>
    </row>
    <row r="830" spans="1:24" x14ac:dyDescent="0.25">
      <c r="A830">
        <v>71.677700000000002</v>
      </c>
      <c r="B830">
        <v>36.493499999999997</v>
      </c>
      <c r="C830">
        <v>15.8795</v>
      </c>
      <c r="D830">
        <v>45.087899999999998</v>
      </c>
      <c r="E830">
        <v>58.981099999999998</v>
      </c>
      <c r="F830">
        <v>132.952</v>
      </c>
      <c r="G830">
        <v>185.21299999999999</v>
      </c>
      <c r="H830">
        <v>209.124</v>
      </c>
      <c r="I830">
        <v>221.84200000000001</v>
      </c>
      <c r="J830">
        <v>213.15700000000001</v>
      </c>
      <c r="K830">
        <v>108.559</v>
      </c>
      <c r="L830">
        <v>162.667</v>
      </c>
      <c r="M830">
        <v>204.93299999999999</v>
      </c>
      <c r="N830">
        <v>211.97499999999999</v>
      </c>
      <c r="O830">
        <v>229.94800000000001</v>
      </c>
      <c r="P830">
        <v>172.935</v>
      </c>
      <c r="Q830">
        <v>182.42</v>
      </c>
      <c r="R830">
        <v>126.143</v>
      </c>
      <c r="S830">
        <v>124.40300000000001</v>
      </c>
      <c r="T830">
        <v>165.071</v>
      </c>
      <c r="U830">
        <v>131.732</v>
      </c>
      <c r="V830">
        <v>133.95500000000001</v>
      </c>
      <c r="W830">
        <v>170.405</v>
      </c>
      <c r="X830">
        <v>122.886</v>
      </c>
    </row>
    <row r="831" spans="1:24" x14ac:dyDescent="0.25">
      <c r="A831">
        <v>75.916300000000007</v>
      </c>
      <c r="B831">
        <v>10.8171</v>
      </c>
      <c r="C831">
        <v>35.072600000000001</v>
      </c>
      <c r="D831">
        <v>53.954500000000003</v>
      </c>
      <c r="E831">
        <v>61.739899999999999</v>
      </c>
      <c r="F831">
        <v>131.86600000000001</v>
      </c>
      <c r="G831">
        <v>167.964</v>
      </c>
      <c r="H831">
        <v>119.458</v>
      </c>
      <c r="I831">
        <v>136.977</v>
      </c>
      <c r="J831">
        <v>177.39599999999999</v>
      </c>
      <c r="K831">
        <v>230</v>
      </c>
      <c r="L831">
        <v>198.34700000000001</v>
      </c>
      <c r="M831">
        <v>116.84099999999999</v>
      </c>
      <c r="N831">
        <v>155.71100000000001</v>
      </c>
      <c r="O831">
        <v>230</v>
      </c>
      <c r="P831">
        <v>154.018</v>
      </c>
      <c r="Q831">
        <v>80.899900000000002</v>
      </c>
      <c r="R831">
        <v>96.898099999999999</v>
      </c>
      <c r="S831">
        <v>112.342</v>
      </c>
      <c r="T831">
        <v>132.19900000000001</v>
      </c>
      <c r="U831">
        <v>76.593100000000007</v>
      </c>
      <c r="V831">
        <v>182.50299999999999</v>
      </c>
      <c r="W831">
        <v>24.609100000000002</v>
      </c>
      <c r="X831">
        <v>184.762</v>
      </c>
    </row>
    <row r="832" spans="1:24" x14ac:dyDescent="0.25">
      <c r="A832">
        <v>76.915300000000002</v>
      </c>
      <c r="B832">
        <v>29.104399999999998</v>
      </c>
      <c r="C832">
        <v>34.727499999999999</v>
      </c>
      <c r="D832">
        <v>75.880399999999995</v>
      </c>
      <c r="E832">
        <v>120.072</v>
      </c>
      <c r="F832">
        <v>114.789</v>
      </c>
      <c r="G832">
        <v>188.54300000000001</v>
      </c>
      <c r="H832">
        <v>135.78200000000001</v>
      </c>
      <c r="I832">
        <v>135.97999999999999</v>
      </c>
      <c r="J832">
        <v>218.958</v>
      </c>
      <c r="K832">
        <v>172.82400000000001</v>
      </c>
      <c r="L832">
        <v>220.25</v>
      </c>
      <c r="M832">
        <v>230</v>
      </c>
      <c r="N832">
        <v>213.59399999999999</v>
      </c>
      <c r="O832">
        <v>161.624</v>
      </c>
      <c r="P832">
        <v>158.57599999999999</v>
      </c>
      <c r="Q832">
        <v>110.645</v>
      </c>
      <c r="R832">
        <v>104.09099999999999</v>
      </c>
      <c r="S832">
        <v>107.023</v>
      </c>
      <c r="T832">
        <v>34.989100000000001</v>
      </c>
      <c r="U832">
        <v>33.331899999999997</v>
      </c>
      <c r="V832">
        <v>114.337</v>
      </c>
      <c r="W832">
        <v>174.328</v>
      </c>
      <c r="X832">
        <v>110.71599999999999</v>
      </c>
    </row>
    <row r="833" spans="1:24" x14ac:dyDescent="0.25">
      <c r="A833">
        <v>62.15</v>
      </c>
      <c r="B833">
        <v>45.326300000000003</v>
      </c>
      <c r="C833">
        <v>32.518799999999999</v>
      </c>
      <c r="D833">
        <v>60.622999999999998</v>
      </c>
      <c r="E833">
        <v>65.972999999999999</v>
      </c>
      <c r="F833">
        <v>166.221</v>
      </c>
      <c r="G833">
        <v>154.66900000000001</v>
      </c>
      <c r="H833">
        <v>153.08099999999999</v>
      </c>
      <c r="I833">
        <v>136.05500000000001</v>
      </c>
      <c r="J833">
        <v>215.596</v>
      </c>
      <c r="K833">
        <v>209.96299999999999</v>
      </c>
      <c r="L833">
        <v>230</v>
      </c>
      <c r="M833">
        <v>224.935</v>
      </c>
      <c r="N833">
        <v>144.119</v>
      </c>
      <c r="O833">
        <v>225.744</v>
      </c>
      <c r="P833">
        <v>171.38300000000001</v>
      </c>
      <c r="Q833">
        <v>186.72</v>
      </c>
      <c r="R833">
        <v>94.269599999999997</v>
      </c>
      <c r="S833">
        <v>88.340800000000002</v>
      </c>
      <c r="T833">
        <v>174.82400000000001</v>
      </c>
      <c r="U833">
        <v>116.16800000000001</v>
      </c>
      <c r="V833">
        <v>145.52500000000001</v>
      </c>
      <c r="W833">
        <v>146.84</v>
      </c>
      <c r="X833">
        <v>103.063</v>
      </c>
    </row>
    <row r="834" spans="1:24" x14ac:dyDescent="0.25">
      <c r="A834">
        <v>109.474</v>
      </c>
      <c r="B834">
        <v>79.339299999999994</v>
      </c>
      <c r="C834">
        <v>43.912799999999997</v>
      </c>
      <c r="D834">
        <v>51.5901</v>
      </c>
      <c r="E834">
        <v>135.31299999999999</v>
      </c>
      <c r="F834">
        <v>136.35300000000001</v>
      </c>
      <c r="G834">
        <v>98.940299999999993</v>
      </c>
      <c r="H834">
        <v>175.22300000000001</v>
      </c>
      <c r="I834">
        <v>230</v>
      </c>
      <c r="J834">
        <v>206.99100000000001</v>
      </c>
      <c r="K834">
        <v>230</v>
      </c>
      <c r="L834">
        <v>224.476</v>
      </c>
      <c r="M834">
        <v>215.42099999999999</v>
      </c>
      <c r="N834">
        <v>132.648</v>
      </c>
      <c r="O834">
        <v>201.268</v>
      </c>
      <c r="P834">
        <v>102.06100000000001</v>
      </c>
      <c r="Q834">
        <v>45.025599999999997</v>
      </c>
      <c r="R834">
        <v>135.16499999999999</v>
      </c>
      <c r="S834">
        <v>145.93700000000001</v>
      </c>
      <c r="T834">
        <v>137.16399999999999</v>
      </c>
      <c r="U834">
        <v>68.711699999999993</v>
      </c>
      <c r="V834">
        <v>151.27199999999999</v>
      </c>
      <c r="W834">
        <v>170.315</v>
      </c>
      <c r="X834">
        <v>129.15600000000001</v>
      </c>
    </row>
    <row r="835" spans="1:24" x14ac:dyDescent="0.25">
      <c r="A835">
        <v>65.444400000000002</v>
      </c>
      <c r="B835">
        <v>58.672199999999997</v>
      </c>
      <c r="C835">
        <v>52.608800000000002</v>
      </c>
      <c r="D835">
        <v>65.379199999999997</v>
      </c>
      <c r="E835">
        <v>88.893600000000006</v>
      </c>
      <c r="F835">
        <v>130.57599999999999</v>
      </c>
      <c r="G835">
        <v>121.423</v>
      </c>
      <c r="H835">
        <v>127.709</v>
      </c>
      <c r="I835">
        <v>190.49199999999999</v>
      </c>
      <c r="J835">
        <v>222.066</v>
      </c>
      <c r="K835">
        <v>225.595</v>
      </c>
      <c r="L835">
        <v>167.76300000000001</v>
      </c>
      <c r="M835">
        <v>145.10300000000001</v>
      </c>
      <c r="N835">
        <v>230</v>
      </c>
      <c r="O835">
        <v>78.120900000000006</v>
      </c>
      <c r="P835">
        <v>97.445099999999996</v>
      </c>
      <c r="Q835">
        <v>62.338900000000002</v>
      </c>
      <c r="R835">
        <v>128.09299999999999</v>
      </c>
      <c r="S835">
        <v>117.011</v>
      </c>
      <c r="T835">
        <v>78.144199999999998</v>
      </c>
      <c r="U835">
        <v>133.69800000000001</v>
      </c>
      <c r="V835">
        <v>163.63800000000001</v>
      </c>
      <c r="W835">
        <v>145.40799999999999</v>
      </c>
      <c r="X835">
        <v>126.824</v>
      </c>
    </row>
    <row r="836" spans="1:24" x14ac:dyDescent="0.25">
      <c r="A836">
        <v>88.211200000000005</v>
      </c>
      <c r="B836">
        <v>48.880699999999997</v>
      </c>
      <c r="C836">
        <v>40.967599999999997</v>
      </c>
      <c r="D836">
        <v>49.909300000000002</v>
      </c>
      <c r="E836">
        <v>71.3994</v>
      </c>
      <c r="F836">
        <v>153.761</v>
      </c>
      <c r="G836">
        <v>145.44300000000001</v>
      </c>
      <c r="H836">
        <v>172.33699999999999</v>
      </c>
      <c r="I836">
        <v>230</v>
      </c>
      <c r="J836">
        <v>230</v>
      </c>
      <c r="K836">
        <v>156.96799999999999</v>
      </c>
      <c r="L836">
        <v>200.85400000000001</v>
      </c>
      <c r="M836">
        <v>211.93700000000001</v>
      </c>
      <c r="N836">
        <v>63.704799999999999</v>
      </c>
      <c r="O836">
        <v>136.36799999999999</v>
      </c>
      <c r="P836">
        <v>199.92400000000001</v>
      </c>
      <c r="Q836">
        <v>206.45699999999999</v>
      </c>
      <c r="R836">
        <v>174.03700000000001</v>
      </c>
      <c r="S836">
        <v>117.75700000000001</v>
      </c>
      <c r="T836">
        <v>109.3</v>
      </c>
      <c r="U836">
        <v>177.40100000000001</v>
      </c>
      <c r="V836">
        <v>98.818299999999994</v>
      </c>
      <c r="W836">
        <v>152.31299999999999</v>
      </c>
      <c r="X836">
        <v>150.458</v>
      </c>
    </row>
    <row r="837" spans="1:24" x14ac:dyDescent="0.25">
      <c r="A837">
        <v>77.7346</v>
      </c>
      <c r="B837">
        <v>58.698799999999999</v>
      </c>
      <c r="C837">
        <v>27.2883</v>
      </c>
      <c r="D837">
        <v>49.834200000000003</v>
      </c>
      <c r="E837">
        <v>120.485</v>
      </c>
      <c r="F837">
        <v>122.68300000000001</v>
      </c>
      <c r="G837">
        <v>95.197599999999994</v>
      </c>
      <c r="H837">
        <v>147.65799999999999</v>
      </c>
      <c r="I837">
        <v>209.35300000000001</v>
      </c>
      <c r="J837">
        <v>142.749</v>
      </c>
      <c r="K837">
        <v>176.947</v>
      </c>
      <c r="L837">
        <v>183.43700000000001</v>
      </c>
      <c r="M837">
        <v>230</v>
      </c>
      <c r="N837">
        <v>183.92099999999999</v>
      </c>
      <c r="O837">
        <v>159.28200000000001</v>
      </c>
      <c r="P837">
        <v>188.43199999999999</v>
      </c>
      <c r="Q837">
        <v>166.39099999999999</v>
      </c>
      <c r="R837">
        <v>93.694400000000002</v>
      </c>
      <c r="S837">
        <v>121.21</v>
      </c>
      <c r="T837">
        <v>125.104</v>
      </c>
      <c r="U837">
        <v>187.21600000000001</v>
      </c>
      <c r="V837">
        <v>138.03100000000001</v>
      </c>
      <c r="W837">
        <v>144.607</v>
      </c>
      <c r="X837">
        <v>176.59399999999999</v>
      </c>
    </row>
    <row r="838" spans="1:24" x14ac:dyDescent="0.25">
      <c r="A838">
        <v>49.942100000000003</v>
      </c>
      <c r="B838">
        <v>60.214100000000002</v>
      </c>
      <c r="C838">
        <v>23.328900000000001</v>
      </c>
      <c r="D838">
        <v>28.337700000000002</v>
      </c>
      <c r="E838">
        <v>69.157300000000006</v>
      </c>
      <c r="F838">
        <v>117.51</v>
      </c>
      <c r="G838">
        <v>132.595</v>
      </c>
      <c r="H838">
        <v>227.67400000000001</v>
      </c>
      <c r="I838">
        <v>213.88900000000001</v>
      </c>
      <c r="J838">
        <v>230</v>
      </c>
      <c r="K838">
        <v>115.872</v>
      </c>
      <c r="L838">
        <v>180.63</v>
      </c>
      <c r="M838">
        <v>230</v>
      </c>
      <c r="N838">
        <v>155.70699999999999</v>
      </c>
      <c r="O838">
        <v>93.992699999999999</v>
      </c>
      <c r="P838">
        <v>157.55099999999999</v>
      </c>
      <c r="Q838">
        <v>133.97499999999999</v>
      </c>
      <c r="R838">
        <v>116.395</v>
      </c>
      <c r="S838">
        <v>56.879300000000001</v>
      </c>
      <c r="T838">
        <v>120.521</v>
      </c>
      <c r="U838">
        <v>137.33699999999999</v>
      </c>
      <c r="V838">
        <v>121.46599999999999</v>
      </c>
      <c r="W838">
        <v>88.105800000000002</v>
      </c>
      <c r="X838">
        <v>107.27200000000001</v>
      </c>
    </row>
    <row r="839" spans="1:24" x14ac:dyDescent="0.25">
      <c r="A839">
        <v>96.342200000000005</v>
      </c>
      <c r="B839">
        <v>46.7898</v>
      </c>
      <c r="C839">
        <v>28.823499999999999</v>
      </c>
      <c r="D839">
        <v>43.778799999999997</v>
      </c>
      <c r="E839">
        <v>89.190200000000004</v>
      </c>
      <c r="F839">
        <v>93.340599999999995</v>
      </c>
      <c r="G839">
        <v>129.22999999999999</v>
      </c>
      <c r="H839">
        <v>176.91800000000001</v>
      </c>
      <c r="I839">
        <v>182.76499999999999</v>
      </c>
      <c r="J839">
        <v>209.73</v>
      </c>
      <c r="K839">
        <v>207.583</v>
      </c>
      <c r="L839">
        <v>120.592</v>
      </c>
      <c r="M839">
        <v>230</v>
      </c>
      <c r="N839">
        <v>199.28399999999999</v>
      </c>
      <c r="O839">
        <v>230</v>
      </c>
      <c r="P839">
        <v>189.28200000000001</v>
      </c>
      <c r="Q839">
        <v>134.61199999999999</v>
      </c>
      <c r="R839">
        <v>154.11500000000001</v>
      </c>
      <c r="S839">
        <v>109.628</v>
      </c>
      <c r="T839">
        <v>73.585800000000006</v>
      </c>
      <c r="U839">
        <v>136.703</v>
      </c>
      <c r="V839">
        <v>124.96299999999999</v>
      </c>
      <c r="W839">
        <v>128.53700000000001</v>
      </c>
      <c r="X839">
        <v>131.411</v>
      </c>
    </row>
    <row r="840" spans="1:24" x14ac:dyDescent="0.25">
      <c r="A840">
        <v>44.664299999999997</v>
      </c>
      <c r="B840">
        <v>70.118399999999994</v>
      </c>
      <c r="C840">
        <v>34.402999999999999</v>
      </c>
      <c r="D840">
        <v>54.099600000000002</v>
      </c>
      <c r="E840">
        <v>93.5839</v>
      </c>
      <c r="F840">
        <v>98.703299999999999</v>
      </c>
      <c r="G840">
        <v>146.21899999999999</v>
      </c>
      <c r="H840">
        <v>128.99799999999999</v>
      </c>
      <c r="I840">
        <v>163.26599999999999</v>
      </c>
      <c r="J840">
        <v>169.28899999999999</v>
      </c>
      <c r="K840">
        <v>224.33699999999999</v>
      </c>
      <c r="L840">
        <v>230</v>
      </c>
      <c r="M840">
        <v>230</v>
      </c>
      <c r="N840">
        <v>230</v>
      </c>
      <c r="O840">
        <v>230</v>
      </c>
      <c r="P840">
        <v>136.37299999999999</v>
      </c>
      <c r="Q840">
        <v>110.203</v>
      </c>
      <c r="R840">
        <v>222.078</v>
      </c>
      <c r="S840">
        <v>154.13</v>
      </c>
      <c r="T840">
        <v>142.904</v>
      </c>
      <c r="U840">
        <v>156.60599999999999</v>
      </c>
      <c r="V840">
        <v>82.651600000000002</v>
      </c>
      <c r="W840">
        <v>61.452199999999998</v>
      </c>
      <c r="X840">
        <v>81.397599999999997</v>
      </c>
    </row>
    <row r="841" spans="1:24" x14ac:dyDescent="0.25">
      <c r="A841">
        <v>97.893900000000002</v>
      </c>
      <c r="B841">
        <v>48.003599999999999</v>
      </c>
      <c r="C841">
        <v>29.083400000000001</v>
      </c>
      <c r="D841">
        <v>40.792400000000001</v>
      </c>
      <c r="E841">
        <v>70.558300000000003</v>
      </c>
      <c r="F841">
        <v>49.043199999999999</v>
      </c>
      <c r="G841">
        <v>173.77199999999999</v>
      </c>
      <c r="H841">
        <v>152.50700000000001</v>
      </c>
      <c r="I841">
        <v>230</v>
      </c>
      <c r="J841">
        <v>230</v>
      </c>
      <c r="K841">
        <v>230</v>
      </c>
      <c r="L841">
        <v>126.218</v>
      </c>
      <c r="M841">
        <v>187.309</v>
      </c>
      <c r="N841">
        <v>222.38200000000001</v>
      </c>
      <c r="O841">
        <v>230</v>
      </c>
      <c r="P841">
        <v>230</v>
      </c>
      <c r="Q841">
        <v>183.25399999999999</v>
      </c>
      <c r="R841">
        <v>97.1511</v>
      </c>
      <c r="S841">
        <v>130.619</v>
      </c>
      <c r="T841">
        <v>159.60599999999999</v>
      </c>
      <c r="U841">
        <v>170.48400000000001</v>
      </c>
      <c r="V841">
        <v>167.47399999999999</v>
      </c>
      <c r="W841">
        <v>218.76499999999999</v>
      </c>
      <c r="X841">
        <v>81.852400000000003</v>
      </c>
    </row>
    <row r="842" spans="1:24" x14ac:dyDescent="0.25">
      <c r="A842">
        <v>68.330299999999994</v>
      </c>
      <c r="B842">
        <v>74.034300000000002</v>
      </c>
      <c r="C842">
        <v>18.986000000000001</v>
      </c>
      <c r="D842">
        <v>52.805700000000002</v>
      </c>
      <c r="E842">
        <v>120.58199999999999</v>
      </c>
      <c r="F842">
        <v>83.333399999999997</v>
      </c>
      <c r="G842">
        <v>102.846</v>
      </c>
      <c r="H842">
        <v>205.16</v>
      </c>
      <c r="I842">
        <v>200.714</v>
      </c>
      <c r="J842">
        <v>180.23699999999999</v>
      </c>
      <c r="K842">
        <v>230</v>
      </c>
      <c r="L842">
        <v>211.64599999999999</v>
      </c>
      <c r="M842">
        <v>147.965</v>
      </c>
      <c r="N842">
        <v>218.393</v>
      </c>
      <c r="O842">
        <v>169.24600000000001</v>
      </c>
      <c r="P842">
        <v>179.93799999999999</v>
      </c>
      <c r="Q842">
        <v>71.016800000000003</v>
      </c>
      <c r="R842">
        <v>137.98099999999999</v>
      </c>
      <c r="S842">
        <v>95.379400000000004</v>
      </c>
      <c r="T842">
        <v>155.13499999999999</v>
      </c>
      <c r="U842">
        <v>118.09399999999999</v>
      </c>
      <c r="V842">
        <v>49.500999999999998</v>
      </c>
      <c r="W842">
        <v>122.438</v>
      </c>
      <c r="X842">
        <v>142.05099999999999</v>
      </c>
    </row>
    <row r="843" spans="1:24" x14ac:dyDescent="0.25">
      <c r="A843">
        <v>59.482500000000002</v>
      </c>
      <c r="B843">
        <v>53.622300000000003</v>
      </c>
      <c r="C843">
        <v>30.908000000000001</v>
      </c>
      <c r="D843">
        <v>40.361600000000003</v>
      </c>
      <c r="E843">
        <v>110.42400000000001</v>
      </c>
      <c r="F843">
        <v>188.39</v>
      </c>
      <c r="G843">
        <v>123.855</v>
      </c>
      <c r="H843">
        <v>163.518</v>
      </c>
      <c r="I843">
        <v>206.89699999999999</v>
      </c>
      <c r="J843">
        <v>230</v>
      </c>
      <c r="K843">
        <v>177.83099999999999</v>
      </c>
      <c r="L843">
        <v>198.36199999999999</v>
      </c>
      <c r="M843">
        <v>230</v>
      </c>
      <c r="N843">
        <v>121.371</v>
      </c>
      <c r="O843">
        <v>116.687</v>
      </c>
      <c r="P843">
        <v>195.93299999999999</v>
      </c>
      <c r="Q843">
        <v>147.75200000000001</v>
      </c>
      <c r="R843">
        <v>141.06</v>
      </c>
      <c r="S843">
        <v>99.610299999999995</v>
      </c>
      <c r="T843">
        <v>123.501</v>
      </c>
      <c r="U843">
        <v>67.459500000000006</v>
      </c>
      <c r="V843">
        <v>141.64599999999999</v>
      </c>
      <c r="W843">
        <v>112.291</v>
      </c>
      <c r="X843">
        <v>180.17400000000001</v>
      </c>
    </row>
    <row r="844" spans="1:24" x14ac:dyDescent="0.25">
      <c r="A844">
        <v>46.481299999999997</v>
      </c>
      <c r="B844">
        <v>39.096800000000002</v>
      </c>
      <c r="C844">
        <v>44.110500000000002</v>
      </c>
      <c r="D844">
        <v>44.086599999999997</v>
      </c>
      <c r="E844">
        <v>55.516300000000001</v>
      </c>
      <c r="F844">
        <v>143.422</v>
      </c>
      <c r="G844">
        <v>147.69900000000001</v>
      </c>
      <c r="H844">
        <v>182.45400000000001</v>
      </c>
      <c r="I844">
        <v>163.929</v>
      </c>
      <c r="J844">
        <v>230</v>
      </c>
      <c r="K844">
        <v>220.10400000000001</v>
      </c>
      <c r="L844">
        <v>179.94</v>
      </c>
      <c r="M844">
        <v>222.91900000000001</v>
      </c>
      <c r="N844">
        <v>179.46100000000001</v>
      </c>
      <c r="O844">
        <v>164.74</v>
      </c>
      <c r="P844">
        <v>173.34299999999999</v>
      </c>
      <c r="Q844">
        <v>139.68899999999999</v>
      </c>
      <c r="R844">
        <v>141.32</v>
      </c>
      <c r="S844">
        <v>121.642</v>
      </c>
      <c r="T844">
        <v>147.209</v>
      </c>
      <c r="U844">
        <v>141.99600000000001</v>
      </c>
      <c r="V844">
        <v>155.43899999999999</v>
      </c>
      <c r="W844">
        <v>55.480200000000004</v>
      </c>
      <c r="X844">
        <v>147.952</v>
      </c>
    </row>
    <row r="845" spans="1:24" x14ac:dyDescent="0.25">
      <c r="A845">
        <v>75.6113</v>
      </c>
      <c r="B845">
        <v>34.147500000000001</v>
      </c>
      <c r="C845">
        <v>18.752500000000001</v>
      </c>
      <c r="D845">
        <v>30.331499999999998</v>
      </c>
      <c r="E845">
        <v>95.120500000000007</v>
      </c>
      <c r="F845">
        <v>121.654</v>
      </c>
      <c r="G845">
        <v>145.46199999999999</v>
      </c>
      <c r="H845">
        <v>210.60300000000001</v>
      </c>
      <c r="I845">
        <v>85.368899999999996</v>
      </c>
      <c r="J845">
        <v>230</v>
      </c>
      <c r="K845">
        <v>230</v>
      </c>
      <c r="L845">
        <v>230</v>
      </c>
      <c r="M845">
        <v>188.74199999999999</v>
      </c>
      <c r="N845">
        <v>162.67500000000001</v>
      </c>
      <c r="O845">
        <v>195.04499999999999</v>
      </c>
      <c r="P845">
        <v>209.078</v>
      </c>
      <c r="Q845">
        <v>180.63800000000001</v>
      </c>
      <c r="R845">
        <v>155.71700000000001</v>
      </c>
      <c r="S845">
        <v>85.652699999999996</v>
      </c>
      <c r="T845">
        <v>101.971</v>
      </c>
      <c r="U845">
        <v>112.544</v>
      </c>
      <c r="V845">
        <v>137.286</v>
      </c>
      <c r="W845">
        <v>131.87200000000001</v>
      </c>
      <c r="X845">
        <v>156.33500000000001</v>
      </c>
    </row>
    <row r="846" spans="1:24" x14ac:dyDescent="0.25">
      <c r="A846">
        <v>61.798699999999997</v>
      </c>
      <c r="B846">
        <v>61.290199999999999</v>
      </c>
      <c r="C846">
        <v>46.739600000000003</v>
      </c>
      <c r="D846">
        <v>27.405799999999999</v>
      </c>
      <c r="E846">
        <v>92.011799999999994</v>
      </c>
      <c r="F846">
        <v>84.6374</v>
      </c>
      <c r="G846">
        <v>107.45399999999999</v>
      </c>
      <c r="H846">
        <v>123.72</v>
      </c>
      <c r="I846">
        <v>110.133</v>
      </c>
      <c r="J846">
        <v>153.767</v>
      </c>
      <c r="K846">
        <v>230</v>
      </c>
      <c r="L846">
        <v>230</v>
      </c>
      <c r="M846">
        <v>135.75700000000001</v>
      </c>
      <c r="N846">
        <v>230</v>
      </c>
      <c r="O846">
        <v>102.49299999999999</v>
      </c>
      <c r="P846">
        <v>125.94199999999999</v>
      </c>
      <c r="Q846">
        <v>176.89099999999999</v>
      </c>
      <c r="R846">
        <v>121.854</v>
      </c>
      <c r="S846">
        <v>67.164599999999993</v>
      </c>
      <c r="T846">
        <v>100.896</v>
      </c>
      <c r="U846">
        <v>140.642</v>
      </c>
      <c r="V846">
        <v>144.58799999999999</v>
      </c>
      <c r="W846">
        <v>105.09399999999999</v>
      </c>
      <c r="X846">
        <v>83.451400000000007</v>
      </c>
    </row>
    <row r="847" spans="1:24" x14ac:dyDescent="0.25">
      <c r="A847">
        <v>72.408600000000007</v>
      </c>
      <c r="B847">
        <v>55.209099999999999</v>
      </c>
      <c r="C847">
        <v>22.765699999999999</v>
      </c>
      <c r="D847">
        <v>44.908900000000003</v>
      </c>
      <c r="E847">
        <v>58.137300000000003</v>
      </c>
      <c r="F847">
        <v>128.41399999999999</v>
      </c>
      <c r="G847">
        <v>129.357</v>
      </c>
      <c r="H847">
        <v>137.61199999999999</v>
      </c>
      <c r="I847">
        <v>230</v>
      </c>
      <c r="J847">
        <v>128.078</v>
      </c>
      <c r="K847">
        <v>137.268</v>
      </c>
      <c r="L847">
        <v>159.37</v>
      </c>
      <c r="M847">
        <v>186.73500000000001</v>
      </c>
      <c r="N847">
        <v>230</v>
      </c>
      <c r="O847">
        <v>58.015500000000003</v>
      </c>
      <c r="P847">
        <v>230</v>
      </c>
      <c r="Q847">
        <v>111.98699999999999</v>
      </c>
      <c r="R847">
        <v>141.77099999999999</v>
      </c>
      <c r="S847">
        <v>131.209</v>
      </c>
      <c r="T847">
        <v>163.38999999999999</v>
      </c>
      <c r="U847">
        <v>197.18299999999999</v>
      </c>
      <c r="V847">
        <v>118.974</v>
      </c>
      <c r="W847">
        <v>123.812</v>
      </c>
      <c r="X847">
        <v>131.38800000000001</v>
      </c>
    </row>
    <row r="848" spans="1:24" x14ac:dyDescent="0.25">
      <c r="A848">
        <v>82.128699999999995</v>
      </c>
      <c r="B848">
        <v>70.491399999999999</v>
      </c>
      <c r="C848">
        <v>38.374000000000002</v>
      </c>
      <c r="D848">
        <v>37.478000000000002</v>
      </c>
      <c r="E848">
        <v>123.515</v>
      </c>
      <c r="F848">
        <v>119.503</v>
      </c>
      <c r="G848">
        <v>174.011</v>
      </c>
      <c r="H848">
        <v>150.71600000000001</v>
      </c>
      <c r="I848">
        <v>170.953</v>
      </c>
      <c r="J848">
        <v>230</v>
      </c>
      <c r="K848">
        <v>230</v>
      </c>
      <c r="L848">
        <v>224.81100000000001</v>
      </c>
      <c r="M848">
        <v>124.157</v>
      </c>
      <c r="N848">
        <v>172.95</v>
      </c>
      <c r="O848">
        <v>174.905</v>
      </c>
      <c r="P848">
        <v>144.02799999999999</v>
      </c>
      <c r="Q848">
        <v>160.61099999999999</v>
      </c>
      <c r="R848">
        <v>109.965</v>
      </c>
      <c r="S848">
        <v>117.254</v>
      </c>
      <c r="T848">
        <v>113.90900000000001</v>
      </c>
      <c r="U848">
        <v>48.277000000000001</v>
      </c>
      <c r="V848">
        <v>173.41399999999999</v>
      </c>
      <c r="W848">
        <v>174.792</v>
      </c>
      <c r="X848">
        <v>86.279600000000002</v>
      </c>
    </row>
    <row r="849" spans="1:24" x14ac:dyDescent="0.25">
      <c r="A849">
        <v>83.942400000000006</v>
      </c>
      <c r="B849">
        <v>55.499099999999999</v>
      </c>
      <c r="C849">
        <v>22.245799999999999</v>
      </c>
      <c r="D849">
        <v>36.781999999999996</v>
      </c>
      <c r="E849">
        <v>42.226399999999998</v>
      </c>
      <c r="F849">
        <v>66.687200000000004</v>
      </c>
      <c r="G849">
        <v>105.999</v>
      </c>
      <c r="H849">
        <v>177.554</v>
      </c>
      <c r="I849">
        <v>134.75299999999999</v>
      </c>
      <c r="J849">
        <v>230</v>
      </c>
      <c r="K849">
        <v>196.39</v>
      </c>
      <c r="L849">
        <v>230</v>
      </c>
      <c r="M849">
        <v>133.01</v>
      </c>
      <c r="N849">
        <v>198.47399999999999</v>
      </c>
      <c r="O849">
        <v>118.289</v>
      </c>
      <c r="P849">
        <v>198.89699999999999</v>
      </c>
      <c r="Q849">
        <v>84.7821</v>
      </c>
      <c r="R849">
        <v>158.86699999999999</v>
      </c>
      <c r="S849">
        <v>141.99100000000001</v>
      </c>
      <c r="T849">
        <v>119.008</v>
      </c>
      <c r="U849">
        <v>144.66200000000001</v>
      </c>
      <c r="V849">
        <v>117.471</v>
      </c>
      <c r="W849">
        <v>173.40199999999999</v>
      </c>
      <c r="X849">
        <v>144.809</v>
      </c>
    </row>
    <row r="850" spans="1:24" x14ac:dyDescent="0.25">
      <c r="A850">
        <v>76.574399999999997</v>
      </c>
      <c r="B850">
        <v>58.818100000000001</v>
      </c>
      <c r="C850">
        <v>48.0809</v>
      </c>
      <c r="D850">
        <v>50.573500000000003</v>
      </c>
      <c r="E850">
        <v>105.438</v>
      </c>
      <c r="F850">
        <v>123.02200000000001</v>
      </c>
      <c r="G850">
        <v>149.715</v>
      </c>
      <c r="H850">
        <v>129.08199999999999</v>
      </c>
      <c r="I850">
        <v>204.03</v>
      </c>
      <c r="J850">
        <v>230</v>
      </c>
      <c r="K850">
        <v>196.352</v>
      </c>
      <c r="L850">
        <v>230</v>
      </c>
      <c r="M850">
        <v>127.57</v>
      </c>
      <c r="N850">
        <v>230</v>
      </c>
      <c r="O850">
        <v>165.39599999999999</v>
      </c>
      <c r="P850">
        <v>128.73500000000001</v>
      </c>
      <c r="Q850">
        <v>171.62799999999999</v>
      </c>
      <c r="R850">
        <v>152.74</v>
      </c>
      <c r="S850">
        <v>136.822</v>
      </c>
      <c r="T850">
        <v>102.142</v>
      </c>
      <c r="U850">
        <v>148.529</v>
      </c>
      <c r="V850">
        <v>176.75299999999999</v>
      </c>
      <c r="W850">
        <v>197.143</v>
      </c>
      <c r="X850">
        <v>185.374</v>
      </c>
    </row>
    <row r="851" spans="1:24" x14ac:dyDescent="0.25">
      <c r="A851">
        <v>83.617599999999996</v>
      </c>
      <c r="B851">
        <v>38.198500000000003</v>
      </c>
      <c r="C851">
        <v>24.585599999999999</v>
      </c>
      <c r="D851">
        <v>62.295299999999997</v>
      </c>
      <c r="E851">
        <v>101.09399999999999</v>
      </c>
      <c r="F851">
        <v>126.685</v>
      </c>
      <c r="G851">
        <v>64.872</v>
      </c>
      <c r="H851">
        <v>174.452</v>
      </c>
      <c r="I851">
        <v>208.964</v>
      </c>
      <c r="J851">
        <v>145.34899999999999</v>
      </c>
      <c r="K851">
        <v>177.001</v>
      </c>
      <c r="L851">
        <v>227.60400000000001</v>
      </c>
      <c r="M851">
        <v>154.804</v>
      </c>
      <c r="N851">
        <v>230</v>
      </c>
      <c r="O851">
        <v>195.54499999999999</v>
      </c>
      <c r="P851">
        <v>78.260800000000003</v>
      </c>
      <c r="Q851">
        <v>200.345</v>
      </c>
      <c r="R851">
        <v>77.589799999999997</v>
      </c>
      <c r="S851">
        <v>119.11499999999999</v>
      </c>
      <c r="T851">
        <v>93.602900000000005</v>
      </c>
      <c r="U851">
        <v>180.78100000000001</v>
      </c>
      <c r="V851">
        <v>143.19</v>
      </c>
      <c r="W851">
        <v>120.599</v>
      </c>
      <c r="X851">
        <v>78.328199999999995</v>
      </c>
    </row>
    <row r="852" spans="1:24" x14ac:dyDescent="0.25">
      <c r="A852">
        <v>26.874199999999998</v>
      </c>
      <c r="B852">
        <v>42.987099999999998</v>
      </c>
      <c r="C852">
        <v>44.485900000000001</v>
      </c>
      <c r="D852">
        <v>45.726900000000001</v>
      </c>
      <c r="E852">
        <v>70.679500000000004</v>
      </c>
      <c r="F852">
        <v>88.290199999999999</v>
      </c>
      <c r="G852">
        <v>155.56200000000001</v>
      </c>
      <c r="H852">
        <v>144.06800000000001</v>
      </c>
      <c r="I852">
        <v>222.87299999999999</v>
      </c>
      <c r="J852">
        <v>192.23699999999999</v>
      </c>
      <c r="K852">
        <v>108.97199999999999</v>
      </c>
      <c r="L852">
        <v>202.76900000000001</v>
      </c>
      <c r="M852">
        <v>196.209</v>
      </c>
      <c r="N852">
        <v>222.459</v>
      </c>
      <c r="O852">
        <v>159.71</v>
      </c>
      <c r="P852">
        <v>229.89</v>
      </c>
      <c r="Q852">
        <v>128.75700000000001</v>
      </c>
      <c r="R852">
        <v>91.616600000000005</v>
      </c>
      <c r="S852">
        <v>58.694600000000001</v>
      </c>
      <c r="T852">
        <v>143.166</v>
      </c>
      <c r="U852">
        <v>110.024</v>
      </c>
      <c r="V852">
        <v>116.75700000000001</v>
      </c>
      <c r="W852">
        <v>83.956500000000005</v>
      </c>
      <c r="X852">
        <v>127.851</v>
      </c>
    </row>
    <row r="853" spans="1:24" x14ac:dyDescent="0.25">
      <c r="A853">
        <v>89.641900000000007</v>
      </c>
      <c r="B853">
        <v>17.664400000000001</v>
      </c>
      <c r="C853">
        <v>28.687100000000001</v>
      </c>
      <c r="D853">
        <v>74.710300000000004</v>
      </c>
      <c r="E853">
        <v>102.374</v>
      </c>
      <c r="F853">
        <v>66.7911</v>
      </c>
      <c r="G853">
        <v>108.39700000000001</v>
      </c>
      <c r="H853">
        <v>166.27099999999999</v>
      </c>
      <c r="I853">
        <v>227.15600000000001</v>
      </c>
      <c r="J853">
        <v>209.99600000000001</v>
      </c>
      <c r="K853">
        <v>230</v>
      </c>
      <c r="L853">
        <v>230</v>
      </c>
      <c r="M853">
        <v>189.37200000000001</v>
      </c>
      <c r="N853">
        <v>230</v>
      </c>
      <c r="O853">
        <v>205.739</v>
      </c>
      <c r="P853">
        <v>210.51599999999999</v>
      </c>
      <c r="Q853">
        <v>154.28299999999999</v>
      </c>
      <c r="R853">
        <v>135.42699999999999</v>
      </c>
      <c r="S853">
        <v>118.05</v>
      </c>
      <c r="T853">
        <v>82.919200000000004</v>
      </c>
      <c r="U853">
        <v>143.69300000000001</v>
      </c>
      <c r="V853">
        <v>60.328899999999997</v>
      </c>
      <c r="W853">
        <v>219.995</v>
      </c>
      <c r="X853">
        <v>176.54900000000001</v>
      </c>
    </row>
    <row r="854" spans="1:24" x14ac:dyDescent="0.25">
      <c r="A854">
        <v>69.140699999999995</v>
      </c>
      <c r="B854">
        <v>52.044899999999998</v>
      </c>
      <c r="C854">
        <v>32.218800000000002</v>
      </c>
      <c r="D854">
        <v>60.590699999999998</v>
      </c>
      <c r="E854">
        <v>93.092299999999994</v>
      </c>
      <c r="F854">
        <v>153.16900000000001</v>
      </c>
      <c r="G854">
        <v>118.276</v>
      </c>
      <c r="H854">
        <v>169.119</v>
      </c>
      <c r="I854">
        <v>211.47900000000001</v>
      </c>
      <c r="J854">
        <v>222.26400000000001</v>
      </c>
      <c r="K854">
        <v>201.20699999999999</v>
      </c>
      <c r="L854">
        <v>230</v>
      </c>
      <c r="M854">
        <v>152.92099999999999</v>
      </c>
      <c r="N854">
        <v>184.00399999999999</v>
      </c>
      <c r="O854">
        <v>160.50700000000001</v>
      </c>
      <c r="P854">
        <v>84.796800000000005</v>
      </c>
      <c r="Q854">
        <v>145.03399999999999</v>
      </c>
      <c r="R854">
        <v>154.245</v>
      </c>
      <c r="S854">
        <v>132.14699999999999</v>
      </c>
      <c r="T854">
        <v>118.63</v>
      </c>
      <c r="U854">
        <v>120.935</v>
      </c>
      <c r="V854">
        <v>167.51900000000001</v>
      </c>
      <c r="W854">
        <v>120.822</v>
      </c>
      <c r="X854">
        <v>100.911</v>
      </c>
    </row>
    <row r="855" spans="1:24" x14ac:dyDescent="0.25">
      <c r="A855">
        <v>61.5122</v>
      </c>
      <c r="B855">
        <v>37.603099999999998</v>
      </c>
      <c r="C855">
        <v>28.932500000000001</v>
      </c>
      <c r="D855">
        <v>42.985599999999998</v>
      </c>
      <c r="E855">
        <v>71.465000000000003</v>
      </c>
      <c r="F855">
        <v>126.187</v>
      </c>
      <c r="G855">
        <v>109.994</v>
      </c>
      <c r="H855">
        <v>153.553</v>
      </c>
      <c r="I855">
        <v>105.041</v>
      </c>
      <c r="J855">
        <v>230</v>
      </c>
      <c r="K855">
        <v>230</v>
      </c>
      <c r="L855">
        <v>214.572</v>
      </c>
      <c r="M855">
        <v>160.66499999999999</v>
      </c>
      <c r="N855">
        <v>155.29400000000001</v>
      </c>
      <c r="O855">
        <v>171.69499999999999</v>
      </c>
      <c r="P855">
        <v>157.596</v>
      </c>
      <c r="Q855">
        <v>168.649</v>
      </c>
      <c r="R855">
        <v>83.108800000000002</v>
      </c>
      <c r="S855">
        <v>106.47199999999999</v>
      </c>
      <c r="T855">
        <v>91.2042</v>
      </c>
      <c r="U855">
        <v>97.512299999999996</v>
      </c>
      <c r="V855">
        <v>124.949</v>
      </c>
      <c r="W855">
        <v>133.89400000000001</v>
      </c>
      <c r="X855">
        <v>74.099599999999995</v>
      </c>
    </row>
    <row r="856" spans="1:24" x14ac:dyDescent="0.25">
      <c r="A856">
        <v>80.404899999999998</v>
      </c>
      <c r="B856">
        <v>56.147300000000001</v>
      </c>
      <c r="C856">
        <v>12.1585</v>
      </c>
      <c r="D856">
        <v>48.0137</v>
      </c>
      <c r="E856">
        <v>33.012900000000002</v>
      </c>
      <c r="F856">
        <v>127.86799999999999</v>
      </c>
      <c r="G856">
        <v>143.91200000000001</v>
      </c>
      <c r="H856">
        <v>119.16200000000001</v>
      </c>
      <c r="I856">
        <v>230</v>
      </c>
      <c r="J856">
        <v>131.79599999999999</v>
      </c>
      <c r="K856">
        <v>230</v>
      </c>
      <c r="L856">
        <v>201.72800000000001</v>
      </c>
      <c r="M856">
        <v>197.21899999999999</v>
      </c>
      <c r="N856">
        <v>169.732</v>
      </c>
      <c r="O856">
        <v>230</v>
      </c>
      <c r="P856">
        <v>230</v>
      </c>
      <c r="Q856">
        <v>151.99100000000001</v>
      </c>
      <c r="R856">
        <v>85.269400000000005</v>
      </c>
      <c r="S856">
        <v>44.311500000000002</v>
      </c>
      <c r="T856">
        <v>120.529</v>
      </c>
      <c r="U856">
        <v>141.31100000000001</v>
      </c>
      <c r="V856">
        <v>60.427700000000002</v>
      </c>
      <c r="W856">
        <v>131.327</v>
      </c>
      <c r="X856">
        <v>104.964</v>
      </c>
    </row>
    <row r="857" spans="1:24" x14ac:dyDescent="0.25">
      <c r="A857">
        <v>72.566100000000006</v>
      </c>
      <c r="B857">
        <v>36.318100000000001</v>
      </c>
      <c r="C857">
        <v>22.621500000000001</v>
      </c>
      <c r="D857">
        <v>52.651800000000001</v>
      </c>
      <c r="E857">
        <v>70.818899999999999</v>
      </c>
      <c r="F857">
        <v>111.67</v>
      </c>
      <c r="G857">
        <v>105.923</v>
      </c>
      <c r="H857">
        <v>128.53700000000001</v>
      </c>
      <c r="I857">
        <v>150.69900000000001</v>
      </c>
      <c r="J857">
        <v>230</v>
      </c>
      <c r="K857">
        <v>230</v>
      </c>
      <c r="L857">
        <v>230</v>
      </c>
      <c r="M857">
        <v>218.34399999999999</v>
      </c>
      <c r="N857">
        <v>230</v>
      </c>
      <c r="O857">
        <v>96.5685</v>
      </c>
      <c r="P857">
        <v>170.61199999999999</v>
      </c>
      <c r="Q857">
        <v>151.71899999999999</v>
      </c>
      <c r="R857">
        <v>196.655</v>
      </c>
      <c r="S857">
        <v>154.76</v>
      </c>
      <c r="T857">
        <v>168.20099999999999</v>
      </c>
      <c r="U857">
        <v>19.5185</v>
      </c>
      <c r="V857">
        <v>129.654</v>
      </c>
      <c r="W857">
        <v>140.50800000000001</v>
      </c>
      <c r="X857">
        <v>118.53700000000001</v>
      </c>
    </row>
    <row r="858" spans="1:24" x14ac:dyDescent="0.25">
      <c r="A858">
        <v>56.531799999999997</v>
      </c>
      <c r="B858">
        <v>38.851399999999998</v>
      </c>
      <c r="C858">
        <v>28.3629</v>
      </c>
      <c r="D858">
        <v>50.450099999999999</v>
      </c>
      <c r="E858">
        <v>59.115600000000001</v>
      </c>
      <c r="F858">
        <v>107.996</v>
      </c>
      <c r="G858">
        <v>102.125</v>
      </c>
      <c r="H858">
        <v>177.53</v>
      </c>
      <c r="I858">
        <v>230</v>
      </c>
      <c r="J858">
        <v>213.48099999999999</v>
      </c>
      <c r="K858">
        <v>230</v>
      </c>
      <c r="L858">
        <v>230</v>
      </c>
      <c r="M858">
        <v>197.005</v>
      </c>
      <c r="N858">
        <v>230</v>
      </c>
      <c r="O858">
        <v>230</v>
      </c>
      <c r="P858">
        <v>120.36199999999999</v>
      </c>
      <c r="Q858">
        <v>223.93100000000001</v>
      </c>
      <c r="R858">
        <v>126.77</v>
      </c>
      <c r="S858">
        <v>96.7166</v>
      </c>
      <c r="T858">
        <v>66.442300000000003</v>
      </c>
      <c r="U858">
        <v>91.094800000000006</v>
      </c>
      <c r="V858">
        <v>75.709599999999995</v>
      </c>
      <c r="W858">
        <v>76.386600000000001</v>
      </c>
      <c r="X858">
        <v>27.910799999999998</v>
      </c>
    </row>
    <row r="859" spans="1:24" x14ac:dyDescent="0.25">
      <c r="A859">
        <v>86.014600000000002</v>
      </c>
      <c r="B859">
        <v>84.194800000000001</v>
      </c>
      <c r="C859">
        <v>16.369700000000002</v>
      </c>
      <c r="D859">
        <v>50.277099999999997</v>
      </c>
      <c r="E859">
        <v>78.987399999999994</v>
      </c>
      <c r="F859">
        <v>121.07299999999999</v>
      </c>
      <c r="G859">
        <v>133.381</v>
      </c>
      <c r="H859">
        <v>201.87799999999999</v>
      </c>
      <c r="I859">
        <v>230</v>
      </c>
      <c r="J859">
        <v>219.465</v>
      </c>
      <c r="K859">
        <v>208.38499999999999</v>
      </c>
      <c r="L859">
        <v>230</v>
      </c>
      <c r="M859">
        <v>230</v>
      </c>
      <c r="N859">
        <v>230</v>
      </c>
      <c r="O859">
        <v>225.88499999999999</v>
      </c>
      <c r="P859">
        <v>222.126</v>
      </c>
      <c r="Q859">
        <v>110.119</v>
      </c>
      <c r="R859">
        <v>150.99100000000001</v>
      </c>
      <c r="S859">
        <v>135.83500000000001</v>
      </c>
      <c r="T859">
        <v>116.102</v>
      </c>
      <c r="U859">
        <v>138.40600000000001</v>
      </c>
      <c r="V859">
        <v>126.509</v>
      </c>
      <c r="W859">
        <v>137.22</v>
      </c>
      <c r="X859">
        <v>147.815</v>
      </c>
    </row>
    <row r="860" spans="1:24" x14ac:dyDescent="0.25">
      <c r="A860">
        <v>68.481200000000001</v>
      </c>
      <c r="B860">
        <v>38.0105</v>
      </c>
      <c r="C860">
        <v>37.7654</v>
      </c>
      <c r="D860">
        <v>45.6113</v>
      </c>
      <c r="E860">
        <v>87.664199999999994</v>
      </c>
      <c r="F860">
        <v>67.139799999999994</v>
      </c>
      <c r="G860">
        <v>164.35</v>
      </c>
      <c r="H860">
        <v>107.807</v>
      </c>
      <c r="I860">
        <v>230</v>
      </c>
      <c r="J860">
        <v>133.459</v>
      </c>
      <c r="K860">
        <v>221.89099999999999</v>
      </c>
      <c r="L860">
        <v>219.50800000000001</v>
      </c>
      <c r="M860">
        <v>202.762</v>
      </c>
      <c r="N860">
        <v>203.16499999999999</v>
      </c>
      <c r="O860">
        <v>222.42500000000001</v>
      </c>
      <c r="P860">
        <v>167.756</v>
      </c>
      <c r="Q860">
        <v>139.96100000000001</v>
      </c>
      <c r="R860">
        <v>206.65899999999999</v>
      </c>
      <c r="S860">
        <v>151.559</v>
      </c>
      <c r="T860">
        <v>68.105900000000005</v>
      </c>
      <c r="U860">
        <v>230</v>
      </c>
      <c r="V860">
        <v>124.459</v>
      </c>
      <c r="W860">
        <v>117.193</v>
      </c>
      <c r="X860">
        <v>64.872600000000006</v>
      </c>
    </row>
    <row r="861" spans="1:24" x14ac:dyDescent="0.25">
      <c r="A861">
        <v>106.304</v>
      </c>
      <c r="B861">
        <v>94.906499999999994</v>
      </c>
      <c r="C861">
        <v>47.453800000000001</v>
      </c>
      <c r="D861">
        <v>36.56</v>
      </c>
      <c r="E861">
        <v>106.54300000000001</v>
      </c>
      <c r="F861">
        <v>92.216399999999993</v>
      </c>
      <c r="G861">
        <v>134.858</v>
      </c>
      <c r="H861">
        <v>219.13900000000001</v>
      </c>
      <c r="I861">
        <v>230</v>
      </c>
      <c r="J861">
        <v>230</v>
      </c>
      <c r="K861">
        <v>162.27199999999999</v>
      </c>
      <c r="L861">
        <v>194.44300000000001</v>
      </c>
      <c r="M861">
        <v>134.11500000000001</v>
      </c>
      <c r="N861">
        <v>78.279200000000003</v>
      </c>
      <c r="O861">
        <v>191.44200000000001</v>
      </c>
      <c r="P861">
        <v>137.28100000000001</v>
      </c>
      <c r="Q861">
        <v>64.443600000000004</v>
      </c>
      <c r="R861">
        <v>133.26400000000001</v>
      </c>
      <c r="S861">
        <v>58.115200000000002</v>
      </c>
      <c r="T861">
        <v>106.24299999999999</v>
      </c>
      <c r="U861">
        <v>147.113</v>
      </c>
      <c r="V861">
        <v>128.03899999999999</v>
      </c>
      <c r="W861">
        <v>153.727</v>
      </c>
      <c r="X861">
        <v>81.613200000000006</v>
      </c>
    </row>
    <row r="862" spans="1:24" x14ac:dyDescent="0.25">
      <c r="A862">
        <v>69.120400000000004</v>
      </c>
      <c r="B862">
        <v>26.924800000000001</v>
      </c>
      <c r="C862">
        <v>24.610299999999999</v>
      </c>
      <c r="D862">
        <v>86.654799999999994</v>
      </c>
      <c r="E862">
        <v>113.517</v>
      </c>
      <c r="F862">
        <v>136.477</v>
      </c>
      <c r="G862">
        <v>197.249</v>
      </c>
      <c r="H862">
        <v>219.10400000000001</v>
      </c>
      <c r="I862">
        <v>217.27799999999999</v>
      </c>
      <c r="J862">
        <v>230</v>
      </c>
      <c r="K862">
        <v>167.34100000000001</v>
      </c>
      <c r="L862">
        <v>230</v>
      </c>
      <c r="M862">
        <v>182.51400000000001</v>
      </c>
      <c r="N862">
        <v>148.39599999999999</v>
      </c>
      <c r="O862">
        <v>141.268</v>
      </c>
      <c r="P862">
        <v>136.97399999999999</v>
      </c>
      <c r="Q862">
        <v>104.666</v>
      </c>
      <c r="R862">
        <v>166.715</v>
      </c>
      <c r="S862">
        <v>189.00299999999999</v>
      </c>
      <c r="T862">
        <v>124.096</v>
      </c>
      <c r="U862">
        <v>91.907700000000006</v>
      </c>
      <c r="V862">
        <v>94.692999999999998</v>
      </c>
      <c r="W862">
        <v>82.311800000000005</v>
      </c>
      <c r="X862">
        <v>101.961</v>
      </c>
    </row>
    <row r="863" spans="1:24" x14ac:dyDescent="0.25">
      <c r="A863">
        <v>64.019900000000007</v>
      </c>
      <c r="B863">
        <v>19.6435</v>
      </c>
      <c r="C863">
        <v>22.344100000000001</v>
      </c>
      <c r="D863">
        <v>46.318399999999997</v>
      </c>
      <c r="E863">
        <v>130.70699999999999</v>
      </c>
      <c r="F863">
        <v>122.833</v>
      </c>
      <c r="G863">
        <v>141.65299999999999</v>
      </c>
      <c r="H863">
        <v>215.74299999999999</v>
      </c>
      <c r="I863">
        <v>211.13800000000001</v>
      </c>
      <c r="J863">
        <v>230</v>
      </c>
      <c r="K863">
        <v>230</v>
      </c>
      <c r="L863">
        <v>224.541</v>
      </c>
      <c r="M863">
        <v>210.33699999999999</v>
      </c>
      <c r="N863">
        <v>207.34800000000001</v>
      </c>
      <c r="O863">
        <v>184.768</v>
      </c>
      <c r="P863">
        <v>139.86000000000001</v>
      </c>
      <c r="Q863">
        <v>230</v>
      </c>
      <c r="R863">
        <v>123.01300000000001</v>
      </c>
      <c r="S863">
        <v>114.655</v>
      </c>
      <c r="T863">
        <v>124.053</v>
      </c>
      <c r="U863">
        <v>121.41500000000001</v>
      </c>
      <c r="V863">
        <v>168.96100000000001</v>
      </c>
      <c r="W863">
        <v>163.58799999999999</v>
      </c>
      <c r="X863">
        <v>73.895300000000006</v>
      </c>
    </row>
    <row r="864" spans="1:24" x14ac:dyDescent="0.25">
      <c r="A864">
        <v>32.3538</v>
      </c>
      <c r="B864">
        <v>75.686800000000005</v>
      </c>
      <c r="C864">
        <v>48.051600000000001</v>
      </c>
      <c r="D864">
        <v>35.1554</v>
      </c>
      <c r="E864">
        <v>53.133099999999999</v>
      </c>
      <c r="F864">
        <v>90.616600000000005</v>
      </c>
      <c r="G864">
        <v>100.30500000000001</v>
      </c>
      <c r="H864">
        <v>139.499</v>
      </c>
      <c r="I864">
        <v>230</v>
      </c>
      <c r="J864">
        <v>199.70699999999999</v>
      </c>
      <c r="K864">
        <v>230</v>
      </c>
      <c r="L864">
        <v>124.226</v>
      </c>
      <c r="M864">
        <v>125.55</v>
      </c>
      <c r="N864">
        <v>229.85900000000001</v>
      </c>
      <c r="O864">
        <v>186.59299999999999</v>
      </c>
      <c r="P864">
        <v>171.03399999999999</v>
      </c>
      <c r="Q864">
        <v>93.417599999999993</v>
      </c>
      <c r="R864">
        <v>100.974</v>
      </c>
      <c r="S864">
        <v>163.78700000000001</v>
      </c>
      <c r="T864">
        <v>137.96100000000001</v>
      </c>
      <c r="U864">
        <v>110.627</v>
      </c>
      <c r="V864">
        <v>146.49100000000001</v>
      </c>
      <c r="W864">
        <v>121.449</v>
      </c>
      <c r="X864">
        <v>98.233699999999999</v>
      </c>
    </row>
    <row r="865" spans="1:24" x14ac:dyDescent="0.25">
      <c r="A865">
        <v>95.147499999999994</v>
      </c>
      <c r="B865">
        <v>45.387799999999999</v>
      </c>
      <c r="C865">
        <v>41.742800000000003</v>
      </c>
      <c r="D865">
        <v>31.072600000000001</v>
      </c>
      <c r="E865">
        <v>92.841200000000001</v>
      </c>
      <c r="F865">
        <v>100.943</v>
      </c>
      <c r="G865">
        <v>159.15799999999999</v>
      </c>
      <c r="H865">
        <v>72.535300000000007</v>
      </c>
      <c r="I865">
        <v>178.24799999999999</v>
      </c>
      <c r="J865">
        <v>196.458</v>
      </c>
      <c r="K865">
        <v>230</v>
      </c>
      <c r="L865">
        <v>230</v>
      </c>
      <c r="M865">
        <v>186.22300000000001</v>
      </c>
      <c r="N865">
        <v>126.97199999999999</v>
      </c>
      <c r="O865">
        <v>184.97800000000001</v>
      </c>
      <c r="P865">
        <v>230</v>
      </c>
      <c r="Q865">
        <v>22.764099999999999</v>
      </c>
      <c r="R865">
        <v>131.38399999999999</v>
      </c>
      <c r="S865">
        <v>96.478499999999997</v>
      </c>
      <c r="T865">
        <v>157.571</v>
      </c>
      <c r="U865">
        <v>121.387</v>
      </c>
      <c r="V865">
        <v>190.93600000000001</v>
      </c>
      <c r="W865">
        <v>168.13300000000001</v>
      </c>
      <c r="X865">
        <v>105.54300000000001</v>
      </c>
    </row>
    <row r="866" spans="1:24" x14ac:dyDescent="0.25">
      <c r="A866">
        <v>68.119900000000001</v>
      </c>
      <c r="B866">
        <v>60.256500000000003</v>
      </c>
      <c r="C866">
        <v>14.678000000000001</v>
      </c>
      <c r="D866">
        <v>58.835900000000002</v>
      </c>
      <c r="E866">
        <v>12.9839</v>
      </c>
      <c r="F866">
        <v>138.90299999999999</v>
      </c>
      <c r="G866">
        <v>168.88800000000001</v>
      </c>
      <c r="H866">
        <v>195.58199999999999</v>
      </c>
      <c r="I866">
        <v>230</v>
      </c>
      <c r="J866">
        <v>149.197</v>
      </c>
      <c r="K866">
        <v>228.03100000000001</v>
      </c>
      <c r="L866">
        <v>230</v>
      </c>
      <c r="M866">
        <v>219.50700000000001</v>
      </c>
      <c r="N866">
        <v>208.053</v>
      </c>
      <c r="O866">
        <v>130.42699999999999</v>
      </c>
      <c r="P866">
        <v>171.54900000000001</v>
      </c>
      <c r="Q866">
        <v>181.47900000000001</v>
      </c>
      <c r="R866">
        <v>111.79</v>
      </c>
      <c r="S866">
        <v>152.96299999999999</v>
      </c>
      <c r="T866">
        <v>122.021</v>
      </c>
      <c r="U866">
        <v>75.351299999999995</v>
      </c>
      <c r="V866">
        <v>95.942700000000002</v>
      </c>
      <c r="W866">
        <v>173.011</v>
      </c>
      <c r="X866">
        <v>95.806399999999996</v>
      </c>
    </row>
    <row r="867" spans="1:24" x14ac:dyDescent="0.25">
      <c r="A867">
        <v>83.477099999999993</v>
      </c>
      <c r="B867">
        <v>64.422799999999995</v>
      </c>
      <c r="C867">
        <v>4.93879</v>
      </c>
      <c r="D867">
        <v>41.550899999999999</v>
      </c>
      <c r="E867">
        <v>78.244600000000005</v>
      </c>
      <c r="F867">
        <v>139.34100000000001</v>
      </c>
      <c r="G867">
        <v>121.133</v>
      </c>
      <c r="H867">
        <v>132.18700000000001</v>
      </c>
      <c r="I867">
        <v>230</v>
      </c>
      <c r="J867">
        <v>228.572</v>
      </c>
      <c r="K867">
        <v>230</v>
      </c>
      <c r="L867">
        <v>224.99100000000001</v>
      </c>
      <c r="M867">
        <v>230</v>
      </c>
      <c r="N867">
        <v>119.14400000000001</v>
      </c>
      <c r="O867">
        <v>118.795</v>
      </c>
      <c r="P867">
        <v>136.86500000000001</v>
      </c>
      <c r="Q867">
        <v>202.21600000000001</v>
      </c>
      <c r="R867">
        <v>119.44499999999999</v>
      </c>
      <c r="S867">
        <v>81.710599999999999</v>
      </c>
      <c r="T867">
        <v>152.06800000000001</v>
      </c>
      <c r="U867">
        <v>187.67699999999999</v>
      </c>
      <c r="V867">
        <v>131.59</v>
      </c>
      <c r="W867">
        <v>120.947</v>
      </c>
      <c r="X867">
        <v>63.869300000000003</v>
      </c>
    </row>
    <row r="868" spans="1:24" x14ac:dyDescent="0.25">
      <c r="A868">
        <v>54.075200000000002</v>
      </c>
      <c r="B868">
        <v>53.020800000000001</v>
      </c>
      <c r="C868">
        <v>49.866300000000003</v>
      </c>
      <c r="D868">
        <v>47.253399999999999</v>
      </c>
      <c r="E868">
        <v>95.837100000000007</v>
      </c>
      <c r="F868">
        <v>107.164</v>
      </c>
      <c r="G868">
        <v>133.72300000000001</v>
      </c>
      <c r="H868">
        <v>144.66900000000001</v>
      </c>
      <c r="I868">
        <v>159.62799999999999</v>
      </c>
      <c r="J868">
        <v>230</v>
      </c>
      <c r="K868">
        <v>230</v>
      </c>
      <c r="L868">
        <v>197.18899999999999</v>
      </c>
      <c r="M868">
        <v>167.97800000000001</v>
      </c>
      <c r="N868">
        <v>202.74700000000001</v>
      </c>
      <c r="O868">
        <v>122.712</v>
      </c>
      <c r="P868">
        <v>205.02799999999999</v>
      </c>
      <c r="Q868">
        <v>161.55500000000001</v>
      </c>
      <c r="R868">
        <v>133.22300000000001</v>
      </c>
      <c r="S868">
        <v>116.02200000000001</v>
      </c>
      <c r="T868">
        <v>140.21</v>
      </c>
      <c r="U868">
        <v>188.791</v>
      </c>
      <c r="V868">
        <v>66.903099999999995</v>
      </c>
      <c r="W868">
        <v>162.708</v>
      </c>
      <c r="X868">
        <v>202.08699999999999</v>
      </c>
    </row>
    <row r="869" spans="1:24" x14ac:dyDescent="0.25">
      <c r="A869">
        <v>77.485500000000002</v>
      </c>
      <c r="B869">
        <v>75.858900000000006</v>
      </c>
      <c r="C869">
        <v>0</v>
      </c>
      <c r="D869">
        <v>54.179699999999997</v>
      </c>
      <c r="E869">
        <v>108.94799999999999</v>
      </c>
      <c r="F869">
        <v>130.09899999999999</v>
      </c>
      <c r="G869">
        <v>92.560699999999997</v>
      </c>
      <c r="H869">
        <v>202.517</v>
      </c>
      <c r="I869">
        <v>197.31700000000001</v>
      </c>
      <c r="J869">
        <v>230</v>
      </c>
      <c r="K869">
        <v>230</v>
      </c>
      <c r="L869">
        <v>137.374</v>
      </c>
      <c r="M869">
        <v>230</v>
      </c>
      <c r="N869">
        <v>151.30799999999999</v>
      </c>
      <c r="O869">
        <v>230</v>
      </c>
      <c r="P869">
        <v>162.53200000000001</v>
      </c>
      <c r="Q869">
        <v>202.196</v>
      </c>
      <c r="R869">
        <v>201.36600000000001</v>
      </c>
      <c r="S869">
        <v>143.745</v>
      </c>
      <c r="T869">
        <v>106.961</v>
      </c>
      <c r="U869">
        <v>195.024</v>
      </c>
      <c r="V869">
        <v>105.271</v>
      </c>
      <c r="W869">
        <v>210.655</v>
      </c>
      <c r="X869">
        <v>44.881100000000004</v>
      </c>
    </row>
    <row r="870" spans="1:24" x14ac:dyDescent="0.25">
      <c r="A870">
        <v>62.720700000000001</v>
      </c>
      <c r="B870">
        <v>88.564099999999996</v>
      </c>
      <c r="C870">
        <v>14.712300000000001</v>
      </c>
      <c r="D870">
        <v>44.816299999999998</v>
      </c>
      <c r="E870">
        <v>116.809</v>
      </c>
      <c r="F870">
        <v>104.77800000000001</v>
      </c>
      <c r="G870">
        <v>121.161</v>
      </c>
      <c r="H870">
        <v>129.64599999999999</v>
      </c>
      <c r="I870">
        <v>230</v>
      </c>
      <c r="J870">
        <v>230</v>
      </c>
      <c r="K870">
        <v>230</v>
      </c>
      <c r="L870">
        <v>230</v>
      </c>
      <c r="M870">
        <v>134.864</v>
      </c>
      <c r="N870">
        <v>159.11000000000001</v>
      </c>
      <c r="O870">
        <v>200.32599999999999</v>
      </c>
      <c r="P870">
        <v>102.511</v>
      </c>
      <c r="Q870">
        <v>135.81899999999999</v>
      </c>
      <c r="R870">
        <v>149.809</v>
      </c>
      <c r="S870">
        <v>77.413600000000002</v>
      </c>
      <c r="T870">
        <v>176.43100000000001</v>
      </c>
      <c r="U870">
        <v>89.376300000000001</v>
      </c>
      <c r="V870">
        <v>141.09899999999999</v>
      </c>
      <c r="W870">
        <v>175.90799999999999</v>
      </c>
      <c r="X870">
        <v>55.462200000000003</v>
      </c>
    </row>
    <row r="871" spans="1:24" x14ac:dyDescent="0.25">
      <c r="A871">
        <v>74.368399999999994</v>
      </c>
      <c r="B871">
        <v>49.799500000000002</v>
      </c>
      <c r="C871">
        <v>25.849799999999998</v>
      </c>
      <c r="D871">
        <v>68.417000000000002</v>
      </c>
      <c r="E871">
        <v>72.713200000000001</v>
      </c>
      <c r="F871">
        <v>119.27800000000001</v>
      </c>
      <c r="G871">
        <v>144.83600000000001</v>
      </c>
      <c r="H871">
        <v>153.13399999999999</v>
      </c>
      <c r="I871">
        <v>142.54900000000001</v>
      </c>
      <c r="J871">
        <v>168.357</v>
      </c>
      <c r="K871">
        <v>208.65600000000001</v>
      </c>
      <c r="L871">
        <v>230</v>
      </c>
      <c r="M871">
        <v>230</v>
      </c>
      <c r="N871">
        <v>191.75200000000001</v>
      </c>
      <c r="O871">
        <v>140.053</v>
      </c>
      <c r="P871">
        <v>158.16200000000001</v>
      </c>
      <c r="Q871">
        <v>152.38499999999999</v>
      </c>
      <c r="R871">
        <v>144.44</v>
      </c>
      <c r="S871">
        <v>156.971</v>
      </c>
      <c r="T871">
        <v>53.333100000000002</v>
      </c>
      <c r="U871">
        <v>146.476</v>
      </c>
      <c r="V871">
        <v>90.744500000000002</v>
      </c>
      <c r="W871">
        <v>202.89599999999999</v>
      </c>
      <c r="X871">
        <v>127.57</v>
      </c>
    </row>
    <row r="872" spans="1:24" x14ac:dyDescent="0.25">
      <c r="A872">
        <v>83.909700000000001</v>
      </c>
      <c r="B872">
        <v>30.563600000000001</v>
      </c>
      <c r="C872">
        <v>22.151900000000001</v>
      </c>
      <c r="D872">
        <v>9.4258100000000002</v>
      </c>
      <c r="E872">
        <v>79.635099999999994</v>
      </c>
      <c r="F872">
        <v>60.2136</v>
      </c>
      <c r="G872">
        <v>112.26300000000001</v>
      </c>
      <c r="H872">
        <v>181.21199999999999</v>
      </c>
      <c r="I872">
        <v>173.90700000000001</v>
      </c>
      <c r="J872">
        <v>159.90299999999999</v>
      </c>
      <c r="K872">
        <v>169.00700000000001</v>
      </c>
      <c r="L872">
        <v>230</v>
      </c>
      <c r="M872">
        <v>211.84299999999999</v>
      </c>
      <c r="N872">
        <v>178.886</v>
      </c>
      <c r="O872">
        <v>221.41399999999999</v>
      </c>
      <c r="P872">
        <v>160.93199999999999</v>
      </c>
      <c r="Q872">
        <v>207.351</v>
      </c>
      <c r="R872">
        <v>123.871</v>
      </c>
      <c r="S872">
        <v>120.745</v>
      </c>
      <c r="T872">
        <v>147.64599999999999</v>
      </c>
      <c r="U872">
        <v>175.40299999999999</v>
      </c>
      <c r="V872">
        <v>202.78299999999999</v>
      </c>
      <c r="W872">
        <v>146.56899999999999</v>
      </c>
      <c r="X872">
        <v>88.244500000000002</v>
      </c>
    </row>
    <row r="873" spans="1:24" x14ac:dyDescent="0.25">
      <c r="A873">
        <v>61.245600000000003</v>
      </c>
      <c r="B873">
        <v>69.839600000000004</v>
      </c>
      <c r="C873">
        <v>37.7273</v>
      </c>
      <c r="D873">
        <v>26.775300000000001</v>
      </c>
      <c r="E873">
        <v>72.697699999999998</v>
      </c>
      <c r="F873">
        <v>128.577</v>
      </c>
      <c r="G873">
        <v>96.0321</v>
      </c>
      <c r="H873">
        <v>205.51300000000001</v>
      </c>
      <c r="I873">
        <v>230</v>
      </c>
      <c r="J873">
        <v>230</v>
      </c>
      <c r="K873">
        <v>202.99799999999999</v>
      </c>
      <c r="L873">
        <v>132.71899999999999</v>
      </c>
      <c r="M873">
        <v>230</v>
      </c>
      <c r="N873">
        <v>188.501</v>
      </c>
      <c r="O873">
        <v>154.88300000000001</v>
      </c>
      <c r="P873">
        <v>201.90199999999999</v>
      </c>
      <c r="Q873">
        <v>187.80099999999999</v>
      </c>
      <c r="R873">
        <v>166.554</v>
      </c>
      <c r="S873">
        <v>100.61199999999999</v>
      </c>
      <c r="T873">
        <v>172.92099999999999</v>
      </c>
      <c r="U873">
        <v>114.533</v>
      </c>
      <c r="V873">
        <v>123.151</v>
      </c>
      <c r="W873">
        <v>230</v>
      </c>
      <c r="X873">
        <v>174.88</v>
      </c>
    </row>
    <row r="874" spans="1:24" x14ac:dyDescent="0.25">
      <c r="A874">
        <v>95.368300000000005</v>
      </c>
      <c r="B874">
        <v>49.367199999999997</v>
      </c>
      <c r="C874">
        <v>26.128399999999999</v>
      </c>
      <c r="D874">
        <v>32.951599999999999</v>
      </c>
      <c r="E874">
        <v>71.855500000000006</v>
      </c>
      <c r="F874">
        <v>41.8324</v>
      </c>
      <c r="G874">
        <v>126.512</v>
      </c>
      <c r="H874">
        <v>137.233</v>
      </c>
      <c r="I874">
        <v>214.827</v>
      </c>
      <c r="J874">
        <v>182.60599999999999</v>
      </c>
      <c r="K874">
        <v>230</v>
      </c>
      <c r="L874">
        <v>109.57</v>
      </c>
      <c r="M874">
        <v>108.44</v>
      </c>
      <c r="N874">
        <v>180.34100000000001</v>
      </c>
      <c r="O874">
        <v>162.58799999999999</v>
      </c>
      <c r="P874">
        <v>120.398</v>
      </c>
      <c r="Q874">
        <v>82.349400000000003</v>
      </c>
      <c r="R874">
        <v>121.539</v>
      </c>
      <c r="S874">
        <v>119.539</v>
      </c>
      <c r="T874">
        <v>49.024099999999997</v>
      </c>
      <c r="U874">
        <v>97.991900000000001</v>
      </c>
      <c r="V874">
        <v>85.947299999999998</v>
      </c>
      <c r="W874">
        <v>182.12799999999999</v>
      </c>
      <c r="X874">
        <v>184.089</v>
      </c>
    </row>
    <row r="875" spans="1:24" x14ac:dyDescent="0.25">
      <c r="A875">
        <v>56.177700000000002</v>
      </c>
      <c r="B875">
        <v>66.456900000000005</v>
      </c>
      <c r="C875">
        <v>15.747999999999999</v>
      </c>
      <c r="D875">
        <v>54.38</v>
      </c>
      <c r="E875">
        <v>139.256</v>
      </c>
      <c r="F875">
        <v>133.505</v>
      </c>
      <c r="G875">
        <v>188.12100000000001</v>
      </c>
      <c r="H875">
        <v>220.98599999999999</v>
      </c>
      <c r="I875">
        <v>230</v>
      </c>
      <c r="J875">
        <v>217.71799999999999</v>
      </c>
      <c r="K875">
        <v>230</v>
      </c>
      <c r="L875">
        <v>185.26300000000001</v>
      </c>
      <c r="M875">
        <v>190.56899999999999</v>
      </c>
      <c r="N875">
        <v>189.76499999999999</v>
      </c>
      <c r="O875">
        <v>166.072</v>
      </c>
      <c r="P875">
        <v>230</v>
      </c>
      <c r="Q875">
        <v>109.57599999999999</v>
      </c>
      <c r="R875">
        <v>107.574</v>
      </c>
      <c r="S875">
        <v>184.166</v>
      </c>
      <c r="T875">
        <v>129.78399999999999</v>
      </c>
      <c r="U875">
        <v>113.55200000000001</v>
      </c>
      <c r="V875">
        <v>198.23400000000001</v>
      </c>
      <c r="W875">
        <v>181.76900000000001</v>
      </c>
      <c r="X875">
        <v>120.53</v>
      </c>
    </row>
    <row r="876" spans="1:24" x14ac:dyDescent="0.25">
      <c r="A876">
        <v>69.552999999999997</v>
      </c>
      <c r="B876">
        <v>72.972099999999998</v>
      </c>
      <c r="C876">
        <v>42.5747</v>
      </c>
      <c r="D876">
        <v>37.183</v>
      </c>
      <c r="E876">
        <v>64.538600000000002</v>
      </c>
      <c r="F876">
        <v>92.903999999999996</v>
      </c>
      <c r="G876">
        <v>143.81</v>
      </c>
      <c r="H876">
        <v>115.81100000000001</v>
      </c>
      <c r="I876">
        <v>225.18100000000001</v>
      </c>
      <c r="J876">
        <v>224.63499999999999</v>
      </c>
      <c r="K876">
        <v>115.65900000000001</v>
      </c>
      <c r="L876">
        <v>213.26599999999999</v>
      </c>
      <c r="M876">
        <v>230</v>
      </c>
      <c r="N876">
        <v>132.88499999999999</v>
      </c>
      <c r="O876">
        <v>173.071</v>
      </c>
      <c r="P876">
        <v>189.3</v>
      </c>
      <c r="Q876">
        <v>96.832400000000007</v>
      </c>
      <c r="R876">
        <v>99.578400000000002</v>
      </c>
      <c r="S876">
        <v>91.382099999999994</v>
      </c>
      <c r="T876">
        <v>190.68</v>
      </c>
      <c r="U876">
        <v>142.12799999999999</v>
      </c>
      <c r="V876">
        <v>110.9</v>
      </c>
      <c r="W876">
        <v>131.142</v>
      </c>
      <c r="X876">
        <v>172.90799999999999</v>
      </c>
    </row>
    <row r="877" spans="1:24" x14ac:dyDescent="0.25">
      <c r="A877">
        <v>81.9893</v>
      </c>
      <c r="B877">
        <v>46.103200000000001</v>
      </c>
      <c r="C877">
        <v>20.291</v>
      </c>
      <c r="D877">
        <v>58.474899999999998</v>
      </c>
      <c r="E877">
        <v>86.703100000000006</v>
      </c>
      <c r="F877">
        <v>122.012</v>
      </c>
      <c r="G877">
        <v>101.333</v>
      </c>
      <c r="H877">
        <v>230</v>
      </c>
      <c r="I877">
        <v>227.90199999999999</v>
      </c>
      <c r="J877">
        <v>200.744</v>
      </c>
      <c r="K877">
        <v>193.27699999999999</v>
      </c>
      <c r="L877">
        <v>230</v>
      </c>
      <c r="M877">
        <v>166.303</v>
      </c>
      <c r="N877">
        <v>230</v>
      </c>
      <c r="O877">
        <v>181.14099999999999</v>
      </c>
      <c r="P877">
        <v>96.105199999999996</v>
      </c>
      <c r="Q877">
        <v>119.261</v>
      </c>
      <c r="R877">
        <v>110.081</v>
      </c>
      <c r="S877">
        <v>94.068399999999997</v>
      </c>
      <c r="T877">
        <v>158.565</v>
      </c>
      <c r="U877">
        <v>180.41499999999999</v>
      </c>
      <c r="V877">
        <v>106.831</v>
      </c>
      <c r="W877">
        <v>170.726</v>
      </c>
      <c r="X877">
        <v>92.701099999999997</v>
      </c>
    </row>
    <row r="878" spans="1:24" x14ac:dyDescent="0.25">
      <c r="A878">
        <v>59.975200000000001</v>
      </c>
      <c r="B878">
        <v>28.081099999999999</v>
      </c>
      <c r="C878">
        <v>17.843599999999999</v>
      </c>
      <c r="D878">
        <v>58.332000000000001</v>
      </c>
      <c r="E878">
        <v>84.482699999999994</v>
      </c>
      <c r="F878">
        <v>131.875</v>
      </c>
      <c r="G878">
        <v>161.233</v>
      </c>
      <c r="H878">
        <v>147.03899999999999</v>
      </c>
      <c r="I878">
        <v>162.74700000000001</v>
      </c>
      <c r="J878">
        <v>230</v>
      </c>
      <c r="K878">
        <v>230</v>
      </c>
      <c r="L878">
        <v>224.011</v>
      </c>
      <c r="M878">
        <v>212.38900000000001</v>
      </c>
      <c r="N878">
        <v>180.58699999999999</v>
      </c>
      <c r="O878">
        <v>230</v>
      </c>
      <c r="P878">
        <v>99.7136</v>
      </c>
      <c r="Q878">
        <v>110.45399999999999</v>
      </c>
      <c r="R878">
        <v>94.570899999999995</v>
      </c>
      <c r="S878">
        <v>132.27699999999999</v>
      </c>
      <c r="T878">
        <v>117.848</v>
      </c>
      <c r="U878">
        <v>137.07400000000001</v>
      </c>
      <c r="V878">
        <v>73.797600000000003</v>
      </c>
      <c r="W878">
        <v>89.1203</v>
      </c>
      <c r="X878">
        <v>169.464</v>
      </c>
    </row>
    <row r="879" spans="1:24" x14ac:dyDescent="0.25">
      <c r="A879">
        <v>72.834599999999995</v>
      </c>
      <c r="B879">
        <v>71.344399999999993</v>
      </c>
      <c r="C879">
        <v>41.411099999999998</v>
      </c>
      <c r="D879">
        <v>26.979900000000001</v>
      </c>
      <c r="E879">
        <v>74.336500000000001</v>
      </c>
      <c r="F879">
        <v>131.095</v>
      </c>
      <c r="G879">
        <v>158.523</v>
      </c>
      <c r="H879">
        <v>143.553</v>
      </c>
      <c r="I879">
        <v>230</v>
      </c>
      <c r="J879">
        <v>230</v>
      </c>
      <c r="K879">
        <v>230</v>
      </c>
      <c r="L879">
        <v>219.38300000000001</v>
      </c>
      <c r="M879">
        <v>140.29300000000001</v>
      </c>
      <c r="N879">
        <v>230</v>
      </c>
      <c r="O879">
        <v>176.529</v>
      </c>
      <c r="P879">
        <v>220.04</v>
      </c>
      <c r="Q879">
        <v>163.613</v>
      </c>
      <c r="R879">
        <v>115.708</v>
      </c>
      <c r="S879">
        <v>93.349500000000006</v>
      </c>
      <c r="T879">
        <v>107.456</v>
      </c>
      <c r="U879">
        <v>40.987299999999998</v>
      </c>
      <c r="V879">
        <v>74.903800000000004</v>
      </c>
      <c r="W879">
        <v>120.232</v>
      </c>
      <c r="X879">
        <v>109.669</v>
      </c>
    </row>
    <row r="880" spans="1:24" x14ac:dyDescent="0.25">
      <c r="A880">
        <v>76.92</v>
      </c>
      <c r="B880">
        <v>76.686800000000005</v>
      </c>
      <c r="C880">
        <v>43.822400000000002</v>
      </c>
      <c r="D880">
        <v>45.473700000000001</v>
      </c>
      <c r="E880">
        <v>82.31</v>
      </c>
      <c r="F880">
        <v>102.57</v>
      </c>
      <c r="G880">
        <v>82.194000000000003</v>
      </c>
      <c r="H880">
        <v>179.572</v>
      </c>
      <c r="I880">
        <v>127.19199999999999</v>
      </c>
      <c r="J880">
        <v>230</v>
      </c>
      <c r="K880">
        <v>230</v>
      </c>
      <c r="L880">
        <v>180.73400000000001</v>
      </c>
      <c r="M880">
        <v>199.339</v>
      </c>
      <c r="N880">
        <v>176.66399999999999</v>
      </c>
      <c r="O880">
        <v>110.589</v>
      </c>
      <c r="P880">
        <v>200.07300000000001</v>
      </c>
      <c r="Q880">
        <v>162.58699999999999</v>
      </c>
      <c r="R880">
        <v>99.7149</v>
      </c>
      <c r="S880">
        <v>102.843</v>
      </c>
      <c r="T880">
        <v>91.394000000000005</v>
      </c>
      <c r="U880">
        <v>138.762</v>
      </c>
      <c r="V880">
        <v>99.304900000000004</v>
      </c>
      <c r="W880">
        <v>88.608000000000004</v>
      </c>
      <c r="X880">
        <v>95.879199999999997</v>
      </c>
    </row>
    <row r="881" spans="1:24" x14ac:dyDescent="0.25">
      <c r="A881">
        <v>84.331500000000005</v>
      </c>
      <c r="B881">
        <v>47.436999999999998</v>
      </c>
      <c r="C881">
        <v>14.8996</v>
      </c>
      <c r="D881">
        <v>53.180799999999998</v>
      </c>
      <c r="E881">
        <v>76.611900000000006</v>
      </c>
      <c r="F881">
        <v>162.82300000000001</v>
      </c>
      <c r="G881">
        <v>161.75399999999999</v>
      </c>
      <c r="H881">
        <v>164.96199999999999</v>
      </c>
      <c r="I881">
        <v>195.566</v>
      </c>
      <c r="J881">
        <v>230</v>
      </c>
      <c r="K881">
        <v>230</v>
      </c>
      <c r="L881">
        <v>230</v>
      </c>
      <c r="M881">
        <v>204.215</v>
      </c>
      <c r="N881">
        <v>230</v>
      </c>
      <c r="O881">
        <v>75.214200000000005</v>
      </c>
      <c r="P881">
        <v>129.625</v>
      </c>
      <c r="Q881">
        <v>176.59100000000001</v>
      </c>
      <c r="R881">
        <v>158.459</v>
      </c>
      <c r="S881">
        <v>154.33000000000001</v>
      </c>
      <c r="T881">
        <v>106.961</v>
      </c>
      <c r="U881">
        <v>69.890299999999996</v>
      </c>
      <c r="V881">
        <v>130.69200000000001</v>
      </c>
      <c r="W881">
        <v>73.697900000000004</v>
      </c>
      <c r="X881">
        <v>136.059</v>
      </c>
    </row>
    <row r="882" spans="1:24" x14ac:dyDescent="0.25">
      <c r="A882">
        <v>83.070999999999998</v>
      </c>
      <c r="B882">
        <v>54.7517</v>
      </c>
      <c r="C882">
        <v>51.316600000000001</v>
      </c>
      <c r="D882">
        <v>45.1798</v>
      </c>
      <c r="E882">
        <v>31.075199999999999</v>
      </c>
      <c r="F882">
        <v>94.031599999999997</v>
      </c>
      <c r="G882">
        <v>128.30000000000001</v>
      </c>
      <c r="H882">
        <v>164.37</v>
      </c>
      <c r="I882">
        <v>174.874</v>
      </c>
      <c r="J882">
        <v>230</v>
      </c>
      <c r="K882">
        <v>168.76400000000001</v>
      </c>
      <c r="L882">
        <v>230</v>
      </c>
      <c r="M882">
        <v>230</v>
      </c>
      <c r="N882">
        <v>211.26499999999999</v>
      </c>
      <c r="O882">
        <v>208.99799999999999</v>
      </c>
      <c r="P882">
        <v>174.94200000000001</v>
      </c>
      <c r="Q882">
        <v>170.06100000000001</v>
      </c>
      <c r="R882">
        <v>167.19</v>
      </c>
      <c r="S882">
        <v>147.96299999999999</v>
      </c>
      <c r="T882">
        <v>108.146</v>
      </c>
      <c r="U882">
        <v>86.359499999999997</v>
      </c>
      <c r="V882">
        <v>113.554</v>
      </c>
      <c r="W882">
        <v>127.676</v>
      </c>
      <c r="X882">
        <v>193.929</v>
      </c>
    </row>
    <row r="883" spans="1:24" x14ac:dyDescent="0.25">
      <c r="A883">
        <v>55.778199999999998</v>
      </c>
      <c r="B883">
        <v>23.085100000000001</v>
      </c>
      <c r="C883">
        <v>31.3596</v>
      </c>
      <c r="D883">
        <v>47.560200000000002</v>
      </c>
      <c r="E883">
        <v>91.239599999999996</v>
      </c>
      <c r="F883">
        <v>107.943</v>
      </c>
      <c r="G883">
        <v>147.137</v>
      </c>
      <c r="H883">
        <v>191.68</v>
      </c>
      <c r="I883">
        <v>230</v>
      </c>
      <c r="J883">
        <v>185.726</v>
      </c>
      <c r="K883">
        <v>199.04300000000001</v>
      </c>
      <c r="L883">
        <v>93.988600000000005</v>
      </c>
      <c r="M883">
        <v>145.12</v>
      </c>
      <c r="N883">
        <v>152.86099999999999</v>
      </c>
      <c r="O883">
        <v>150.96899999999999</v>
      </c>
      <c r="P883">
        <v>123.672</v>
      </c>
      <c r="Q883">
        <v>134.661</v>
      </c>
      <c r="R883">
        <v>78.427999999999997</v>
      </c>
      <c r="S883">
        <v>135.08000000000001</v>
      </c>
      <c r="T883">
        <v>146.363</v>
      </c>
      <c r="U883">
        <v>90.980900000000005</v>
      </c>
      <c r="V883">
        <v>132.46799999999999</v>
      </c>
      <c r="W883">
        <v>155.50200000000001</v>
      </c>
      <c r="X883">
        <v>123.527</v>
      </c>
    </row>
    <row r="884" spans="1:24" x14ac:dyDescent="0.25">
      <c r="A884">
        <v>71.511300000000006</v>
      </c>
      <c r="B884">
        <v>56.7926</v>
      </c>
      <c r="C884">
        <v>7.5481299999999996</v>
      </c>
      <c r="D884">
        <v>49.070700000000002</v>
      </c>
      <c r="E884">
        <v>62.464300000000001</v>
      </c>
      <c r="F884">
        <v>175.172</v>
      </c>
      <c r="G884">
        <v>131.946</v>
      </c>
      <c r="H884">
        <v>131.33000000000001</v>
      </c>
      <c r="I884">
        <v>154.602</v>
      </c>
      <c r="J884">
        <v>220.77600000000001</v>
      </c>
      <c r="K884">
        <v>230</v>
      </c>
      <c r="L884">
        <v>179.26300000000001</v>
      </c>
      <c r="M884">
        <v>230</v>
      </c>
      <c r="N884">
        <v>230</v>
      </c>
      <c r="O884">
        <v>183.02799999999999</v>
      </c>
      <c r="P884">
        <v>123.104</v>
      </c>
      <c r="Q884">
        <v>137.232</v>
      </c>
      <c r="R884">
        <v>104.794</v>
      </c>
      <c r="S884">
        <v>117.14700000000001</v>
      </c>
      <c r="T884">
        <v>137.17099999999999</v>
      </c>
      <c r="U884">
        <v>154.166</v>
      </c>
      <c r="V884">
        <v>144.94800000000001</v>
      </c>
      <c r="W884">
        <v>176.91499999999999</v>
      </c>
      <c r="X884">
        <v>138.108</v>
      </c>
    </row>
    <row r="885" spans="1:24" x14ac:dyDescent="0.25">
      <c r="A885">
        <v>83.769800000000004</v>
      </c>
      <c r="B885">
        <v>76.820099999999996</v>
      </c>
      <c r="C885">
        <v>32.652900000000002</v>
      </c>
      <c r="D885">
        <v>41.0505</v>
      </c>
      <c r="E885">
        <v>133.84100000000001</v>
      </c>
      <c r="F885">
        <v>131.273</v>
      </c>
      <c r="G885">
        <v>148.96199999999999</v>
      </c>
      <c r="H885">
        <v>230</v>
      </c>
      <c r="I885">
        <v>230</v>
      </c>
      <c r="J885">
        <v>230</v>
      </c>
      <c r="K885">
        <v>206.6</v>
      </c>
      <c r="L885">
        <v>230</v>
      </c>
      <c r="M885">
        <v>212.93700000000001</v>
      </c>
      <c r="N885">
        <v>230</v>
      </c>
      <c r="O885">
        <v>190.00700000000001</v>
      </c>
      <c r="P885">
        <v>113.00700000000001</v>
      </c>
      <c r="Q885">
        <v>132.91999999999999</v>
      </c>
      <c r="R885">
        <v>153.81100000000001</v>
      </c>
      <c r="S885">
        <v>156.89500000000001</v>
      </c>
      <c r="T885">
        <v>107.477</v>
      </c>
      <c r="U885">
        <v>153.35499999999999</v>
      </c>
      <c r="V885">
        <v>105.056</v>
      </c>
      <c r="W885">
        <v>106.348</v>
      </c>
      <c r="X885">
        <v>61.034500000000001</v>
      </c>
    </row>
    <row r="886" spans="1:24" x14ac:dyDescent="0.25">
      <c r="A886">
        <v>145.72399999999999</v>
      </c>
      <c r="B886">
        <v>42.420900000000003</v>
      </c>
      <c r="C886">
        <v>34.139000000000003</v>
      </c>
      <c r="D886">
        <v>48.326099999999997</v>
      </c>
      <c r="E886">
        <v>78.545199999999994</v>
      </c>
      <c r="F886">
        <v>125.212</v>
      </c>
      <c r="G886">
        <v>96.576999999999998</v>
      </c>
      <c r="H886">
        <v>207.45500000000001</v>
      </c>
      <c r="I886">
        <v>230</v>
      </c>
      <c r="J886">
        <v>230</v>
      </c>
      <c r="K886">
        <v>121.70099999999999</v>
      </c>
      <c r="L886">
        <v>171.16</v>
      </c>
      <c r="M886">
        <v>136.77099999999999</v>
      </c>
      <c r="N886">
        <v>170.614</v>
      </c>
      <c r="O886">
        <v>157.381</v>
      </c>
      <c r="P886">
        <v>136.41300000000001</v>
      </c>
      <c r="Q886">
        <v>230</v>
      </c>
      <c r="R886">
        <v>102.254</v>
      </c>
      <c r="S886">
        <v>120.566</v>
      </c>
      <c r="T886">
        <v>115.21299999999999</v>
      </c>
      <c r="U886">
        <v>135.63999999999999</v>
      </c>
      <c r="V886">
        <v>204.03899999999999</v>
      </c>
      <c r="W886">
        <v>148.661</v>
      </c>
      <c r="X886">
        <v>168.547</v>
      </c>
    </row>
    <row r="887" spans="1:24" x14ac:dyDescent="0.25">
      <c r="A887">
        <v>60.644199999999998</v>
      </c>
      <c r="B887">
        <v>38.345799999999997</v>
      </c>
      <c r="C887">
        <v>28.985700000000001</v>
      </c>
      <c r="D887">
        <v>55.835299999999997</v>
      </c>
      <c r="E887">
        <v>39.201500000000003</v>
      </c>
      <c r="F887">
        <v>95.608400000000003</v>
      </c>
      <c r="G887">
        <v>82.966700000000003</v>
      </c>
      <c r="H887">
        <v>184.15799999999999</v>
      </c>
      <c r="I887">
        <v>207.565</v>
      </c>
      <c r="J887">
        <v>163.54499999999999</v>
      </c>
      <c r="K887">
        <v>230</v>
      </c>
      <c r="L887">
        <v>230</v>
      </c>
      <c r="M887">
        <v>230</v>
      </c>
      <c r="N887">
        <v>230</v>
      </c>
      <c r="O887">
        <v>173.71899999999999</v>
      </c>
      <c r="P887">
        <v>178.00800000000001</v>
      </c>
      <c r="Q887">
        <v>71.510400000000004</v>
      </c>
      <c r="R887">
        <v>144.15199999999999</v>
      </c>
      <c r="S887">
        <v>108.264</v>
      </c>
      <c r="T887">
        <v>80.200299999999999</v>
      </c>
      <c r="U887">
        <v>115.941</v>
      </c>
      <c r="V887">
        <v>108.658</v>
      </c>
      <c r="W887">
        <v>138.52500000000001</v>
      </c>
      <c r="X887">
        <v>139.36699999999999</v>
      </c>
    </row>
    <row r="888" spans="1:24" x14ac:dyDescent="0.25">
      <c r="A888">
        <v>49.481099999999998</v>
      </c>
      <c r="B888">
        <v>57.848999999999997</v>
      </c>
      <c r="C888">
        <v>25.457000000000001</v>
      </c>
      <c r="D888">
        <v>71.423599999999993</v>
      </c>
      <c r="E888">
        <v>84.064400000000006</v>
      </c>
      <c r="F888">
        <v>86.538399999999996</v>
      </c>
      <c r="G888">
        <v>178.09700000000001</v>
      </c>
      <c r="H888">
        <v>161.18700000000001</v>
      </c>
      <c r="I888">
        <v>230</v>
      </c>
      <c r="J888">
        <v>230</v>
      </c>
      <c r="K888">
        <v>173.119</v>
      </c>
      <c r="L888">
        <v>230</v>
      </c>
      <c r="M888">
        <v>230</v>
      </c>
      <c r="N888">
        <v>191.97800000000001</v>
      </c>
      <c r="O888">
        <v>121.976</v>
      </c>
      <c r="P888">
        <v>103.316</v>
      </c>
      <c r="Q888">
        <v>171.04599999999999</v>
      </c>
      <c r="R888">
        <v>102.416</v>
      </c>
      <c r="S888">
        <v>111.09099999999999</v>
      </c>
      <c r="T888">
        <v>125.161</v>
      </c>
      <c r="U888">
        <v>194.34700000000001</v>
      </c>
      <c r="V888">
        <v>60.930399999999999</v>
      </c>
      <c r="W888">
        <v>152.624</v>
      </c>
      <c r="X888">
        <v>138.08199999999999</v>
      </c>
    </row>
    <row r="889" spans="1:24" x14ac:dyDescent="0.25">
      <c r="A889">
        <v>63.717300000000002</v>
      </c>
      <c r="B889">
        <v>54.879199999999997</v>
      </c>
      <c r="C889">
        <v>32.856999999999999</v>
      </c>
      <c r="D889">
        <v>67.874799999999993</v>
      </c>
      <c r="E889">
        <v>90.228499999999997</v>
      </c>
      <c r="F889">
        <v>96.933400000000006</v>
      </c>
      <c r="G889">
        <v>67.970399999999998</v>
      </c>
      <c r="H889">
        <v>136.70099999999999</v>
      </c>
      <c r="I889">
        <v>126.688</v>
      </c>
      <c r="J889">
        <v>211.65799999999999</v>
      </c>
      <c r="K889">
        <v>230</v>
      </c>
      <c r="L889">
        <v>202.60300000000001</v>
      </c>
      <c r="M889">
        <v>230</v>
      </c>
      <c r="N889">
        <v>230</v>
      </c>
      <c r="O889">
        <v>129.43100000000001</v>
      </c>
      <c r="P889">
        <v>122.73399999999999</v>
      </c>
      <c r="Q889">
        <v>114.41200000000001</v>
      </c>
      <c r="R889">
        <v>196.239</v>
      </c>
      <c r="S889">
        <v>68.345200000000006</v>
      </c>
      <c r="T889">
        <v>69.656400000000005</v>
      </c>
      <c r="U889">
        <v>101.991</v>
      </c>
      <c r="V889">
        <v>187.119</v>
      </c>
      <c r="W889">
        <v>187.499</v>
      </c>
      <c r="X889">
        <v>26.194500000000001</v>
      </c>
    </row>
    <row r="890" spans="1:24" x14ac:dyDescent="0.25">
      <c r="A890">
        <v>74.096999999999994</v>
      </c>
      <c r="B890">
        <v>72.420900000000003</v>
      </c>
      <c r="C890">
        <v>32.579599999999999</v>
      </c>
      <c r="D890">
        <v>74.431200000000004</v>
      </c>
      <c r="E890">
        <v>70.015000000000001</v>
      </c>
      <c r="F890">
        <v>151.19999999999999</v>
      </c>
      <c r="G890">
        <v>121.23699999999999</v>
      </c>
      <c r="H890">
        <v>211.119</v>
      </c>
      <c r="I890">
        <v>215.97800000000001</v>
      </c>
      <c r="J890">
        <v>230</v>
      </c>
      <c r="K890">
        <v>230</v>
      </c>
      <c r="L890">
        <v>230</v>
      </c>
      <c r="M890">
        <v>210.24100000000001</v>
      </c>
      <c r="N890">
        <v>230</v>
      </c>
      <c r="O890">
        <v>149.96600000000001</v>
      </c>
      <c r="P890">
        <v>195.31100000000001</v>
      </c>
      <c r="Q890">
        <v>204.012</v>
      </c>
      <c r="R890">
        <v>112.018</v>
      </c>
      <c r="S890">
        <v>153.65</v>
      </c>
      <c r="T890">
        <v>70.695300000000003</v>
      </c>
      <c r="U890">
        <v>123.077</v>
      </c>
      <c r="V890">
        <v>128.916</v>
      </c>
      <c r="W890">
        <v>175.49199999999999</v>
      </c>
      <c r="X890">
        <v>110.07899999999999</v>
      </c>
    </row>
    <row r="891" spans="1:24" x14ac:dyDescent="0.25">
      <c r="A891">
        <v>93.090400000000002</v>
      </c>
      <c r="B891">
        <v>46.218200000000003</v>
      </c>
      <c r="C891">
        <v>26.513100000000001</v>
      </c>
      <c r="D891">
        <v>45.3018</v>
      </c>
      <c r="E891">
        <v>46.220599999999997</v>
      </c>
      <c r="F891">
        <v>132.35400000000001</v>
      </c>
      <c r="G891">
        <v>165.083</v>
      </c>
      <c r="H891">
        <v>204.828</v>
      </c>
      <c r="I891">
        <v>230</v>
      </c>
      <c r="J891">
        <v>229.779</v>
      </c>
      <c r="K891">
        <v>194.501</v>
      </c>
      <c r="L891">
        <v>131.577</v>
      </c>
      <c r="M891">
        <v>230</v>
      </c>
      <c r="N891">
        <v>152.767</v>
      </c>
      <c r="O891">
        <v>186.542</v>
      </c>
      <c r="P891">
        <v>169.41200000000001</v>
      </c>
      <c r="Q891">
        <v>133.15799999999999</v>
      </c>
      <c r="R891">
        <v>167.86799999999999</v>
      </c>
      <c r="S891">
        <v>75.872699999999995</v>
      </c>
      <c r="T891">
        <v>145.58199999999999</v>
      </c>
      <c r="U891">
        <v>201.23400000000001</v>
      </c>
      <c r="V891">
        <v>132.16499999999999</v>
      </c>
      <c r="W891">
        <v>90.495599999999996</v>
      </c>
      <c r="X891">
        <v>68.142399999999995</v>
      </c>
    </row>
    <row r="892" spans="1:24" x14ac:dyDescent="0.25">
      <c r="A892">
        <v>67.342200000000005</v>
      </c>
      <c r="B892">
        <v>55.211199999999998</v>
      </c>
      <c r="C892">
        <v>39.082900000000002</v>
      </c>
      <c r="D892">
        <v>33.064399999999999</v>
      </c>
      <c r="E892">
        <v>119.94499999999999</v>
      </c>
      <c r="F892">
        <v>134.37799999999999</v>
      </c>
      <c r="G892">
        <v>125.78400000000001</v>
      </c>
      <c r="H892">
        <v>153.78899999999999</v>
      </c>
      <c r="I892">
        <v>175.14099999999999</v>
      </c>
      <c r="J892">
        <v>204.32</v>
      </c>
      <c r="K892">
        <v>230</v>
      </c>
      <c r="L892">
        <v>180.47300000000001</v>
      </c>
      <c r="M892">
        <v>217.36099999999999</v>
      </c>
      <c r="N892">
        <v>50.368200000000002</v>
      </c>
      <c r="O892">
        <v>228.72300000000001</v>
      </c>
      <c r="P892">
        <v>148.97399999999999</v>
      </c>
      <c r="Q892">
        <v>230</v>
      </c>
      <c r="R892">
        <v>169.762</v>
      </c>
      <c r="S892">
        <v>104.023</v>
      </c>
      <c r="T892">
        <v>96.869600000000005</v>
      </c>
      <c r="U892">
        <v>157.70699999999999</v>
      </c>
      <c r="V892">
        <v>126.04300000000001</v>
      </c>
      <c r="W892">
        <v>163.255</v>
      </c>
      <c r="X892">
        <v>80.722399999999993</v>
      </c>
    </row>
    <row r="893" spans="1:24" x14ac:dyDescent="0.25">
      <c r="A893">
        <v>81.608699999999999</v>
      </c>
      <c r="B893">
        <v>51.266599999999997</v>
      </c>
      <c r="C893">
        <v>35.733800000000002</v>
      </c>
      <c r="D893">
        <v>61.747399999999999</v>
      </c>
      <c r="E893">
        <v>110.32299999999999</v>
      </c>
      <c r="F893">
        <v>149.72800000000001</v>
      </c>
      <c r="G893">
        <v>144.26599999999999</v>
      </c>
      <c r="H893">
        <v>206.55199999999999</v>
      </c>
      <c r="I893">
        <v>230</v>
      </c>
      <c r="J893">
        <v>230</v>
      </c>
      <c r="K893">
        <v>217.88900000000001</v>
      </c>
      <c r="L893">
        <v>230</v>
      </c>
      <c r="M893">
        <v>230</v>
      </c>
      <c r="N893">
        <v>207.79900000000001</v>
      </c>
      <c r="O893">
        <v>205.11</v>
      </c>
      <c r="P893">
        <v>160.07400000000001</v>
      </c>
      <c r="Q893">
        <v>143.52000000000001</v>
      </c>
      <c r="R893">
        <v>168.25899999999999</v>
      </c>
      <c r="S893">
        <v>96.753799999999998</v>
      </c>
      <c r="T893">
        <v>50.069000000000003</v>
      </c>
      <c r="U893">
        <v>119.438</v>
      </c>
      <c r="V893">
        <v>146.59100000000001</v>
      </c>
      <c r="W893">
        <v>196.863</v>
      </c>
      <c r="X893">
        <v>82.934200000000004</v>
      </c>
    </row>
    <row r="894" spans="1:24" x14ac:dyDescent="0.25">
      <c r="A894">
        <v>80.026700000000005</v>
      </c>
      <c r="B894">
        <v>41.765500000000003</v>
      </c>
      <c r="C894">
        <v>35.132300000000001</v>
      </c>
      <c r="D894">
        <v>48.854399999999998</v>
      </c>
      <c r="E894">
        <v>85.892099999999999</v>
      </c>
      <c r="F894">
        <v>107.813</v>
      </c>
      <c r="G894">
        <v>127.39700000000001</v>
      </c>
      <c r="H894">
        <v>114.054</v>
      </c>
      <c r="I894">
        <v>230</v>
      </c>
      <c r="J894">
        <v>230</v>
      </c>
      <c r="K894">
        <v>216.761</v>
      </c>
      <c r="L894">
        <v>230</v>
      </c>
      <c r="M894">
        <v>204.75</v>
      </c>
      <c r="N894">
        <v>146.31800000000001</v>
      </c>
      <c r="O894">
        <v>214.53200000000001</v>
      </c>
      <c r="P894">
        <v>159.941</v>
      </c>
      <c r="Q894">
        <v>169.369</v>
      </c>
      <c r="R894">
        <v>180.80199999999999</v>
      </c>
      <c r="S894">
        <v>120.136</v>
      </c>
      <c r="T894">
        <v>110.52200000000001</v>
      </c>
      <c r="U894">
        <v>94.572100000000006</v>
      </c>
      <c r="V894">
        <v>111.65900000000001</v>
      </c>
      <c r="W894">
        <v>81.849199999999996</v>
      </c>
      <c r="X894">
        <v>93.12</v>
      </c>
    </row>
    <row r="895" spans="1:24" x14ac:dyDescent="0.25">
      <c r="A895">
        <v>71.691400000000002</v>
      </c>
      <c r="B895">
        <v>19.927</v>
      </c>
      <c r="C895">
        <v>42.412500000000001</v>
      </c>
      <c r="D895">
        <v>38.945</v>
      </c>
      <c r="E895">
        <v>47.568300000000001</v>
      </c>
      <c r="F895">
        <v>104.496</v>
      </c>
      <c r="G895">
        <v>191.17699999999999</v>
      </c>
      <c r="H895">
        <v>168.233</v>
      </c>
      <c r="I895">
        <v>194.95599999999999</v>
      </c>
      <c r="J895">
        <v>216.54400000000001</v>
      </c>
      <c r="K895">
        <v>219.583</v>
      </c>
      <c r="L895">
        <v>150.10400000000001</v>
      </c>
      <c r="M895">
        <v>119.917</v>
      </c>
      <c r="N895">
        <v>230</v>
      </c>
      <c r="O895">
        <v>188.523</v>
      </c>
      <c r="P895">
        <v>165.19499999999999</v>
      </c>
      <c r="Q895">
        <v>116.869</v>
      </c>
      <c r="R895">
        <v>95.105099999999993</v>
      </c>
      <c r="S895">
        <v>156.976</v>
      </c>
      <c r="T895">
        <v>121.904</v>
      </c>
      <c r="U895">
        <v>171.27199999999999</v>
      </c>
      <c r="V895">
        <v>84.224400000000003</v>
      </c>
      <c r="W895">
        <v>89.8887</v>
      </c>
      <c r="X895">
        <v>153.107</v>
      </c>
    </row>
    <row r="896" spans="1:24" x14ac:dyDescent="0.25">
      <c r="A896">
        <v>113.52200000000001</v>
      </c>
      <c r="B896">
        <v>43.835900000000002</v>
      </c>
      <c r="C896">
        <v>20.5794</v>
      </c>
      <c r="D896">
        <v>46.459899999999998</v>
      </c>
      <c r="E896">
        <v>78.112399999999994</v>
      </c>
      <c r="F896">
        <v>96.259699999999995</v>
      </c>
      <c r="G896">
        <v>166.84200000000001</v>
      </c>
      <c r="H896">
        <v>230</v>
      </c>
      <c r="I896">
        <v>153.09100000000001</v>
      </c>
      <c r="J896">
        <v>230</v>
      </c>
      <c r="K896">
        <v>163.77500000000001</v>
      </c>
      <c r="L896">
        <v>206.893</v>
      </c>
      <c r="M896">
        <v>230</v>
      </c>
      <c r="N896">
        <v>197.72200000000001</v>
      </c>
      <c r="O896">
        <v>230</v>
      </c>
      <c r="P896">
        <v>136.77099999999999</v>
      </c>
      <c r="Q896">
        <v>129.43700000000001</v>
      </c>
      <c r="R896">
        <v>178.96899999999999</v>
      </c>
      <c r="S896">
        <v>50.997900000000001</v>
      </c>
      <c r="T896">
        <v>101.285</v>
      </c>
      <c r="U896">
        <v>55.479500000000002</v>
      </c>
      <c r="V896">
        <v>160.309</v>
      </c>
      <c r="W896">
        <v>70.977800000000002</v>
      </c>
      <c r="X896">
        <v>173.11600000000001</v>
      </c>
    </row>
    <row r="897" spans="1:24" x14ac:dyDescent="0.25">
      <c r="A897">
        <v>97.734099999999998</v>
      </c>
      <c r="B897">
        <v>50.113599999999998</v>
      </c>
      <c r="C897">
        <v>12.169</v>
      </c>
      <c r="D897">
        <v>70.342399999999998</v>
      </c>
      <c r="E897">
        <v>83.23</v>
      </c>
      <c r="F897">
        <v>67.8553</v>
      </c>
      <c r="G897">
        <v>117.59699999999999</v>
      </c>
      <c r="H897">
        <v>160.226</v>
      </c>
      <c r="I897">
        <v>201.27099999999999</v>
      </c>
      <c r="J897">
        <v>230</v>
      </c>
      <c r="K897">
        <v>117.56</v>
      </c>
      <c r="L897">
        <v>158.76499999999999</v>
      </c>
      <c r="M897">
        <v>230</v>
      </c>
      <c r="N897">
        <v>209.4</v>
      </c>
      <c r="O897">
        <v>165.32400000000001</v>
      </c>
      <c r="P897">
        <v>145.471</v>
      </c>
      <c r="Q897">
        <v>81.4268</v>
      </c>
      <c r="R897">
        <v>213.66499999999999</v>
      </c>
      <c r="S897">
        <v>152.60300000000001</v>
      </c>
      <c r="T897">
        <v>112.858</v>
      </c>
      <c r="U897">
        <v>148.351</v>
      </c>
      <c r="V897">
        <v>176.46700000000001</v>
      </c>
      <c r="W897">
        <v>80.681299999999993</v>
      </c>
      <c r="X897">
        <v>161.40100000000001</v>
      </c>
    </row>
    <row r="898" spans="1:24" x14ac:dyDescent="0.25">
      <c r="A898">
        <v>68.378600000000006</v>
      </c>
      <c r="B898">
        <v>66.108699999999999</v>
      </c>
      <c r="C898">
        <v>27.3066</v>
      </c>
      <c r="D898">
        <v>33.435699999999997</v>
      </c>
      <c r="E898">
        <v>62.4587</v>
      </c>
      <c r="F898">
        <v>121.703</v>
      </c>
      <c r="G898">
        <v>135.34299999999999</v>
      </c>
      <c r="H898">
        <v>105.67</v>
      </c>
      <c r="I898">
        <v>230</v>
      </c>
      <c r="J898">
        <v>187.26400000000001</v>
      </c>
      <c r="K898">
        <v>230</v>
      </c>
      <c r="L898">
        <v>173.9</v>
      </c>
      <c r="M898">
        <v>230</v>
      </c>
      <c r="N898">
        <v>208.44499999999999</v>
      </c>
      <c r="O898">
        <v>148.53100000000001</v>
      </c>
      <c r="P898">
        <v>204.73400000000001</v>
      </c>
      <c r="Q898">
        <v>140.18600000000001</v>
      </c>
      <c r="R898">
        <v>130.01900000000001</v>
      </c>
      <c r="S898">
        <v>44.750599999999999</v>
      </c>
      <c r="T898">
        <v>71.930000000000007</v>
      </c>
      <c r="U898">
        <v>189.38800000000001</v>
      </c>
      <c r="V898">
        <v>43.656599999999997</v>
      </c>
      <c r="W898">
        <v>197.57499999999999</v>
      </c>
      <c r="X898">
        <v>61.1584</v>
      </c>
    </row>
    <row r="899" spans="1:24" x14ac:dyDescent="0.25">
      <c r="A899">
        <v>62.568399999999997</v>
      </c>
      <c r="B899">
        <v>61.714199999999998</v>
      </c>
      <c r="C899">
        <v>35.228200000000001</v>
      </c>
      <c r="D899">
        <v>65.070700000000002</v>
      </c>
      <c r="E899">
        <v>122.023</v>
      </c>
      <c r="F899">
        <v>123.04</v>
      </c>
      <c r="G899">
        <v>173.78800000000001</v>
      </c>
      <c r="H899">
        <v>125.5</v>
      </c>
      <c r="I899">
        <v>230</v>
      </c>
      <c r="J899">
        <v>201.602</v>
      </c>
      <c r="K899">
        <v>191.46299999999999</v>
      </c>
      <c r="L899">
        <v>161.83500000000001</v>
      </c>
      <c r="M899">
        <v>230</v>
      </c>
      <c r="N899">
        <v>210.624</v>
      </c>
      <c r="O899">
        <v>205.86600000000001</v>
      </c>
      <c r="P899">
        <v>230</v>
      </c>
      <c r="Q899">
        <v>172.988</v>
      </c>
      <c r="R899">
        <v>192.87799999999999</v>
      </c>
      <c r="S899">
        <v>98.969300000000004</v>
      </c>
      <c r="T899">
        <v>134.285</v>
      </c>
      <c r="U899">
        <v>150.85</v>
      </c>
      <c r="V899">
        <v>230</v>
      </c>
      <c r="W899">
        <v>123.538</v>
      </c>
      <c r="X899">
        <v>134.727</v>
      </c>
    </row>
    <row r="900" spans="1:24" x14ac:dyDescent="0.25">
      <c r="A900">
        <v>94.950800000000001</v>
      </c>
      <c r="B900">
        <v>73.914599999999993</v>
      </c>
      <c r="C900">
        <v>45.724899999999998</v>
      </c>
      <c r="D900">
        <v>29.969200000000001</v>
      </c>
      <c r="E900">
        <v>119.459</v>
      </c>
      <c r="F900">
        <v>82.354900000000001</v>
      </c>
      <c r="G900">
        <v>149.13</v>
      </c>
      <c r="H900">
        <v>187.11600000000001</v>
      </c>
      <c r="I900">
        <v>137.55600000000001</v>
      </c>
      <c r="J900">
        <v>209.47399999999999</v>
      </c>
      <c r="K900">
        <v>199.559</v>
      </c>
      <c r="L900">
        <v>230</v>
      </c>
      <c r="M900">
        <v>230</v>
      </c>
      <c r="N900">
        <v>168.99600000000001</v>
      </c>
      <c r="O900">
        <v>230</v>
      </c>
      <c r="P900">
        <v>150.55099999999999</v>
      </c>
      <c r="Q900">
        <v>133.82</v>
      </c>
      <c r="R900">
        <v>133.804</v>
      </c>
      <c r="S900">
        <v>213.77199999999999</v>
      </c>
      <c r="T900">
        <v>53.015599999999999</v>
      </c>
      <c r="U900">
        <v>180.93299999999999</v>
      </c>
      <c r="V900">
        <v>96.880600000000001</v>
      </c>
      <c r="W900">
        <v>171.49700000000001</v>
      </c>
      <c r="X900">
        <v>179.828</v>
      </c>
    </row>
    <row r="901" spans="1:24" x14ac:dyDescent="0.25">
      <c r="A901">
        <v>83.243099999999998</v>
      </c>
      <c r="B901">
        <v>56.977699999999999</v>
      </c>
      <c r="C901">
        <v>12.325699999999999</v>
      </c>
      <c r="D901">
        <v>51.539099999999998</v>
      </c>
      <c r="E901">
        <v>68.439599999999999</v>
      </c>
      <c r="F901">
        <v>145.65100000000001</v>
      </c>
      <c r="G901">
        <v>140.02699999999999</v>
      </c>
      <c r="H901">
        <v>130.87</v>
      </c>
      <c r="I901">
        <v>227.506</v>
      </c>
      <c r="J901">
        <v>206.35599999999999</v>
      </c>
      <c r="K901">
        <v>230</v>
      </c>
      <c r="L901">
        <v>230</v>
      </c>
      <c r="M901">
        <v>230</v>
      </c>
      <c r="N901">
        <v>208.87700000000001</v>
      </c>
      <c r="O901">
        <v>137.27799999999999</v>
      </c>
      <c r="P901">
        <v>92.349800000000002</v>
      </c>
      <c r="Q901">
        <v>188.07400000000001</v>
      </c>
      <c r="R901">
        <v>172.24700000000001</v>
      </c>
      <c r="S901">
        <v>44.057099999999998</v>
      </c>
      <c r="T901">
        <v>178.636</v>
      </c>
      <c r="U901">
        <v>48.9711</v>
      </c>
      <c r="V901">
        <v>125.96599999999999</v>
      </c>
      <c r="W901">
        <v>161.41999999999999</v>
      </c>
      <c r="X901">
        <v>60.811300000000003</v>
      </c>
    </row>
    <row r="902" spans="1:24" x14ac:dyDescent="0.25">
      <c r="A902">
        <v>65.412300000000002</v>
      </c>
      <c r="B902">
        <v>51.256599999999999</v>
      </c>
      <c r="C902">
        <v>35.774299999999997</v>
      </c>
      <c r="D902">
        <v>38.187899999999999</v>
      </c>
      <c r="E902">
        <v>119.685</v>
      </c>
      <c r="F902">
        <v>103.803</v>
      </c>
      <c r="G902">
        <v>90.897599999999997</v>
      </c>
      <c r="H902">
        <v>148.53299999999999</v>
      </c>
      <c r="I902">
        <v>146.809</v>
      </c>
      <c r="J902">
        <v>150.31399999999999</v>
      </c>
      <c r="K902">
        <v>188.483</v>
      </c>
      <c r="L902">
        <v>96.475700000000003</v>
      </c>
      <c r="M902">
        <v>180.477</v>
      </c>
      <c r="N902">
        <v>230</v>
      </c>
      <c r="O902">
        <v>196.62799999999999</v>
      </c>
      <c r="P902">
        <v>183.386</v>
      </c>
      <c r="Q902">
        <v>128.71299999999999</v>
      </c>
      <c r="R902">
        <v>99.091399999999993</v>
      </c>
      <c r="S902">
        <v>32.6663</v>
      </c>
      <c r="T902">
        <v>135.70400000000001</v>
      </c>
      <c r="U902">
        <v>103.869</v>
      </c>
      <c r="V902">
        <v>74.043700000000001</v>
      </c>
      <c r="W902">
        <v>170.67500000000001</v>
      </c>
      <c r="X902">
        <v>171.33699999999999</v>
      </c>
    </row>
    <row r="903" spans="1:24" x14ac:dyDescent="0.25">
      <c r="A903">
        <v>62.177</v>
      </c>
      <c r="B903">
        <v>55.641300000000001</v>
      </c>
      <c r="C903">
        <v>12.6752</v>
      </c>
      <c r="D903">
        <v>43.912500000000001</v>
      </c>
      <c r="E903">
        <v>69.744500000000002</v>
      </c>
      <c r="F903">
        <v>93.940299999999993</v>
      </c>
      <c r="G903">
        <v>143.52799999999999</v>
      </c>
      <c r="H903">
        <v>218.99600000000001</v>
      </c>
      <c r="I903">
        <v>193.18100000000001</v>
      </c>
      <c r="J903">
        <v>230</v>
      </c>
      <c r="K903">
        <v>230</v>
      </c>
      <c r="L903">
        <v>163.68299999999999</v>
      </c>
      <c r="M903">
        <v>192.76599999999999</v>
      </c>
      <c r="N903">
        <v>142.148</v>
      </c>
      <c r="O903">
        <v>204.851</v>
      </c>
      <c r="P903">
        <v>158.13999999999999</v>
      </c>
      <c r="Q903">
        <v>136.58199999999999</v>
      </c>
      <c r="R903">
        <v>154.977</v>
      </c>
      <c r="S903">
        <v>128</v>
      </c>
      <c r="T903">
        <v>124.714</v>
      </c>
      <c r="U903">
        <v>93.516099999999994</v>
      </c>
      <c r="V903">
        <v>86.059399999999997</v>
      </c>
      <c r="W903">
        <v>161.83199999999999</v>
      </c>
      <c r="X903">
        <v>108.056</v>
      </c>
    </row>
    <row r="904" spans="1:24" x14ac:dyDescent="0.25">
      <c r="A904">
        <v>61.1633</v>
      </c>
      <c r="B904">
        <v>50.1843</v>
      </c>
      <c r="C904">
        <v>23.097999999999999</v>
      </c>
      <c r="D904">
        <v>50.2104</v>
      </c>
      <c r="E904">
        <v>84.0505</v>
      </c>
      <c r="F904">
        <v>89.272099999999995</v>
      </c>
      <c r="G904">
        <v>128.76</v>
      </c>
      <c r="H904">
        <v>230</v>
      </c>
      <c r="I904">
        <v>152.00200000000001</v>
      </c>
      <c r="J904">
        <v>214.28200000000001</v>
      </c>
      <c r="K904">
        <v>227.661</v>
      </c>
      <c r="L904">
        <v>152.02000000000001</v>
      </c>
      <c r="M904">
        <v>215.09399999999999</v>
      </c>
      <c r="N904">
        <v>153.41300000000001</v>
      </c>
      <c r="O904">
        <v>152.45099999999999</v>
      </c>
      <c r="P904">
        <v>172.19300000000001</v>
      </c>
      <c r="Q904">
        <v>189.86199999999999</v>
      </c>
      <c r="R904">
        <v>229.93600000000001</v>
      </c>
      <c r="S904">
        <v>166.36699999999999</v>
      </c>
      <c r="T904">
        <v>66.524299999999997</v>
      </c>
      <c r="U904">
        <v>100.40900000000001</v>
      </c>
      <c r="V904">
        <v>192.02199999999999</v>
      </c>
      <c r="W904">
        <v>70.992000000000004</v>
      </c>
      <c r="X904">
        <v>177.38499999999999</v>
      </c>
    </row>
    <row r="905" spans="1:24" x14ac:dyDescent="0.25">
      <c r="A905">
        <v>63.200099999999999</v>
      </c>
      <c r="B905">
        <v>51.298200000000001</v>
      </c>
      <c r="C905">
        <v>20.441299999999998</v>
      </c>
      <c r="D905">
        <v>32.9133</v>
      </c>
      <c r="E905">
        <v>89.136899999999997</v>
      </c>
      <c r="F905">
        <v>163.625</v>
      </c>
      <c r="G905">
        <v>139.33799999999999</v>
      </c>
      <c r="H905">
        <v>136.88999999999999</v>
      </c>
      <c r="I905">
        <v>230</v>
      </c>
      <c r="J905">
        <v>149.458</v>
      </c>
      <c r="K905">
        <v>223.81399999999999</v>
      </c>
      <c r="L905">
        <v>230</v>
      </c>
      <c r="M905">
        <v>230</v>
      </c>
      <c r="N905">
        <v>230</v>
      </c>
      <c r="O905">
        <v>196.041</v>
      </c>
      <c r="P905">
        <v>123.111</v>
      </c>
      <c r="Q905">
        <v>52.068199999999997</v>
      </c>
      <c r="R905">
        <v>101.09</v>
      </c>
      <c r="S905">
        <v>140.602</v>
      </c>
      <c r="T905">
        <v>126.06699999999999</v>
      </c>
      <c r="U905">
        <v>117.27500000000001</v>
      </c>
      <c r="V905">
        <v>108.39</v>
      </c>
      <c r="W905">
        <v>181.154</v>
      </c>
      <c r="X905">
        <v>163.97900000000001</v>
      </c>
    </row>
    <row r="906" spans="1:24" x14ac:dyDescent="0.25">
      <c r="A906">
        <v>86.671800000000005</v>
      </c>
      <c r="B906">
        <v>76.840599999999995</v>
      </c>
      <c r="C906">
        <v>37.341799999999999</v>
      </c>
      <c r="D906">
        <v>41.003399999999999</v>
      </c>
      <c r="E906">
        <v>80.483400000000003</v>
      </c>
      <c r="F906">
        <v>97.5792</v>
      </c>
      <c r="G906">
        <v>214.39</v>
      </c>
      <c r="H906">
        <v>174.61500000000001</v>
      </c>
      <c r="I906">
        <v>169.05699999999999</v>
      </c>
      <c r="J906">
        <v>230</v>
      </c>
      <c r="K906">
        <v>230</v>
      </c>
      <c r="L906">
        <v>230</v>
      </c>
      <c r="M906">
        <v>224.55199999999999</v>
      </c>
      <c r="N906">
        <v>148.048</v>
      </c>
      <c r="O906">
        <v>225.12100000000001</v>
      </c>
      <c r="P906">
        <v>230</v>
      </c>
      <c r="Q906">
        <v>177.916</v>
      </c>
      <c r="R906">
        <v>96.909899999999993</v>
      </c>
      <c r="S906">
        <v>86.76</v>
      </c>
      <c r="T906">
        <v>71.584800000000001</v>
      </c>
      <c r="U906">
        <v>176.542</v>
      </c>
      <c r="V906">
        <v>84.980800000000002</v>
      </c>
      <c r="W906">
        <v>83.855800000000002</v>
      </c>
      <c r="X906">
        <v>192.167</v>
      </c>
    </row>
    <row r="907" spans="1:24" x14ac:dyDescent="0.25">
      <c r="A907">
        <v>64.381100000000004</v>
      </c>
      <c r="B907">
        <v>25.686199999999999</v>
      </c>
      <c r="C907">
        <v>37.404600000000002</v>
      </c>
      <c r="D907">
        <v>45.869500000000002</v>
      </c>
      <c r="E907">
        <v>107.756</v>
      </c>
      <c r="F907">
        <v>126.075</v>
      </c>
      <c r="G907">
        <v>123.006</v>
      </c>
      <c r="H907">
        <v>142.36500000000001</v>
      </c>
      <c r="I907">
        <v>213.661</v>
      </c>
      <c r="J907">
        <v>211.471</v>
      </c>
      <c r="K907">
        <v>230</v>
      </c>
      <c r="L907">
        <v>230</v>
      </c>
      <c r="M907">
        <v>230</v>
      </c>
      <c r="N907">
        <v>158.86799999999999</v>
      </c>
      <c r="O907">
        <v>141.56</v>
      </c>
      <c r="P907">
        <v>158.887</v>
      </c>
      <c r="Q907">
        <v>41.155500000000004</v>
      </c>
      <c r="R907">
        <v>104.583</v>
      </c>
      <c r="S907">
        <v>109.492</v>
      </c>
      <c r="T907">
        <v>155.60900000000001</v>
      </c>
      <c r="U907">
        <v>90.622799999999998</v>
      </c>
      <c r="V907">
        <v>147.13200000000001</v>
      </c>
      <c r="W907">
        <v>129.40700000000001</v>
      </c>
      <c r="X907">
        <v>113.054</v>
      </c>
    </row>
    <row r="908" spans="1:24" x14ac:dyDescent="0.25">
      <c r="A908">
        <v>92.272000000000006</v>
      </c>
      <c r="B908">
        <v>55.815300000000001</v>
      </c>
      <c r="C908">
        <v>43.232100000000003</v>
      </c>
      <c r="D908">
        <v>47.966900000000003</v>
      </c>
      <c r="E908">
        <v>94.312200000000004</v>
      </c>
      <c r="F908">
        <v>92.372600000000006</v>
      </c>
      <c r="G908">
        <v>140.785</v>
      </c>
      <c r="H908">
        <v>137.30199999999999</v>
      </c>
      <c r="I908">
        <v>152.78</v>
      </c>
      <c r="J908">
        <v>220.47</v>
      </c>
      <c r="K908">
        <v>230</v>
      </c>
      <c r="L908">
        <v>223.85300000000001</v>
      </c>
      <c r="M908">
        <v>179.35499999999999</v>
      </c>
      <c r="N908">
        <v>230</v>
      </c>
      <c r="O908">
        <v>149.994</v>
      </c>
      <c r="P908">
        <v>123.889</v>
      </c>
      <c r="Q908">
        <v>164.458</v>
      </c>
      <c r="R908">
        <v>171.38900000000001</v>
      </c>
      <c r="S908">
        <v>156.97499999999999</v>
      </c>
      <c r="T908">
        <v>121.586</v>
      </c>
      <c r="U908">
        <v>177.03100000000001</v>
      </c>
      <c r="V908">
        <v>118.843</v>
      </c>
      <c r="W908">
        <v>191.726</v>
      </c>
      <c r="X908">
        <v>230</v>
      </c>
    </row>
    <row r="909" spans="1:24" x14ac:dyDescent="0.25">
      <c r="A909">
        <v>96.041600000000003</v>
      </c>
      <c r="B909">
        <v>69.246300000000005</v>
      </c>
      <c r="C909">
        <v>48.863999999999997</v>
      </c>
      <c r="D909">
        <v>42.096600000000002</v>
      </c>
      <c r="E909">
        <v>103.324</v>
      </c>
      <c r="F909">
        <v>113.142</v>
      </c>
      <c r="G909">
        <v>110.238</v>
      </c>
      <c r="H909">
        <v>100.64700000000001</v>
      </c>
      <c r="I909">
        <v>172.68199999999999</v>
      </c>
      <c r="J909">
        <v>218.86099999999999</v>
      </c>
      <c r="K909">
        <v>195.92500000000001</v>
      </c>
      <c r="L909">
        <v>140.79400000000001</v>
      </c>
      <c r="M909">
        <v>175.98400000000001</v>
      </c>
      <c r="N909">
        <v>227.71700000000001</v>
      </c>
      <c r="O909">
        <v>229.661</v>
      </c>
      <c r="P909">
        <v>138.46100000000001</v>
      </c>
      <c r="Q909">
        <v>112.98099999999999</v>
      </c>
      <c r="R909">
        <v>170.24299999999999</v>
      </c>
      <c r="S909">
        <v>92.988200000000006</v>
      </c>
      <c r="T909">
        <v>104.006</v>
      </c>
      <c r="U909">
        <v>145.976</v>
      </c>
      <c r="V909">
        <v>80.838399999999993</v>
      </c>
      <c r="W909">
        <v>152.44900000000001</v>
      </c>
      <c r="X909">
        <v>117.34099999999999</v>
      </c>
    </row>
    <row r="910" spans="1:24" x14ac:dyDescent="0.25">
      <c r="A910">
        <v>55.424100000000003</v>
      </c>
      <c r="B910">
        <v>7.9828200000000002</v>
      </c>
      <c r="C910">
        <v>37.986699999999999</v>
      </c>
      <c r="D910">
        <v>35.278100000000002</v>
      </c>
      <c r="E910">
        <v>93.811700000000002</v>
      </c>
      <c r="F910">
        <v>111.637</v>
      </c>
      <c r="G910">
        <v>139.80699999999999</v>
      </c>
      <c r="H910">
        <v>168.15899999999999</v>
      </c>
      <c r="I910">
        <v>145.04</v>
      </c>
      <c r="J910">
        <v>230</v>
      </c>
      <c r="K910">
        <v>230</v>
      </c>
      <c r="L910">
        <v>230</v>
      </c>
      <c r="M910">
        <v>230</v>
      </c>
      <c r="N910">
        <v>230</v>
      </c>
      <c r="O910">
        <v>131.77600000000001</v>
      </c>
      <c r="P910">
        <v>194.346</v>
      </c>
      <c r="Q910">
        <v>220.79300000000001</v>
      </c>
      <c r="R910">
        <v>113.83499999999999</v>
      </c>
      <c r="S910">
        <v>143.99199999999999</v>
      </c>
      <c r="T910">
        <v>103.914</v>
      </c>
      <c r="U910">
        <v>106.318</v>
      </c>
      <c r="V910">
        <v>127.35599999999999</v>
      </c>
      <c r="W910">
        <v>151.64599999999999</v>
      </c>
      <c r="X910">
        <v>155.21600000000001</v>
      </c>
    </row>
    <row r="911" spans="1:24" x14ac:dyDescent="0.25">
      <c r="A911">
        <v>64.850099999999998</v>
      </c>
      <c r="B911">
        <v>25.285599999999999</v>
      </c>
      <c r="C911">
        <v>42.436300000000003</v>
      </c>
      <c r="D911">
        <v>44.395800000000001</v>
      </c>
      <c r="E911">
        <v>96.753200000000007</v>
      </c>
      <c r="F911">
        <v>105.254</v>
      </c>
      <c r="G911">
        <v>97.666799999999995</v>
      </c>
      <c r="H911">
        <v>152.20500000000001</v>
      </c>
      <c r="I911">
        <v>113.553</v>
      </c>
      <c r="J911">
        <v>129.374</v>
      </c>
      <c r="K911">
        <v>211.62899999999999</v>
      </c>
      <c r="L911">
        <v>228.00700000000001</v>
      </c>
      <c r="M911">
        <v>205.67099999999999</v>
      </c>
      <c r="N911">
        <v>230</v>
      </c>
      <c r="O911">
        <v>190.792</v>
      </c>
      <c r="P911">
        <v>205.90299999999999</v>
      </c>
      <c r="Q911">
        <v>194.42</v>
      </c>
      <c r="R911">
        <v>136.18</v>
      </c>
      <c r="S911">
        <v>82.878600000000006</v>
      </c>
      <c r="T911">
        <v>91.068700000000007</v>
      </c>
      <c r="U911">
        <v>122.16500000000001</v>
      </c>
      <c r="V911">
        <v>137.18899999999999</v>
      </c>
      <c r="W911">
        <v>177.27699999999999</v>
      </c>
      <c r="X911">
        <v>137.404</v>
      </c>
    </row>
    <row r="912" spans="1:24" x14ac:dyDescent="0.25">
      <c r="A912">
        <v>83.045000000000002</v>
      </c>
      <c r="B912">
        <v>45.440899999999999</v>
      </c>
      <c r="C912">
        <v>33.050400000000003</v>
      </c>
      <c r="D912">
        <v>50.270699999999998</v>
      </c>
      <c r="E912">
        <v>101.67</v>
      </c>
      <c r="F912">
        <v>122.559</v>
      </c>
      <c r="G912">
        <v>114.431</v>
      </c>
      <c r="H912">
        <v>228.28200000000001</v>
      </c>
      <c r="I912">
        <v>229.29499999999999</v>
      </c>
      <c r="J912">
        <v>157.501</v>
      </c>
      <c r="K912">
        <v>230</v>
      </c>
      <c r="L912">
        <v>170.73400000000001</v>
      </c>
      <c r="M912">
        <v>230</v>
      </c>
      <c r="N912">
        <v>174.273</v>
      </c>
      <c r="O912">
        <v>116.95</v>
      </c>
      <c r="P912">
        <v>191.059</v>
      </c>
      <c r="Q912">
        <v>54.813800000000001</v>
      </c>
      <c r="R912">
        <v>106.48099999999999</v>
      </c>
      <c r="S912">
        <v>78.6404</v>
      </c>
      <c r="T912">
        <v>129.98400000000001</v>
      </c>
      <c r="U912">
        <v>106.336</v>
      </c>
      <c r="V912">
        <v>110.74299999999999</v>
      </c>
      <c r="W912">
        <v>145.99199999999999</v>
      </c>
      <c r="X912">
        <v>129.61199999999999</v>
      </c>
    </row>
    <row r="913" spans="1:24" x14ac:dyDescent="0.25">
      <c r="A913">
        <v>42.120199999999997</v>
      </c>
      <c r="B913">
        <v>5.1438199999999998</v>
      </c>
      <c r="C913">
        <v>33.119</v>
      </c>
      <c r="D913">
        <v>25.700199999999999</v>
      </c>
      <c r="E913">
        <v>125.85299999999999</v>
      </c>
      <c r="F913">
        <v>130.22399999999999</v>
      </c>
      <c r="G913">
        <v>144.65799999999999</v>
      </c>
      <c r="H913">
        <v>110.822</v>
      </c>
      <c r="I913">
        <v>203.52600000000001</v>
      </c>
      <c r="J913">
        <v>215.631</v>
      </c>
      <c r="K913">
        <v>179.89699999999999</v>
      </c>
      <c r="L913">
        <v>230</v>
      </c>
      <c r="M913">
        <v>183.001</v>
      </c>
      <c r="N913">
        <v>210.017</v>
      </c>
      <c r="O913">
        <v>199.78899999999999</v>
      </c>
      <c r="P913">
        <v>120.932</v>
      </c>
      <c r="Q913">
        <v>188.28399999999999</v>
      </c>
      <c r="R913">
        <v>102.94499999999999</v>
      </c>
      <c r="S913">
        <v>114.652</v>
      </c>
      <c r="T913">
        <v>47.359699999999997</v>
      </c>
      <c r="U913">
        <v>187.447</v>
      </c>
      <c r="V913">
        <v>94.367999999999995</v>
      </c>
      <c r="W913">
        <v>154.898</v>
      </c>
      <c r="X913">
        <v>106.283</v>
      </c>
    </row>
    <row r="914" spans="1:24" x14ac:dyDescent="0.25">
      <c r="A914">
        <v>41.447499999999998</v>
      </c>
      <c r="B914">
        <v>64.167299999999997</v>
      </c>
      <c r="C914">
        <v>39.716200000000001</v>
      </c>
      <c r="D914">
        <v>45.686500000000002</v>
      </c>
      <c r="E914">
        <v>80.424000000000007</v>
      </c>
      <c r="F914">
        <v>73.568100000000001</v>
      </c>
      <c r="G914">
        <v>116.36499999999999</v>
      </c>
      <c r="H914">
        <v>154.60900000000001</v>
      </c>
      <c r="I914">
        <v>168.66300000000001</v>
      </c>
      <c r="J914">
        <v>230</v>
      </c>
      <c r="K914">
        <v>149.864</v>
      </c>
      <c r="L914">
        <v>201.38200000000001</v>
      </c>
      <c r="M914">
        <v>136.53100000000001</v>
      </c>
      <c r="N914">
        <v>230</v>
      </c>
      <c r="O914">
        <v>218.90899999999999</v>
      </c>
      <c r="P914">
        <v>97.436899999999994</v>
      </c>
      <c r="Q914">
        <v>147.50299999999999</v>
      </c>
      <c r="R914">
        <v>131.80000000000001</v>
      </c>
      <c r="S914">
        <v>66.416700000000006</v>
      </c>
      <c r="T914">
        <v>35.115900000000003</v>
      </c>
      <c r="U914">
        <v>107.843</v>
      </c>
      <c r="V914">
        <v>104.11799999999999</v>
      </c>
      <c r="W914">
        <v>107.855</v>
      </c>
      <c r="X914">
        <v>162.92099999999999</v>
      </c>
    </row>
    <row r="915" spans="1:24" x14ac:dyDescent="0.25">
      <c r="A915">
        <v>68.496300000000005</v>
      </c>
      <c r="B915">
        <v>38.092100000000002</v>
      </c>
      <c r="C915">
        <v>36.278700000000001</v>
      </c>
      <c r="D915">
        <v>26.717500000000001</v>
      </c>
      <c r="E915">
        <v>70.146100000000004</v>
      </c>
      <c r="F915">
        <v>141.755</v>
      </c>
      <c r="G915">
        <v>107.35899999999999</v>
      </c>
      <c r="H915">
        <v>230</v>
      </c>
      <c r="I915">
        <v>197.72200000000001</v>
      </c>
      <c r="J915">
        <v>176.804</v>
      </c>
      <c r="K915">
        <v>230</v>
      </c>
      <c r="L915">
        <v>223.86199999999999</v>
      </c>
      <c r="M915">
        <v>196.815</v>
      </c>
      <c r="N915">
        <v>155.483</v>
      </c>
      <c r="O915">
        <v>179.75899999999999</v>
      </c>
      <c r="P915">
        <v>178.047</v>
      </c>
      <c r="Q915">
        <v>158.63999999999999</v>
      </c>
      <c r="R915">
        <v>138.91999999999999</v>
      </c>
      <c r="S915">
        <v>69.217100000000002</v>
      </c>
      <c r="T915">
        <v>88.643299999999996</v>
      </c>
      <c r="U915">
        <v>88.792299999999997</v>
      </c>
      <c r="V915">
        <v>118.89700000000001</v>
      </c>
      <c r="W915">
        <v>108.18899999999999</v>
      </c>
      <c r="X915">
        <v>143.26599999999999</v>
      </c>
    </row>
    <row r="916" spans="1:24" x14ac:dyDescent="0.25">
      <c r="A916">
        <v>112.599</v>
      </c>
      <c r="B916">
        <v>51.884999999999998</v>
      </c>
      <c r="C916">
        <v>33.551400000000001</v>
      </c>
      <c r="D916">
        <v>52.290100000000002</v>
      </c>
      <c r="E916">
        <v>89.721900000000005</v>
      </c>
      <c r="F916">
        <v>98.971800000000002</v>
      </c>
      <c r="G916">
        <v>123.458</v>
      </c>
      <c r="H916">
        <v>147.83500000000001</v>
      </c>
      <c r="I916">
        <v>223.55699999999999</v>
      </c>
      <c r="J916">
        <v>230</v>
      </c>
      <c r="K916">
        <v>230</v>
      </c>
      <c r="L916">
        <v>230</v>
      </c>
      <c r="M916">
        <v>230</v>
      </c>
      <c r="N916">
        <v>156.69900000000001</v>
      </c>
      <c r="O916">
        <v>230</v>
      </c>
      <c r="P916">
        <v>95.686700000000002</v>
      </c>
      <c r="Q916">
        <v>104.355</v>
      </c>
      <c r="R916">
        <v>151.01</v>
      </c>
      <c r="S916">
        <v>102.61799999999999</v>
      </c>
      <c r="T916">
        <v>110.568</v>
      </c>
      <c r="U916">
        <v>106.74299999999999</v>
      </c>
      <c r="V916">
        <v>101.51600000000001</v>
      </c>
      <c r="W916">
        <v>97.247200000000007</v>
      </c>
      <c r="X916">
        <v>141.779</v>
      </c>
    </row>
    <row r="917" spans="1:24" x14ac:dyDescent="0.25">
      <c r="A917">
        <v>33.806199999999997</v>
      </c>
      <c r="B917">
        <v>66.292299999999997</v>
      </c>
      <c r="C917">
        <v>18.612400000000001</v>
      </c>
      <c r="D917">
        <v>71.063699999999997</v>
      </c>
      <c r="E917">
        <v>105.06399999999999</v>
      </c>
      <c r="F917">
        <v>145.548</v>
      </c>
      <c r="G917">
        <v>129.46199999999999</v>
      </c>
      <c r="H917">
        <v>177.161</v>
      </c>
      <c r="I917">
        <v>230</v>
      </c>
      <c r="J917">
        <v>177.36199999999999</v>
      </c>
      <c r="K917">
        <v>170.35</v>
      </c>
      <c r="L917">
        <v>230</v>
      </c>
      <c r="M917">
        <v>191.73500000000001</v>
      </c>
      <c r="N917">
        <v>165.505</v>
      </c>
      <c r="O917">
        <v>230</v>
      </c>
      <c r="P917">
        <v>177.97399999999999</v>
      </c>
      <c r="Q917">
        <v>140.25299999999999</v>
      </c>
      <c r="R917">
        <v>61.881100000000004</v>
      </c>
      <c r="S917">
        <v>126.84</v>
      </c>
      <c r="T917">
        <v>135.68</v>
      </c>
      <c r="U917">
        <v>107.622</v>
      </c>
      <c r="V917">
        <v>111.279</v>
      </c>
      <c r="W917">
        <v>134.83000000000001</v>
      </c>
      <c r="X917">
        <v>134.23500000000001</v>
      </c>
    </row>
    <row r="918" spans="1:24" x14ac:dyDescent="0.25">
      <c r="A918">
        <v>49.783700000000003</v>
      </c>
      <c r="B918">
        <v>23.616900000000001</v>
      </c>
      <c r="C918">
        <v>53.055399999999999</v>
      </c>
      <c r="D918">
        <v>74.097899999999996</v>
      </c>
      <c r="E918">
        <v>51.726999999999997</v>
      </c>
      <c r="F918">
        <v>135.29</v>
      </c>
      <c r="G918">
        <v>115.056</v>
      </c>
      <c r="H918">
        <v>140.08500000000001</v>
      </c>
      <c r="I918">
        <v>54.712800000000001</v>
      </c>
      <c r="J918">
        <v>200.48599999999999</v>
      </c>
      <c r="K918">
        <v>227.381</v>
      </c>
      <c r="L918">
        <v>230</v>
      </c>
      <c r="M918">
        <v>201.381</v>
      </c>
      <c r="N918">
        <v>202.512</v>
      </c>
      <c r="O918">
        <v>230</v>
      </c>
      <c r="P918">
        <v>187.833</v>
      </c>
      <c r="Q918">
        <v>126.523</v>
      </c>
      <c r="R918">
        <v>145.934</v>
      </c>
      <c r="S918">
        <v>127.735</v>
      </c>
      <c r="T918">
        <v>123.017</v>
      </c>
      <c r="U918">
        <v>122.32899999999999</v>
      </c>
      <c r="V918">
        <v>167.334</v>
      </c>
      <c r="W918">
        <v>192.48599999999999</v>
      </c>
      <c r="X918">
        <v>183.136</v>
      </c>
    </row>
    <row r="919" spans="1:24" x14ac:dyDescent="0.25">
      <c r="A919">
        <v>85.266199999999998</v>
      </c>
      <c r="B919">
        <v>69.917900000000003</v>
      </c>
      <c r="C919">
        <v>18.9331</v>
      </c>
      <c r="D919">
        <v>28.599</v>
      </c>
      <c r="E919">
        <v>91.5518</v>
      </c>
      <c r="F919">
        <v>61.150799999999997</v>
      </c>
      <c r="G919">
        <v>156.41499999999999</v>
      </c>
      <c r="H919">
        <v>129.994</v>
      </c>
      <c r="I919">
        <v>178.92599999999999</v>
      </c>
      <c r="J919">
        <v>191.328</v>
      </c>
      <c r="K919">
        <v>184.85300000000001</v>
      </c>
      <c r="L919">
        <v>130.41200000000001</v>
      </c>
      <c r="M919">
        <v>230</v>
      </c>
      <c r="N919">
        <v>230</v>
      </c>
      <c r="O919">
        <v>206.91900000000001</v>
      </c>
      <c r="P919">
        <v>199.54300000000001</v>
      </c>
      <c r="Q919">
        <v>169.2</v>
      </c>
      <c r="R919">
        <v>65.902000000000001</v>
      </c>
      <c r="S919">
        <v>108.149</v>
      </c>
      <c r="T919">
        <v>167.60499999999999</v>
      </c>
      <c r="U919">
        <v>180.977</v>
      </c>
      <c r="V919">
        <v>142.411</v>
      </c>
      <c r="W919">
        <v>197.23099999999999</v>
      </c>
      <c r="X919">
        <v>197.614</v>
      </c>
    </row>
    <row r="920" spans="1:24" x14ac:dyDescent="0.25">
      <c r="A920">
        <v>122.633</v>
      </c>
      <c r="B920">
        <v>59.816699999999997</v>
      </c>
      <c r="C920">
        <v>48.622900000000001</v>
      </c>
      <c r="D920">
        <v>25.343499999999999</v>
      </c>
      <c r="E920">
        <v>81.780600000000007</v>
      </c>
      <c r="F920">
        <v>186.39400000000001</v>
      </c>
      <c r="G920">
        <v>117.64400000000001</v>
      </c>
      <c r="H920">
        <v>211.42</v>
      </c>
      <c r="I920">
        <v>230</v>
      </c>
      <c r="J920">
        <v>230</v>
      </c>
      <c r="K920">
        <v>182.55199999999999</v>
      </c>
      <c r="L920">
        <v>230</v>
      </c>
      <c r="M920">
        <v>191.881</v>
      </c>
      <c r="N920">
        <v>219.24600000000001</v>
      </c>
      <c r="O920">
        <v>220.482</v>
      </c>
      <c r="P920">
        <v>125.188</v>
      </c>
      <c r="Q920">
        <v>93.617500000000007</v>
      </c>
      <c r="R920">
        <v>105.358</v>
      </c>
      <c r="S920">
        <v>112.386</v>
      </c>
      <c r="T920">
        <v>108.54600000000001</v>
      </c>
      <c r="U920">
        <v>105.977</v>
      </c>
      <c r="V920">
        <v>125.407</v>
      </c>
      <c r="W920">
        <v>53.281500000000001</v>
      </c>
      <c r="X920">
        <v>147.482</v>
      </c>
    </row>
    <row r="921" spans="1:24" x14ac:dyDescent="0.25">
      <c r="A921">
        <v>48.7119</v>
      </c>
      <c r="B921">
        <v>63.036900000000003</v>
      </c>
      <c r="C921">
        <v>30.690799999999999</v>
      </c>
      <c r="D921">
        <v>47.835700000000003</v>
      </c>
      <c r="E921">
        <v>84.889899999999997</v>
      </c>
      <c r="F921">
        <v>70.275199999999998</v>
      </c>
      <c r="G921">
        <v>153.49700000000001</v>
      </c>
      <c r="H921">
        <v>230</v>
      </c>
      <c r="I921">
        <v>230</v>
      </c>
      <c r="J921">
        <v>215.322</v>
      </c>
      <c r="K921">
        <v>230</v>
      </c>
      <c r="L921">
        <v>214.62700000000001</v>
      </c>
      <c r="M921">
        <v>206.73400000000001</v>
      </c>
      <c r="N921">
        <v>230</v>
      </c>
      <c r="O921">
        <v>129.10599999999999</v>
      </c>
      <c r="P921">
        <v>90.898799999999994</v>
      </c>
      <c r="Q921">
        <v>149.36199999999999</v>
      </c>
      <c r="R921">
        <v>50.250700000000002</v>
      </c>
      <c r="S921">
        <v>124.81399999999999</v>
      </c>
      <c r="T921">
        <v>144.87100000000001</v>
      </c>
      <c r="U921">
        <v>150.24700000000001</v>
      </c>
      <c r="V921">
        <v>133.202</v>
      </c>
      <c r="W921">
        <v>166.863</v>
      </c>
      <c r="X921">
        <v>111.56399999999999</v>
      </c>
    </row>
    <row r="922" spans="1:24" x14ac:dyDescent="0.25">
      <c r="A922">
        <v>131.18</v>
      </c>
      <c r="B922">
        <v>56.592500000000001</v>
      </c>
      <c r="C922">
        <v>46.4</v>
      </c>
      <c r="D922">
        <v>58.352200000000003</v>
      </c>
      <c r="E922">
        <v>106.07</v>
      </c>
      <c r="F922">
        <v>101.139</v>
      </c>
      <c r="G922">
        <v>159.66999999999999</v>
      </c>
      <c r="H922">
        <v>174.02600000000001</v>
      </c>
      <c r="I922">
        <v>107.319</v>
      </c>
      <c r="J922">
        <v>199.25200000000001</v>
      </c>
      <c r="K922">
        <v>230</v>
      </c>
      <c r="L922">
        <v>230</v>
      </c>
      <c r="M922">
        <v>181.685</v>
      </c>
      <c r="N922">
        <v>192.17400000000001</v>
      </c>
      <c r="O922">
        <v>180.05799999999999</v>
      </c>
      <c r="P922">
        <v>156.58699999999999</v>
      </c>
      <c r="Q922">
        <v>160.63800000000001</v>
      </c>
      <c r="R922">
        <v>148.22800000000001</v>
      </c>
      <c r="S922">
        <v>88.982799999999997</v>
      </c>
      <c r="T922">
        <v>59.916600000000003</v>
      </c>
      <c r="U922">
        <v>165.886</v>
      </c>
      <c r="V922">
        <v>111.041</v>
      </c>
      <c r="W922">
        <v>87.338300000000004</v>
      </c>
      <c r="X922">
        <v>92.647199999999998</v>
      </c>
    </row>
    <row r="923" spans="1:24" x14ac:dyDescent="0.25">
      <c r="A923">
        <v>40.165300000000002</v>
      </c>
      <c r="B923">
        <v>73.292599999999993</v>
      </c>
      <c r="C923">
        <v>40.1267</v>
      </c>
      <c r="D923">
        <v>25.289200000000001</v>
      </c>
      <c r="E923">
        <v>67.211799999999997</v>
      </c>
      <c r="F923">
        <v>82.474900000000005</v>
      </c>
      <c r="G923">
        <v>202.946</v>
      </c>
      <c r="H923">
        <v>169.482</v>
      </c>
      <c r="I923">
        <v>226.44499999999999</v>
      </c>
      <c r="J923">
        <v>171.16900000000001</v>
      </c>
      <c r="K923">
        <v>160.31399999999999</v>
      </c>
      <c r="L923">
        <v>90.945999999999998</v>
      </c>
      <c r="M923">
        <v>137.22399999999999</v>
      </c>
      <c r="N923">
        <v>186.297</v>
      </c>
      <c r="O923">
        <v>188.58799999999999</v>
      </c>
      <c r="P923">
        <v>171.46600000000001</v>
      </c>
      <c r="Q923">
        <v>201.85900000000001</v>
      </c>
      <c r="R923">
        <v>150.501</v>
      </c>
      <c r="S923">
        <v>122.309</v>
      </c>
      <c r="T923">
        <v>105.617</v>
      </c>
      <c r="U923">
        <v>230</v>
      </c>
      <c r="V923">
        <v>101.836</v>
      </c>
      <c r="W923">
        <v>177.791</v>
      </c>
      <c r="X923">
        <v>98.9495</v>
      </c>
    </row>
    <row r="924" spans="1:24" x14ac:dyDescent="0.25">
      <c r="A924">
        <v>70.328800000000001</v>
      </c>
      <c r="B924">
        <v>27.050899999999999</v>
      </c>
      <c r="C924">
        <v>27.944800000000001</v>
      </c>
      <c r="D924">
        <v>29.230499999999999</v>
      </c>
      <c r="E924">
        <v>74.458200000000005</v>
      </c>
      <c r="F924">
        <v>62.911000000000001</v>
      </c>
      <c r="G924">
        <v>138.15600000000001</v>
      </c>
      <c r="H924">
        <v>83.424899999999994</v>
      </c>
      <c r="I924">
        <v>200.732</v>
      </c>
      <c r="J924">
        <v>129.56100000000001</v>
      </c>
      <c r="K924">
        <v>143.358</v>
      </c>
      <c r="L924">
        <v>160.16999999999999</v>
      </c>
      <c r="M924">
        <v>196.678</v>
      </c>
      <c r="N924">
        <v>192.47</v>
      </c>
      <c r="O924">
        <v>154.523</v>
      </c>
      <c r="P924">
        <v>157.27799999999999</v>
      </c>
      <c r="Q924">
        <v>191.36799999999999</v>
      </c>
      <c r="R924">
        <v>80.850800000000007</v>
      </c>
      <c r="S924">
        <v>166.23599999999999</v>
      </c>
      <c r="T924">
        <v>123.85299999999999</v>
      </c>
      <c r="U924">
        <v>52.901200000000003</v>
      </c>
      <c r="V924">
        <v>98.906700000000001</v>
      </c>
      <c r="W924">
        <v>102.69199999999999</v>
      </c>
      <c r="X924">
        <v>201.786</v>
      </c>
    </row>
    <row r="925" spans="1:24" x14ac:dyDescent="0.25">
      <c r="A925">
        <v>36.384300000000003</v>
      </c>
      <c r="B925">
        <v>41.105400000000003</v>
      </c>
      <c r="C925">
        <v>46.072899999999997</v>
      </c>
      <c r="D925">
        <v>60.539299999999997</v>
      </c>
      <c r="E925">
        <v>86.264799999999994</v>
      </c>
      <c r="F925">
        <v>135.86699999999999</v>
      </c>
      <c r="G925">
        <v>200.18600000000001</v>
      </c>
      <c r="H925">
        <v>211.8</v>
      </c>
      <c r="I925">
        <v>196.249</v>
      </c>
      <c r="J925">
        <v>125.248</v>
      </c>
      <c r="K925">
        <v>230</v>
      </c>
      <c r="L925">
        <v>225.11099999999999</v>
      </c>
      <c r="M925">
        <v>230</v>
      </c>
      <c r="N925">
        <v>225.72300000000001</v>
      </c>
      <c r="O925">
        <v>153.56100000000001</v>
      </c>
      <c r="P925">
        <v>130.93700000000001</v>
      </c>
      <c r="Q925">
        <v>90.176400000000001</v>
      </c>
      <c r="R925">
        <v>65.943899999999999</v>
      </c>
      <c r="S925">
        <v>94.389799999999994</v>
      </c>
      <c r="T925">
        <v>166.36500000000001</v>
      </c>
      <c r="U925">
        <v>82.355699999999999</v>
      </c>
      <c r="V925">
        <v>158.435</v>
      </c>
      <c r="W925">
        <v>161.50800000000001</v>
      </c>
      <c r="X925">
        <v>187.73500000000001</v>
      </c>
    </row>
    <row r="926" spans="1:24" x14ac:dyDescent="0.25">
      <c r="A926">
        <v>43.678100000000001</v>
      </c>
      <c r="B926">
        <v>44.527900000000002</v>
      </c>
      <c r="C926">
        <v>43.788899999999998</v>
      </c>
      <c r="D926">
        <v>55.1633</v>
      </c>
      <c r="E926">
        <v>67.593999999999994</v>
      </c>
      <c r="F926">
        <v>100.026</v>
      </c>
      <c r="G926">
        <v>139.38800000000001</v>
      </c>
      <c r="H926">
        <v>176.351</v>
      </c>
      <c r="I926">
        <v>168.733</v>
      </c>
      <c r="J926">
        <v>204.45599999999999</v>
      </c>
      <c r="K926">
        <v>230</v>
      </c>
      <c r="L926">
        <v>212.03899999999999</v>
      </c>
      <c r="M926">
        <v>181.37899999999999</v>
      </c>
      <c r="N926">
        <v>219.041</v>
      </c>
      <c r="O926">
        <v>230</v>
      </c>
      <c r="P926">
        <v>118.643</v>
      </c>
      <c r="Q926">
        <v>134.244</v>
      </c>
      <c r="R926">
        <v>82.464399999999998</v>
      </c>
      <c r="S926">
        <v>117.23699999999999</v>
      </c>
      <c r="T926">
        <v>72.448599999999999</v>
      </c>
      <c r="U926">
        <v>147.721</v>
      </c>
      <c r="V926">
        <v>108.381</v>
      </c>
      <c r="W926">
        <v>93.269599999999997</v>
      </c>
      <c r="X926">
        <v>139.285</v>
      </c>
    </row>
    <row r="927" spans="1:24" x14ac:dyDescent="0.25">
      <c r="A927">
        <v>68.108599999999996</v>
      </c>
      <c r="B927">
        <v>26.3416</v>
      </c>
      <c r="C927">
        <v>35.599499999999999</v>
      </c>
      <c r="D927">
        <v>46.3322</v>
      </c>
      <c r="E927">
        <v>83.756600000000006</v>
      </c>
      <c r="F927">
        <v>97.772999999999996</v>
      </c>
      <c r="G927">
        <v>121.86199999999999</v>
      </c>
      <c r="H927">
        <v>203.31100000000001</v>
      </c>
      <c r="I927">
        <v>165.62</v>
      </c>
      <c r="J927">
        <v>227.477</v>
      </c>
      <c r="K927">
        <v>177.31100000000001</v>
      </c>
      <c r="L927">
        <v>230</v>
      </c>
      <c r="M927">
        <v>160.74700000000001</v>
      </c>
      <c r="N927">
        <v>222.12799999999999</v>
      </c>
      <c r="O927">
        <v>125.271</v>
      </c>
      <c r="P927">
        <v>166.18100000000001</v>
      </c>
      <c r="Q927">
        <v>148.59100000000001</v>
      </c>
      <c r="R927">
        <v>85.680800000000005</v>
      </c>
      <c r="S927">
        <v>109.925</v>
      </c>
      <c r="T927">
        <v>73.063800000000001</v>
      </c>
      <c r="U927">
        <v>134.36699999999999</v>
      </c>
      <c r="V927">
        <v>117.611</v>
      </c>
      <c r="W927">
        <v>129.601</v>
      </c>
      <c r="X927">
        <v>126.51600000000001</v>
      </c>
    </row>
    <row r="928" spans="1:24" x14ac:dyDescent="0.25">
      <c r="A928">
        <v>67.055700000000002</v>
      </c>
      <c r="B928">
        <v>86.007900000000006</v>
      </c>
      <c r="C928">
        <v>39.332700000000003</v>
      </c>
      <c r="D928">
        <v>64.855400000000003</v>
      </c>
      <c r="E928">
        <v>31.337399999999999</v>
      </c>
      <c r="F928">
        <v>104.38800000000001</v>
      </c>
      <c r="G928">
        <v>169.29499999999999</v>
      </c>
      <c r="H928">
        <v>215.37</v>
      </c>
      <c r="I928">
        <v>165.38900000000001</v>
      </c>
      <c r="J928">
        <v>123.33</v>
      </c>
      <c r="K928">
        <v>230</v>
      </c>
      <c r="L928">
        <v>229.06</v>
      </c>
      <c r="M928">
        <v>221.65899999999999</v>
      </c>
      <c r="N928">
        <v>186.32400000000001</v>
      </c>
      <c r="O928">
        <v>210.488</v>
      </c>
      <c r="P928">
        <v>170.39699999999999</v>
      </c>
      <c r="Q928">
        <v>121.92100000000001</v>
      </c>
      <c r="R928">
        <v>163.34</v>
      </c>
      <c r="S928">
        <v>135.39500000000001</v>
      </c>
      <c r="T928">
        <v>136.429</v>
      </c>
      <c r="U928">
        <v>153.07400000000001</v>
      </c>
      <c r="V928">
        <v>80.997200000000007</v>
      </c>
      <c r="W928">
        <v>104.285</v>
      </c>
      <c r="X928">
        <v>160.636</v>
      </c>
    </row>
    <row r="929" spans="1:24" x14ac:dyDescent="0.25">
      <c r="A929">
        <v>78.477400000000003</v>
      </c>
      <c r="B929">
        <v>84.264499999999998</v>
      </c>
      <c r="C929">
        <v>34.686199999999999</v>
      </c>
      <c r="D929">
        <v>44.812800000000003</v>
      </c>
      <c r="E929">
        <v>72.866600000000005</v>
      </c>
      <c r="F929">
        <v>171.976</v>
      </c>
      <c r="G929">
        <v>123.83</v>
      </c>
      <c r="H929">
        <v>230</v>
      </c>
      <c r="I929">
        <v>230</v>
      </c>
      <c r="J929">
        <v>174.73599999999999</v>
      </c>
      <c r="K929">
        <v>230</v>
      </c>
      <c r="L929">
        <v>160.166</v>
      </c>
      <c r="M929">
        <v>230</v>
      </c>
      <c r="N929">
        <v>108.407</v>
      </c>
      <c r="O929">
        <v>150.77600000000001</v>
      </c>
      <c r="P929">
        <v>135.82499999999999</v>
      </c>
      <c r="Q929">
        <v>184.85</v>
      </c>
      <c r="R929">
        <v>91.144300000000001</v>
      </c>
      <c r="S929">
        <v>61.540300000000002</v>
      </c>
      <c r="T929">
        <v>73.746300000000005</v>
      </c>
      <c r="U929">
        <v>130.655</v>
      </c>
      <c r="V929">
        <v>230</v>
      </c>
      <c r="W929">
        <v>134.16900000000001</v>
      </c>
      <c r="X929">
        <v>110.648</v>
      </c>
    </row>
    <row r="930" spans="1:24" x14ac:dyDescent="0.25">
      <c r="A930">
        <v>52.393500000000003</v>
      </c>
      <c r="B930">
        <v>48.070500000000003</v>
      </c>
      <c r="C930">
        <v>30.091799999999999</v>
      </c>
      <c r="D930">
        <v>67.668800000000005</v>
      </c>
      <c r="E930">
        <v>82.608900000000006</v>
      </c>
      <c r="F930">
        <v>163.565</v>
      </c>
      <c r="G930">
        <v>142.535</v>
      </c>
      <c r="H930">
        <v>147.405</v>
      </c>
      <c r="I930">
        <v>182</v>
      </c>
      <c r="J930">
        <v>230</v>
      </c>
      <c r="K930">
        <v>230</v>
      </c>
      <c r="L930">
        <v>230</v>
      </c>
      <c r="M930">
        <v>202.92699999999999</v>
      </c>
      <c r="N930">
        <v>185.51499999999999</v>
      </c>
      <c r="O930">
        <v>171.17699999999999</v>
      </c>
      <c r="P930">
        <v>73.396799999999999</v>
      </c>
      <c r="Q930">
        <v>154.55099999999999</v>
      </c>
      <c r="R930">
        <v>128.77500000000001</v>
      </c>
      <c r="S930">
        <v>59.732199999999999</v>
      </c>
      <c r="T930">
        <v>117.254</v>
      </c>
      <c r="U930">
        <v>214.13900000000001</v>
      </c>
      <c r="V930">
        <v>106.867</v>
      </c>
      <c r="W930">
        <v>125.232</v>
      </c>
      <c r="X930">
        <v>115.60599999999999</v>
      </c>
    </row>
    <row r="931" spans="1:24" x14ac:dyDescent="0.25">
      <c r="A931">
        <v>87.383300000000006</v>
      </c>
      <c r="B931">
        <v>43.370899999999999</v>
      </c>
      <c r="C931">
        <v>38.182400000000001</v>
      </c>
      <c r="D931">
        <v>50.533799999999999</v>
      </c>
      <c r="E931">
        <v>105.86199999999999</v>
      </c>
      <c r="F931">
        <v>111.902</v>
      </c>
      <c r="G931">
        <v>138.25</v>
      </c>
      <c r="H931">
        <v>130.59899999999999</v>
      </c>
      <c r="I931">
        <v>230</v>
      </c>
      <c r="J931">
        <v>230</v>
      </c>
      <c r="K931">
        <v>230</v>
      </c>
      <c r="L931">
        <v>124.113</v>
      </c>
      <c r="M931">
        <v>230</v>
      </c>
      <c r="N931">
        <v>164.55799999999999</v>
      </c>
      <c r="O931">
        <v>189.018</v>
      </c>
      <c r="P931">
        <v>131.964</v>
      </c>
      <c r="Q931">
        <v>56.965899999999998</v>
      </c>
      <c r="R931">
        <v>205.10300000000001</v>
      </c>
      <c r="S931">
        <v>162.11000000000001</v>
      </c>
      <c r="T931">
        <v>118.10899999999999</v>
      </c>
      <c r="U931">
        <v>149.971</v>
      </c>
      <c r="V931">
        <v>35.610399999999998</v>
      </c>
      <c r="W931">
        <v>124.72799999999999</v>
      </c>
      <c r="X931">
        <v>65.028599999999997</v>
      </c>
    </row>
    <row r="932" spans="1:24" x14ac:dyDescent="0.25">
      <c r="A932">
        <v>83.903099999999995</v>
      </c>
      <c r="B932">
        <v>53.493000000000002</v>
      </c>
      <c r="C932">
        <v>52.918700000000001</v>
      </c>
      <c r="D932">
        <v>18.884599999999999</v>
      </c>
      <c r="E932">
        <v>80.480099999999993</v>
      </c>
      <c r="F932">
        <v>179.52500000000001</v>
      </c>
      <c r="G932">
        <v>105.72499999999999</v>
      </c>
      <c r="H932">
        <v>142.55699999999999</v>
      </c>
      <c r="I932">
        <v>107.164</v>
      </c>
      <c r="J932">
        <v>230</v>
      </c>
      <c r="K932">
        <v>230</v>
      </c>
      <c r="L932">
        <v>221.15899999999999</v>
      </c>
      <c r="M932">
        <v>230</v>
      </c>
      <c r="N932">
        <v>155.38200000000001</v>
      </c>
      <c r="O932">
        <v>230</v>
      </c>
      <c r="P932">
        <v>157.92599999999999</v>
      </c>
      <c r="Q932">
        <v>180.36600000000001</v>
      </c>
      <c r="R932">
        <v>111.291</v>
      </c>
      <c r="S932">
        <v>176.74299999999999</v>
      </c>
      <c r="T932">
        <v>141.28100000000001</v>
      </c>
      <c r="U932">
        <v>125.349</v>
      </c>
      <c r="V932">
        <v>157.09399999999999</v>
      </c>
      <c r="W932">
        <v>212.875</v>
      </c>
      <c r="X932">
        <v>91.367800000000003</v>
      </c>
    </row>
    <row r="933" spans="1:24" x14ac:dyDescent="0.25">
      <c r="A933">
        <v>60.9893</v>
      </c>
      <c r="B933">
        <v>57.086199999999998</v>
      </c>
      <c r="C933">
        <v>26.477</v>
      </c>
      <c r="D933">
        <v>74.280900000000003</v>
      </c>
      <c r="E933">
        <v>108.136</v>
      </c>
      <c r="F933">
        <v>90.841899999999995</v>
      </c>
      <c r="G933">
        <v>121.313</v>
      </c>
      <c r="H933">
        <v>109.95</v>
      </c>
      <c r="I933">
        <v>230</v>
      </c>
      <c r="J933">
        <v>213.952</v>
      </c>
      <c r="K933">
        <v>206.803</v>
      </c>
      <c r="L933">
        <v>197.12799999999999</v>
      </c>
      <c r="M933">
        <v>149.00700000000001</v>
      </c>
      <c r="N933">
        <v>169.31899999999999</v>
      </c>
      <c r="O933">
        <v>173.18700000000001</v>
      </c>
      <c r="P933">
        <v>119.357</v>
      </c>
      <c r="Q933">
        <v>120.509</v>
      </c>
      <c r="R933">
        <v>168.72900000000001</v>
      </c>
      <c r="S933">
        <v>123.575</v>
      </c>
      <c r="T933">
        <v>119.489</v>
      </c>
      <c r="U933">
        <v>70.111500000000007</v>
      </c>
      <c r="V933">
        <v>216.95099999999999</v>
      </c>
      <c r="W933">
        <v>146.65199999999999</v>
      </c>
      <c r="X933">
        <v>100.134</v>
      </c>
    </row>
    <row r="934" spans="1:24" x14ac:dyDescent="0.25">
      <c r="A934">
        <v>55.305900000000001</v>
      </c>
      <c r="B934">
        <v>34.9071</v>
      </c>
      <c r="C934">
        <v>52.783499999999997</v>
      </c>
      <c r="D934">
        <v>67.514899999999997</v>
      </c>
      <c r="E934">
        <v>85.900400000000005</v>
      </c>
      <c r="F934">
        <v>148.14699999999999</v>
      </c>
      <c r="G934">
        <v>147.947</v>
      </c>
      <c r="H934">
        <v>230</v>
      </c>
      <c r="I934">
        <v>131.97900000000001</v>
      </c>
      <c r="J934">
        <v>230</v>
      </c>
      <c r="K934">
        <v>230</v>
      </c>
      <c r="L934">
        <v>230</v>
      </c>
      <c r="M934">
        <v>230</v>
      </c>
      <c r="N934">
        <v>230</v>
      </c>
      <c r="O934">
        <v>211.44300000000001</v>
      </c>
      <c r="P934">
        <v>97.766999999999996</v>
      </c>
      <c r="Q934">
        <v>102.95</v>
      </c>
      <c r="R934">
        <v>157.63200000000001</v>
      </c>
      <c r="S934">
        <v>148.78200000000001</v>
      </c>
      <c r="T934">
        <v>158.59399999999999</v>
      </c>
      <c r="U934">
        <v>146.935</v>
      </c>
      <c r="V934">
        <v>65.121300000000005</v>
      </c>
      <c r="W934">
        <v>209.92</v>
      </c>
      <c r="X934">
        <v>61.103499999999997</v>
      </c>
    </row>
    <row r="935" spans="1:24" x14ac:dyDescent="0.25">
      <c r="A935">
        <v>68.941199999999995</v>
      </c>
      <c r="B935">
        <v>40.374899999999997</v>
      </c>
      <c r="C935">
        <v>26.109500000000001</v>
      </c>
      <c r="D935">
        <v>59.630899999999997</v>
      </c>
      <c r="E935">
        <v>90.960700000000003</v>
      </c>
      <c r="F935">
        <v>54.359200000000001</v>
      </c>
      <c r="G935">
        <v>171.203</v>
      </c>
      <c r="H935">
        <v>177.06800000000001</v>
      </c>
      <c r="I935">
        <v>230</v>
      </c>
      <c r="J935">
        <v>158.13200000000001</v>
      </c>
      <c r="K935">
        <v>207.25</v>
      </c>
      <c r="L935">
        <v>219.60499999999999</v>
      </c>
      <c r="M935">
        <v>221.09100000000001</v>
      </c>
      <c r="N935">
        <v>124.604</v>
      </c>
      <c r="O935">
        <v>230</v>
      </c>
      <c r="P935">
        <v>120.90600000000001</v>
      </c>
      <c r="Q935">
        <v>69.814599999999999</v>
      </c>
      <c r="R935">
        <v>133.71299999999999</v>
      </c>
      <c r="S935">
        <v>156.684</v>
      </c>
      <c r="T935">
        <v>91.737399999999994</v>
      </c>
      <c r="U935">
        <v>110.866</v>
      </c>
      <c r="V935">
        <v>216.13399999999999</v>
      </c>
      <c r="W935">
        <v>122.133</v>
      </c>
      <c r="X935">
        <v>158.001</v>
      </c>
    </row>
    <row r="936" spans="1:24" x14ac:dyDescent="0.25">
      <c r="A936">
        <v>60.144399999999997</v>
      </c>
      <c r="B936">
        <v>27.946300000000001</v>
      </c>
      <c r="C936">
        <v>44.232100000000003</v>
      </c>
      <c r="D936">
        <v>35.703299999999999</v>
      </c>
      <c r="E936">
        <v>103.953</v>
      </c>
      <c r="F936">
        <v>111.476</v>
      </c>
      <c r="G936">
        <v>171.107</v>
      </c>
      <c r="H936">
        <v>161.983</v>
      </c>
      <c r="I936">
        <v>188.15</v>
      </c>
      <c r="J936">
        <v>218.36500000000001</v>
      </c>
      <c r="K936">
        <v>135.88</v>
      </c>
      <c r="L936">
        <v>200.309</v>
      </c>
      <c r="M936">
        <v>158.98500000000001</v>
      </c>
      <c r="N936">
        <v>200.96299999999999</v>
      </c>
      <c r="O936">
        <v>158.774</v>
      </c>
      <c r="P936">
        <v>206.708</v>
      </c>
      <c r="Q936">
        <v>117.718</v>
      </c>
      <c r="R936">
        <v>210.43100000000001</v>
      </c>
      <c r="S936">
        <v>131.6</v>
      </c>
      <c r="T936">
        <v>136.03200000000001</v>
      </c>
      <c r="U936">
        <v>153.13399999999999</v>
      </c>
      <c r="V936">
        <v>190.44200000000001</v>
      </c>
      <c r="W936">
        <v>158.541</v>
      </c>
      <c r="X936">
        <v>93.875500000000002</v>
      </c>
    </row>
    <row r="937" spans="1:24" x14ac:dyDescent="0.25">
      <c r="A937">
        <v>39.6877</v>
      </c>
      <c r="B937">
        <v>49.174599999999998</v>
      </c>
      <c r="C937">
        <v>25.621600000000001</v>
      </c>
      <c r="D937">
        <v>54.7027</v>
      </c>
      <c r="E937">
        <v>82.477800000000002</v>
      </c>
      <c r="F937">
        <v>129.68199999999999</v>
      </c>
      <c r="G937">
        <v>167.542</v>
      </c>
      <c r="H937">
        <v>201.893</v>
      </c>
      <c r="I937">
        <v>124.21</v>
      </c>
      <c r="J937">
        <v>176.15700000000001</v>
      </c>
      <c r="K937">
        <v>195.30699999999999</v>
      </c>
      <c r="L937">
        <v>209.095</v>
      </c>
      <c r="M937">
        <v>204.08</v>
      </c>
      <c r="N937">
        <v>170.84299999999999</v>
      </c>
      <c r="O937">
        <v>230</v>
      </c>
      <c r="P937">
        <v>108.85299999999999</v>
      </c>
      <c r="Q937">
        <v>110.08799999999999</v>
      </c>
      <c r="R937">
        <v>160.02799999999999</v>
      </c>
      <c r="S937">
        <v>100.477</v>
      </c>
      <c r="T937">
        <v>113.899</v>
      </c>
      <c r="U937">
        <v>94.064700000000002</v>
      </c>
      <c r="V937">
        <v>141.84399999999999</v>
      </c>
      <c r="W937">
        <v>168.125</v>
      </c>
      <c r="X937">
        <v>132.60599999999999</v>
      </c>
    </row>
    <row r="938" spans="1:24" x14ac:dyDescent="0.25">
      <c r="A938">
        <v>84.317300000000003</v>
      </c>
      <c r="B938">
        <v>80.299000000000007</v>
      </c>
      <c r="C938">
        <v>35.255499999999998</v>
      </c>
      <c r="D938">
        <v>53.430799999999998</v>
      </c>
      <c r="E938">
        <v>100.434</v>
      </c>
      <c r="F938">
        <v>85.2239</v>
      </c>
      <c r="G938">
        <v>150.34</v>
      </c>
      <c r="H938">
        <v>98.513099999999994</v>
      </c>
      <c r="I938">
        <v>187.923</v>
      </c>
      <c r="J938">
        <v>230</v>
      </c>
      <c r="K938">
        <v>206.333</v>
      </c>
      <c r="L938">
        <v>219.18799999999999</v>
      </c>
      <c r="M938">
        <v>230</v>
      </c>
      <c r="N938">
        <v>163.39599999999999</v>
      </c>
      <c r="O938">
        <v>146.59399999999999</v>
      </c>
      <c r="P938">
        <v>109.104</v>
      </c>
      <c r="Q938">
        <v>155.88399999999999</v>
      </c>
      <c r="R938">
        <v>111.94199999999999</v>
      </c>
      <c r="S938">
        <v>110.06699999999999</v>
      </c>
      <c r="T938">
        <v>107.396</v>
      </c>
      <c r="U938">
        <v>153.40799999999999</v>
      </c>
      <c r="V938">
        <v>141.989</v>
      </c>
      <c r="W938">
        <v>158.63</v>
      </c>
      <c r="X938">
        <v>118.59099999999999</v>
      </c>
    </row>
    <row r="939" spans="1:24" x14ac:dyDescent="0.25">
      <c r="A939">
        <v>81.143900000000002</v>
      </c>
      <c r="B939">
        <v>48.416800000000002</v>
      </c>
      <c r="C939">
        <v>37.481900000000003</v>
      </c>
      <c r="D939">
        <v>55.889600000000002</v>
      </c>
      <c r="E939">
        <v>35.565600000000003</v>
      </c>
      <c r="F939">
        <v>176.67699999999999</v>
      </c>
      <c r="G939">
        <v>132.05199999999999</v>
      </c>
      <c r="H939">
        <v>193.64</v>
      </c>
      <c r="I939">
        <v>230</v>
      </c>
      <c r="J939">
        <v>230</v>
      </c>
      <c r="K939">
        <v>230</v>
      </c>
      <c r="L939">
        <v>155.4</v>
      </c>
      <c r="M939">
        <v>134.762</v>
      </c>
      <c r="N939">
        <v>206.39500000000001</v>
      </c>
      <c r="O939">
        <v>167.976</v>
      </c>
      <c r="P939">
        <v>64.339399999999998</v>
      </c>
      <c r="Q939">
        <v>95.569699999999997</v>
      </c>
      <c r="R939">
        <v>128.834</v>
      </c>
      <c r="S939">
        <v>155.14500000000001</v>
      </c>
      <c r="T939">
        <v>111.401</v>
      </c>
      <c r="U939">
        <v>131.07599999999999</v>
      </c>
      <c r="V939">
        <v>36.152099999999997</v>
      </c>
      <c r="W939">
        <v>111.1</v>
      </c>
      <c r="X939">
        <v>159.56100000000001</v>
      </c>
    </row>
    <row r="940" spans="1:24" x14ac:dyDescent="0.25">
      <c r="A940">
        <v>73.020399999999995</v>
      </c>
      <c r="B940">
        <v>24.195699999999999</v>
      </c>
      <c r="C940">
        <v>47.258099999999999</v>
      </c>
      <c r="D940">
        <v>79.401200000000003</v>
      </c>
      <c r="E940">
        <v>112.69799999999999</v>
      </c>
      <c r="F940">
        <v>137.655</v>
      </c>
      <c r="G940">
        <v>138.75</v>
      </c>
      <c r="H940">
        <v>194.553</v>
      </c>
      <c r="I940">
        <v>228.33099999999999</v>
      </c>
      <c r="J940">
        <v>230</v>
      </c>
      <c r="K940">
        <v>225.82599999999999</v>
      </c>
      <c r="L940">
        <v>230</v>
      </c>
      <c r="M940">
        <v>159.548</v>
      </c>
      <c r="N940">
        <v>230</v>
      </c>
      <c r="O940">
        <v>168.636</v>
      </c>
      <c r="P940">
        <v>67.756500000000003</v>
      </c>
      <c r="Q940">
        <v>159.297</v>
      </c>
      <c r="R940">
        <v>163.83199999999999</v>
      </c>
      <c r="S940">
        <v>129.00399999999999</v>
      </c>
      <c r="T940">
        <v>117.907</v>
      </c>
      <c r="U940">
        <v>134.83000000000001</v>
      </c>
      <c r="V940">
        <v>95.227099999999993</v>
      </c>
      <c r="W940">
        <v>147.33600000000001</v>
      </c>
      <c r="X940">
        <v>109.82899999999999</v>
      </c>
    </row>
    <row r="941" spans="1:24" x14ac:dyDescent="0.25">
      <c r="A941">
        <v>112.03700000000001</v>
      </c>
      <c r="B941">
        <v>69.362399999999994</v>
      </c>
      <c r="C941">
        <v>52.240400000000001</v>
      </c>
      <c r="D941">
        <v>19.209700000000002</v>
      </c>
      <c r="E941">
        <v>110.03400000000001</v>
      </c>
      <c r="F941">
        <v>130.761</v>
      </c>
      <c r="G941">
        <v>161.84399999999999</v>
      </c>
      <c r="H941">
        <v>166.607</v>
      </c>
      <c r="I941">
        <v>183.309</v>
      </c>
      <c r="J941">
        <v>230</v>
      </c>
      <c r="K941">
        <v>230</v>
      </c>
      <c r="L941">
        <v>228.43299999999999</v>
      </c>
      <c r="M941">
        <v>230</v>
      </c>
      <c r="N941">
        <v>124.30500000000001</v>
      </c>
      <c r="O941">
        <v>230</v>
      </c>
      <c r="P941">
        <v>151.25200000000001</v>
      </c>
      <c r="Q941">
        <v>151.79900000000001</v>
      </c>
      <c r="R941">
        <v>159.23599999999999</v>
      </c>
      <c r="S941">
        <v>95.137600000000006</v>
      </c>
      <c r="T941">
        <v>104.574</v>
      </c>
      <c r="U941">
        <v>185.518</v>
      </c>
      <c r="V941">
        <v>77.443899999999999</v>
      </c>
      <c r="W941">
        <v>80.021600000000007</v>
      </c>
      <c r="X941">
        <v>117.015</v>
      </c>
    </row>
    <row r="942" spans="1:24" x14ac:dyDescent="0.25">
      <c r="A942">
        <v>102.89100000000001</v>
      </c>
      <c r="B942">
        <v>43.321300000000001</v>
      </c>
      <c r="C942">
        <v>57.501199999999997</v>
      </c>
      <c r="D942">
        <v>67.796400000000006</v>
      </c>
      <c r="E942">
        <v>106.039</v>
      </c>
      <c r="F942">
        <v>156.49799999999999</v>
      </c>
      <c r="G942">
        <v>159.78299999999999</v>
      </c>
      <c r="H942">
        <v>204.249</v>
      </c>
      <c r="I942">
        <v>199.32400000000001</v>
      </c>
      <c r="J942">
        <v>101.94199999999999</v>
      </c>
      <c r="K942">
        <v>187.02600000000001</v>
      </c>
      <c r="L942">
        <v>230</v>
      </c>
      <c r="M942">
        <v>166.095</v>
      </c>
      <c r="N942">
        <v>134.37200000000001</v>
      </c>
      <c r="O942">
        <v>203.82900000000001</v>
      </c>
      <c r="P942">
        <v>113.352</v>
      </c>
      <c r="Q942">
        <v>136.5</v>
      </c>
      <c r="R942">
        <v>90.590900000000005</v>
      </c>
      <c r="S942">
        <v>158.72300000000001</v>
      </c>
      <c r="T942">
        <v>191.095</v>
      </c>
      <c r="U942">
        <v>97.5745</v>
      </c>
      <c r="V942">
        <v>93.89</v>
      </c>
      <c r="W942">
        <v>96.311999999999998</v>
      </c>
      <c r="X942">
        <v>193.68100000000001</v>
      </c>
    </row>
    <row r="943" spans="1:24" x14ac:dyDescent="0.25">
      <c r="A943">
        <v>50.1539</v>
      </c>
      <c r="B943">
        <v>70.4756</v>
      </c>
      <c r="C943">
        <v>18.859500000000001</v>
      </c>
      <c r="D943">
        <v>4.9614799999999999</v>
      </c>
      <c r="E943">
        <v>91.533500000000004</v>
      </c>
      <c r="F943">
        <v>120.343</v>
      </c>
      <c r="G943">
        <v>154.036</v>
      </c>
      <c r="H943">
        <v>149.85599999999999</v>
      </c>
      <c r="I943">
        <v>191.035</v>
      </c>
      <c r="J943">
        <v>230</v>
      </c>
      <c r="K943">
        <v>117.94199999999999</v>
      </c>
      <c r="L943">
        <v>230</v>
      </c>
      <c r="M943">
        <v>199.464</v>
      </c>
      <c r="N943">
        <v>201.03700000000001</v>
      </c>
      <c r="O943">
        <v>230</v>
      </c>
      <c r="P943">
        <v>126.81</v>
      </c>
      <c r="Q943">
        <v>109.77800000000001</v>
      </c>
      <c r="R943">
        <v>103.389</v>
      </c>
      <c r="S943">
        <v>132.19</v>
      </c>
      <c r="T943">
        <v>111.547</v>
      </c>
      <c r="U943">
        <v>213.88200000000001</v>
      </c>
      <c r="V943">
        <v>144.601</v>
      </c>
      <c r="W943">
        <v>96.8934</v>
      </c>
      <c r="X943">
        <v>81.441100000000006</v>
      </c>
    </row>
    <row r="944" spans="1:24" x14ac:dyDescent="0.25">
      <c r="A944">
        <v>67.654300000000006</v>
      </c>
      <c r="B944">
        <v>69.180199999999999</v>
      </c>
      <c r="C944">
        <v>74.406099999999995</v>
      </c>
      <c r="D944">
        <v>51.986199999999997</v>
      </c>
      <c r="E944">
        <v>83.854900000000001</v>
      </c>
      <c r="F944">
        <v>120.152</v>
      </c>
      <c r="G944">
        <v>101.988</v>
      </c>
      <c r="H944">
        <v>117.76</v>
      </c>
      <c r="I944">
        <v>94.453299999999999</v>
      </c>
      <c r="J944">
        <v>206.238</v>
      </c>
      <c r="K944">
        <v>230</v>
      </c>
      <c r="L944">
        <v>230</v>
      </c>
      <c r="M944">
        <v>230</v>
      </c>
      <c r="N944">
        <v>206.655</v>
      </c>
      <c r="O944">
        <v>168.58199999999999</v>
      </c>
      <c r="P944">
        <v>210.6</v>
      </c>
      <c r="Q944">
        <v>136.351</v>
      </c>
      <c r="R944">
        <v>159.291</v>
      </c>
      <c r="S944">
        <v>122.35</v>
      </c>
      <c r="T944">
        <v>129.221</v>
      </c>
      <c r="U944">
        <v>55.623100000000001</v>
      </c>
      <c r="V944">
        <v>110.06</v>
      </c>
      <c r="W944">
        <v>120.55</v>
      </c>
      <c r="X944">
        <v>107.821</v>
      </c>
    </row>
    <row r="945" spans="1:24" x14ac:dyDescent="0.25">
      <c r="A945">
        <v>107.456</v>
      </c>
      <c r="B945">
        <v>58.627699999999997</v>
      </c>
      <c r="C945">
        <v>16.252500000000001</v>
      </c>
      <c r="D945">
        <v>48.858699999999999</v>
      </c>
      <c r="E945">
        <v>68.642899999999997</v>
      </c>
      <c r="F945">
        <v>102.57899999999999</v>
      </c>
      <c r="G945">
        <v>132.48400000000001</v>
      </c>
      <c r="H945">
        <v>177.46299999999999</v>
      </c>
      <c r="I945">
        <v>227.32599999999999</v>
      </c>
      <c r="J945">
        <v>104.16500000000001</v>
      </c>
      <c r="K945">
        <v>224.892</v>
      </c>
      <c r="L945">
        <v>230</v>
      </c>
      <c r="M945">
        <v>175.23099999999999</v>
      </c>
      <c r="N945">
        <v>204.864</v>
      </c>
      <c r="O945">
        <v>189.05600000000001</v>
      </c>
      <c r="P945">
        <v>176.58699999999999</v>
      </c>
      <c r="Q945">
        <v>125.99299999999999</v>
      </c>
      <c r="R945">
        <v>189.398</v>
      </c>
      <c r="S945">
        <v>93.111400000000003</v>
      </c>
      <c r="T945">
        <v>48.768700000000003</v>
      </c>
      <c r="U945">
        <v>73.752499999999998</v>
      </c>
      <c r="V945">
        <v>84.018199999999993</v>
      </c>
      <c r="W945">
        <v>155.96600000000001</v>
      </c>
      <c r="X945">
        <v>80.584400000000002</v>
      </c>
    </row>
    <row r="946" spans="1:24" x14ac:dyDescent="0.25">
      <c r="A946">
        <v>111.23699999999999</v>
      </c>
      <c r="B946">
        <v>43.5854</v>
      </c>
      <c r="C946">
        <v>59.694400000000002</v>
      </c>
      <c r="D946">
        <v>62.375399999999999</v>
      </c>
      <c r="E946">
        <v>85.488699999999994</v>
      </c>
      <c r="F946">
        <v>110.575</v>
      </c>
      <c r="G946">
        <v>159.078</v>
      </c>
      <c r="H946">
        <v>107.81699999999999</v>
      </c>
      <c r="I946">
        <v>222.34299999999999</v>
      </c>
      <c r="J946">
        <v>219.62</v>
      </c>
      <c r="K946">
        <v>132.00899999999999</v>
      </c>
      <c r="L946">
        <v>187.643</v>
      </c>
      <c r="M946">
        <v>230</v>
      </c>
      <c r="N946">
        <v>221.89099999999999</v>
      </c>
      <c r="O946">
        <v>206.27199999999999</v>
      </c>
      <c r="P946">
        <v>120.821</v>
      </c>
      <c r="Q946">
        <v>130.33199999999999</v>
      </c>
      <c r="R946">
        <v>80.606899999999996</v>
      </c>
      <c r="S946">
        <v>140.65299999999999</v>
      </c>
      <c r="T946">
        <v>179.42599999999999</v>
      </c>
      <c r="U946">
        <v>77.545699999999997</v>
      </c>
      <c r="V946">
        <v>91.264300000000006</v>
      </c>
      <c r="W946">
        <v>119.52800000000001</v>
      </c>
      <c r="X946">
        <v>104.027</v>
      </c>
    </row>
    <row r="947" spans="1:24" x14ac:dyDescent="0.25">
      <c r="A947">
        <v>82.346699999999998</v>
      </c>
      <c r="B947">
        <v>27.241700000000002</v>
      </c>
      <c r="C947">
        <v>33.223100000000002</v>
      </c>
      <c r="D947">
        <v>41.648699999999998</v>
      </c>
      <c r="E947">
        <v>102.021</v>
      </c>
      <c r="F947">
        <v>98.932699999999997</v>
      </c>
      <c r="G947">
        <v>112.848</v>
      </c>
      <c r="H947">
        <v>158.40299999999999</v>
      </c>
      <c r="I947">
        <v>166.01499999999999</v>
      </c>
      <c r="J947">
        <v>225.339</v>
      </c>
      <c r="K947">
        <v>230</v>
      </c>
      <c r="L947">
        <v>230</v>
      </c>
      <c r="M947">
        <v>230</v>
      </c>
      <c r="N947">
        <v>204.84800000000001</v>
      </c>
      <c r="O947">
        <v>169.13399999999999</v>
      </c>
      <c r="P947">
        <v>203.63</v>
      </c>
      <c r="Q947">
        <v>179.00299999999999</v>
      </c>
      <c r="R947">
        <v>112.98399999999999</v>
      </c>
      <c r="S947">
        <v>132.798</v>
      </c>
      <c r="T947">
        <v>166.08699999999999</v>
      </c>
      <c r="U947">
        <v>111.629</v>
      </c>
      <c r="V947">
        <v>129.613</v>
      </c>
      <c r="W947">
        <v>105.598</v>
      </c>
      <c r="X947">
        <v>0.83593700000000004</v>
      </c>
    </row>
    <row r="948" spans="1:24" x14ac:dyDescent="0.25">
      <c r="A948">
        <v>77.111000000000004</v>
      </c>
      <c r="B948">
        <v>39.2851</v>
      </c>
      <c r="C948">
        <v>21.403099999999998</v>
      </c>
      <c r="D948">
        <v>37.531599999999997</v>
      </c>
      <c r="E948">
        <v>88.703599999999994</v>
      </c>
      <c r="F948">
        <v>111.56100000000001</v>
      </c>
      <c r="G948">
        <v>130.25399999999999</v>
      </c>
      <c r="H948">
        <v>184.18700000000001</v>
      </c>
      <c r="I948">
        <v>230</v>
      </c>
      <c r="J948">
        <v>202.13300000000001</v>
      </c>
      <c r="K948">
        <v>132.602</v>
      </c>
      <c r="L948">
        <v>188.03800000000001</v>
      </c>
      <c r="M948">
        <v>230</v>
      </c>
      <c r="N948">
        <v>228.67400000000001</v>
      </c>
      <c r="O948">
        <v>137.85599999999999</v>
      </c>
      <c r="P948">
        <v>151.239</v>
      </c>
      <c r="Q948">
        <v>133.91999999999999</v>
      </c>
      <c r="R948">
        <v>101.723</v>
      </c>
      <c r="S948">
        <v>27.331800000000001</v>
      </c>
      <c r="T948">
        <v>118.574</v>
      </c>
      <c r="U948">
        <v>186.27600000000001</v>
      </c>
      <c r="V948">
        <v>80.751999999999995</v>
      </c>
      <c r="W948">
        <v>158.81200000000001</v>
      </c>
      <c r="X948">
        <v>161.41300000000001</v>
      </c>
    </row>
    <row r="949" spans="1:24" x14ac:dyDescent="0.25">
      <c r="A949">
        <v>73.644999999999996</v>
      </c>
      <c r="B949">
        <v>41.097499999999997</v>
      </c>
      <c r="C949">
        <v>25.311299999999999</v>
      </c>
      <c r="D949">
        <v>52.110300000000002</v>
      </c>
      <c r="E949">
        <v>95.662700000000001</v>
      </c>
      <c r="F949">
        <v>117.727</v>
      </c>
      <c r="G949">
        <v>166.16800000000001</v>
      </c>
      <c r="H949">
        <v>165.22499999999999</v>
      </c>
      <c r="I949">
        <v>179.34299999999999</v>
      </c>
      <c r="J949">
        <v>227.999</v>
      </c>
      <c r="K949">
        <v>176.45500000000001</v>
      </c>
      <c r="L949">
        <v>215.86600000000001</v>
      </c>
      <c r="M949">
        <v>209.78200000000001</v>
      </c>
      <c r="N949">
        <v>150.99700000000001</v>
      </c>
      <c r="O949">
        <v>230</v>
      </c>
      <c r="P949">
        <v>99.508899999999997</v>
      </c>
      <c r="Q949">
        <v>145.72499999999999</v>
      </c>
      <c r="R949">
        <v>114.06699999999999</v>
      </c>
      <c r="S949">
        <v>145.566</v>
      </c>
      <c r="T949">
        <v>110.624</v>
      </c>
      <c r="U949">
        <v>75.454700000000003</v>
      </c>
      <c r="V949">
        <v>188.285</v>
      </c>
      <c r="W949">
        <v>192.49100000000001</v>
      </c>
      <c r="X949">
        <v>112.26300000000001</v>
      </c>
    </row>
    <row r="950" spans="1:24" x14ac:dyDescent="0.25">
      <c r="A950">
        <v>37.165399999999998</v>
      </c>
      <c r="B950">
        <v>51.024799999999999</v>
      </c>
      <c r="C950">
        <v>31.761099999999999</v>
      </c>
      <c r="D950">
        <v>50.320999999999998</v>
      </c>
      <c r="E950">
        <v>62.663699999999999</v>
      </c>
      <c r="F950">
        <v>131.15700000000001</v>
      </c>
      <c r="G950">
        <v>125.645</v>
      </c>
      <c r="H950">
        <v>165.488</v>
      </c>
      <c r="I950">
        <v>230</v>
      </c>
      <c r="J950">
        <v>230</v>
      </c>
      <c r="K950">
        <v>230</v>
      </c>
      <c r="L950">
        <v>230</v>
      </c>
      <c r="M950">
        <v>105.065</v>
      </c>
      <c r="N950">
        <v>212.09</v>
      </c>
      <c r="O950">
        <v>129.31299999999999</v>
      </c>
      <c r="P950">
        <v>202.36099999999999</v>
      </c>
      <c r="Q950">
        <v>94.2029</v>
      </c>
      <c r="R950">
        <v>117.845</v>
      </c>
      <c r="S950">
        <v>114.884</v>
      </c>
      <c r="T950">
        <v>116.26600000000001</v>
      </c>
      <c r="U950">
        <v>129.68199999999999</v>
      </c>
      <c r="V950">
        <v>138.70599999999999</v>
      </c>
      <c r="W950">
        <v>109.541</v>
      </c>
      <c r="X950">
        <v>34.098700000000001</v>
      </c>
    </row>
    <row r="951" spans="1:24" x14ac:dyDescent="0.25">
      <c r="A951">
        <v>62.037999999999997</v>
      </c>
      <c r="B951">
        <v>27.736799999999999</v>
      </c>
      <c r="C951">
        <v>33.453899999999997</v>
      </c>
      <c r="D951">
        <v>35.942599999999999</v>
      </c>
      <c r="E951">
        <v>93.338899999999995</v>
      </c>
      <c r="F951">
        <v>88.247</v>
      </c>
      <c r="G951">
        <v>78.634100000000004</v>
      </c>
      <c r="H951">
        <v>158.67099999999999</v>
      </c>
      <c r="I951">
        <v>135.93100000000001</v>
      </c>
      <c r="J951">
        <v>230</v>
      </c>
      <c r="K951">
        <v>230</v>
      </c>
      <c r="L951">
        <v>209.125</v>
      </c>
      <c r="M951">
        <v>211.43</v>
      </c>
      <c r="N951">
        <v>121.187</v>
      </c>
      <c r="O951">
        <v>71.4011</v>
      </c>
      <c r="P951">
        <v>138.477</v>
      </c>
      <c r="Q951">
        <v>184.31399999999999</v>
      </c>
      <c r="R951">
        <v>143.18</v>
      </c>
      <c r="S951">
        <v>146.167</v>
      </c>
      <c r="T951">
        <v>99.004300000000001</v>
      </c>
      <c r="U951">
        <v>71.214399999999998</v>
      </c>
      <c r="V951">
        <v>117.535</v>
      </c>
      <c r="W951">
        <v>180.97300000000001</v>
      </c>
      <c r="X951">
        <v>99.08</v>
      </c>
    </row>
    <row r="952" spans="1:24" x14ac:dyDescent="0.25">
      <c r="A952">
        <v>95.795199999999994</v>
      </c>
      <c r="B952">
        <v>44.183</v>
      </c>
      <c r="C952">
        <v>8.91357</v>
      </c>
      <c r="D952">
        <v>56.927799999999998</v>
      </c>
      <c r="E952">
        <v>122.089</v>
      </c>
      <c r="F952">
        <v>109.374</v>
      </c>
      <c r="G952">
        <v>154.023</v>
      </c>
      <c r="H952">
        <v>197.22800000000001</v>
      </c>
      <c r="I952">
        <v>190.51900000000001</v>
      </c>
      <c r="J952">
        <v>164.39099999999999</v>
      </c>
      <c r="K952">
        <v>224.24799999999999</v>
      </c>
      <c r="L952">
        <v>230</v>
      </c>
      <c r="M952">
        <v>230</v>
      </c>
      <c r="N952">
        <v>215.27799999999999</v>
      </c>
      <c r="O952">
        <v>230</v>
      </c>
      <c r="P952">
        <v>96.893900000000002</v>
      </c>
      <c r="Q952">
        <v>70.458600000000004</v>
      </c>
      <c r="R952">
        <v>121.926</v>
      </c>
      <c r="S952">
        <v>119.27500000000001</v>
      </c>
      <c r="T952">
        <v>177.839</v>
      </c>
      <c r="U952">
        <v>129.27799999999999</v>
      </c>
      <c r="V952">
        <v>120.73099999999999</v>
      </c>
      <c r="W952">
        <v>90.150999999999996</v>
      </c>
      <c r="X952">
        <v>124.116</v>
      </c>
    </row>
    <row r="953" spans="1:24" x14ac:dyDescent="0.25">
      <c r="A953">
        <v>98.862700000000004</v>
      </c>
      <c r="B953">
        <v>30.9373</v>
      </c>
      <c r="C953">
        <v>20.432300000000001</v>
      </c>
      <c r="D953">
        <v>52.732599999999998</v>
      </c>
      <c r="E953">
        <v>91.619</v>
      </c>
      <c r="F953">
        <v>118.414</v>
      </c>
      <c r="G953">
        <v>118.1</v>
      </c>
      <c r="H953">
        <v>126.81</v>
      </c>
      <c r="I953">
        <v>160.91300000000001</v>
      </c>
      <c r="J953">
        <v>228.869</v>
      </c>
      <c r="K953">
        <v>172.45</v>
      </c>
      <c r="L953">
        <v>230</v>
      </c>
      <c r="M953">
        <v>185.05600000000001</v>
      </c>
      <c r="N953">
        <v>202.26900000000001</v>
      </c>
      <c r="O953">
        <v>144.947</v>
      </c>
      <c r="P953">
        <v>148.65899999999999</v>
      </c>
      <c r="Q953">
        <v>48.630200000000002</v>
      </c>
      <c r="R953">
        <v>110.203</v>
      </c>
      <c r="S953">
        <v>178.83199999999999</v>
      </c>
      <c r="T953">
        <v>110.242</v>
      </c>
      <c r="U953">
        <v>7.7243199999999996</v>
      </c>
      <c r="V953">
        <v>77.727099999999993</v>
      </c>
      <c r="W953">
        <v>206.05699999999999</v>
      </c>
      <c r="X953">
        <v>113.249</v>
      </c>
    </row>
    <row r="954" spans="1:24" x14ac:dyDescent="0.25">
      <c r="A954">
        <v>81.021000000000001</v>
      </c>
      <c r="B954">
        <v>34.879800000000003</v>
      </c>
      <c r="C954">
        <v>36.155200000000001</v>
      </c>
      <c r="D954">
        <v>33.760100000000001</v>
      </c>
      <c r="E954">
        <v>90.458500000000001</v>
      </c>
      <c r="F954">
        <v>118.64</v>
      </c>
      <c r="G954">
        <v>166.45099999999999</v>
      </c>
      <c r="H954">
        <v>224.32</v>
      </c>
      <c r="I954">
        <v>133.80799999999999</v>
      </c>
      <c r="J954">
        <v>230</v>
      </c>
      <c r="K954">
        <v>230</v>
      </c>
      <c r="L954">
        <v>230</v>
      </c>
      <c r="M954">
        <v>170.964</v>
      </c>
      <c r="N954">
        <v>219.65799999999999</v>
      </c>
      <c r="O954">
        <v>131.53899999999999</v>
      </c>
      <c r="P954">
        <v>130.673</v>
      </c>
      <c r="Q954">
        <v>108.79600000000001</v>
      </c>
      <c r="R954">
        <v>31.388400000000001</v>
      </c>
      <c r="S954">
        <v>49.616199999999999</v>
      </c>
      <c r="T954">
        <v>120.048</v>
      </c>
      <c r="U954">
        <v>186.81299999999999</v>
      </c>
      <c r="V954">
        <v>88.567300000000003</v>
      </c>
      <c r="W954">
        <v>197.95400000000001</v>
      </c>
      <c r="X954">
        <v>148.77699999999999</v>
      </c>
    </row>
    <row r="955" spans="1:24" x14ac:dyDescent="0.25">
      <c r="A955">
        <v>87.655699999999996</v>
      </c>
      <c r="B955">
        <v>59.723599999999998</v>
      </c>
      <c r="C955">
        <v>38.4816</v>
      </c>
      <c r="D955">
        <v>46.965200000000003</v>
      </c>
      <c r="E955">
        <v>83.519400000000005</v>
      </c>
      <c r="F955">
        <v>95.3399</v>
      </c>
      <c r="G955">
        <v>155.238</v>
      </c>
      <c r="H955">
        <v>187.339</v>
      </c>
      <c r="I955">
        <v>199.083</v>
      </c>
      <c r="J955">
        <v>211.601</v>
      </c>
      <c r="K955">
        <v>230</v>
      </c>
      <c r="L955">
        <v>208.58799999999999</v>
      </c>
      <c r="M955">
        <v>230</v>
      </c>
      <c r="N955">
        <v>175.67699999999999</v>
      </c>
      <c r="O955">
        <v>158.00299999999999</v>
      </c>
      <c r="P955">
        <v>196.54499999999999</v>
      </c>
      <c r="Q955">
        <v>122.828</v>
      </c>
      <c r="R955">
        <v>147.10599999999999</v>
      </c>
      <c r="S955">
        <v>101.922</v>
      </c>
      <c r="T955">
        <v>177.61699999999999</v>
      </c>
      <c r="U955">
        <v>115.57</v>
      </c>
      <c r="V955">
        <v>178.07</v>
      </c>
      <c r="W955">
        <v>142.654</v>
      </c>
      <c r="X955">
        <v>135.32400000000001</v>
      </c>
    </row>
    <row r="956" spans="1:24" x14ac:dyDescent="0.25">
      <c r="A956">
        <v>72.984499999999997</v>
      </c>
      <c r="B956">
        <v>62.384399999999999</v>
      </c>
      <c r="C956">
        <v>30.0444</v>
      </c>
      <c r="D956">
        <v>48.751600000000003</v>
      </c>
      <c r="E956">
        <v>106.886</v>
      </c>
      <c r="F956">
        <v>147.904</v>
      </c>
      <c r="G956">
        <v>75.521500000000003</v>
      </c>
      <c r="H956">
        <v>230</v>
      </c>
      <c r="I956">
        <v>193.43600000000001</v>
      </c>
      <c r="J956">
        <v>230</v>
      </c>
      <c r="K956">
        <v>197.14500000000001</v>
      </c>
      <c r="L956">
        <v>203.21299999999999</v>
      </c>
      <c r="M956">
        <v>230</v>
      </c>
      <c r="N956">
        <v>170.15299999999999</v>
      </c>
      <c r="O956">
        <v>222.02600000000001</v>
      </c>
      <c r="P956">
        <v>112.203</v>
      </c>
      <c r="Q956">
        <v>143.47300000000001</v>
      </c>
      <c r="R956">
        <v>136.66</v>
      </c>
      <c r="S956">
        <v>137.84100000000001</v>
      </c>
      <c r="T956">
        <v>175.608</v>
      </c>
      <c r="U956">
        <v>91.0154</v>
      </c>
      <c r="V956">
        <v>82.944299999999998</v>
      </c>
      <c r="W956">
        <v>158.398</v>
      </c>
      <c r="X956">
        <v>45.241399999999999</v>
      </c>
    </row>
    <row r="957" spans="1:24" x14ac:dyDescent="0.25">
      <c r="A957">
        <v>50.972299999999997</v>
      </c>
      <c r="B957">
        <v>38.687100000000001</v>
      </c>
      <c r="C957">
        <v>40.753900000000002</v>
      </c>
      <c r="D957">
        <v>55.514400000000002</v>
      </c>
      <c r="E957">
        <v>97.741500000000002</v>
      </c>
      <c r="F957">
        <v>142.89099999999999</v>
      </c>
      <c r="G957">
        <v>98.155799999999999</v>
      </c>
      <c r="H957">
        <v>104.01900000000001</v>
      </c>
      <c r="I957">
        <v>184.21799999999999</v>
      </c>
      <c r="J957">
        <v>230</v>
      </c>
      <c r="K957">
        <v>230</v>
      </c>
      <c r="L957">
        <v>220.67400000000001</v>
      </c>
      <c r="M957">
        <v>160.62200000000001</v>
      </c>
      <c r="N957">
        <v>213.00399999999999</v>
      </c>
      <c r="O957">
        <v>186.70699999999999</v>
      </c>
      <c r="P957">
        <v>182.047</v>
      </c>
      <c r="Q957">
        <v>89.230599999999995</v>
      </c>
      <c r="R957">
        <v>110.9</v>
      </c>
      <c r="S957">
        <v>125.86199999999999</v>
      </c>
      <c r="T957">
        <v>157.16</v>
      </c>
      <c r="U957">
        <v>210.65199999999999</v>
      </c>
      <c r="V957">
        <v>110.658</v>
      </c>
      <c r="W957">
        <v>93.224900000000005</v>
      </c>
      <c r="X957">
        <v>103.586</v>
      </c>
    </row>
    <row r="958" spans="1:24" x14ac:dyDescent="0.25">
      <c r="A958">
        <v>112.723</v>
      </c>
      <c r="B958">
        <v>34.840299999999999</v>
      </c>
      <c r="C958">
        <v>64.960499999999996</v>
      </c>
      <c r="D958">
        <v>28.104700000000001</v>
      </c>
      <c r="E958">
        <v>64.620900000000006</v>
      </c>
      <c r="F958">
        <v>94.906099999999995</v>
      </c>
      <c r="G958">
        <v>131.97200000000001</v>
      </c>
      <c r="H958">
        <v>161.24199999999999</v>
      </c>
      <c r="I958">
        <v>185.98699999999999</v>
      </c>
      <c r="J958">
        <v>230</v>
      </c>
      <c r="K958">
        <v>192.28800000000001</v>
      </c>
      <c r="L958">
        <v>230</v>
      </c>
      <c r="M958">
        <v>230</v>
      </c>
      <c r="N958">
        <v>220.06700000000001</v>
      </c>
      <c r="O958">
        <v>151.619</v>
      </c>
      <c r="P958">
        <v>156.143</v>
      </c>
      <c r="Q958">
        <v>103.90900000000001</v>
      </c>
      <c r="R958">
        <v>105.33499999999999</v>
      </c>
      <c r="S958">
        <v>201.85499999999999</v>
      </c>
      <c r="T958">
        <v>161.53299999999999</v>
      </c>
      <c r="U958">
        <v>84.558599999999998</v>
      </c>
      <c r="V958">
        <v>123.318</v>
      </c>
      <c r="W958">
        <v>131.952</v>
      </c>
      <c r="X958">
        <v>65.089100000000002</v>
      </c>
    </row>
    <row r="959" spans="1:24" x14ac:dyDescent="0.25">
      <c r="A959">
        <v>71.755200000000002</v>
      </c>
      <c r="B959">
        <v>50.051000000000002</v>
      </c>
      <c r="C959">
        <v>37.220199999999998</v>
      </c>
      <c r="D959">
        <v>15.735799999999999</v>
      </c>
      <c r="E959">
        <v>92.515600000000006</v>
      </c>
      <c r="F959">
        <v>166.24</v>
      </c>
      <c r="G959">
        <v>107.721</v>
      </c>
      <c r="H959">
        <v>187.065</v>
      </c>
      <c r="I959">
        <v>139.411</v>
      </c>
      <c r="J959">
        <v>205.37700000000001</v>
      </c>
      <c r="K959">
        <v>209.83199999999999</v>
      </c>
      <c r="L959">
        <v>230</v>
      </c>
      <c r="M959">
        <v>110.206</v>
      </c>
      <c r="N959">
        <v>230</v>
      </c>
      <c r="O959">
        <v>210.55699999999999</v>
      </c>
      <c r="P959">
        <v>133.53299999999999</v>
      </c>
      <c r="Q959">
        <v>154.00299999999999</v>
      </c>
      <c r="R959">
        <v>165.02799999999999</v>
      </c>
      <c r="S959">
        <v>168.17400000000001</v>
      </c>
      <c r="T959">
        <v>105.42400000000001</v>
      </c>
      <c r="U959">
        <v>108.36499999999999</v>
      </c>
      <c r="V959">
        <v>160.04</v>
      </c>
      <c r="W959">
        <v>146.541</v>
      </c>
      <c r="X959">
        <v>172.43100000000001</v>
      </c>
    </row>
    <row r="960" spans="1:24" x14ac:dyDescent="0.25">
      <c r="A960">
        <v>43.701300000000003</v>
      </c>
      <c r="B960">
        <v>45.226799999999997</v>
      </c>
      <c r="C960">
        <v>30.592500000000001</v>
      </c>
      <c r="D960">
        <v>61.667299999999997</v>
      </c>
      <c r="E960">
        <v>84.084900000000005</v>
      </c>
      <c r="F960">
        <v>123.883</v>
      </c>
      <c r="G960">
        <v>91.268100000000004</v>
      </c>
      <c r="H960">
        <v>218.607</v>
      </c>
      <c r="I960">
        <v>204.452</v>
      </c>
      <c r="J960">
        <v>230</v>
      </c>
      <c r="K960">
        <v>187.12899999999999</v>
      </c>
      <c r="L960">
        <v>230</v>
      </c>
      <c r="M960">
        <v>230</v>
      </c>
      <c r="N960">
        <v>230</v>
      </c>
      <c r="O960">
        <v>212.63399999999999</v>
      </c>
      <c r="P960">
        <v>131.93600000000001</v>
      </c>
      <c r="Q960">
        <v>113.755</v>
      </c>
      <c r="R960">
        <v>114.23</v>
      </c>
      <c r="S960">
        <v>186.56800000000001</v>
      </c>
      <c r="T960">
        <v>68.664100000000005</v>
      </c>
      <c r="U960">
        <v>181.441</v>
      </c>
      <c r="V960">
        <v>148.51</v>
      </c>
      <c r="W960">
        <v>117.886</v>
      </c>
      <c r="X960">
        <v>152.58600000000001</v>
      </c>
    </row>
    <row r="961" spans="1:24" x14ac:dyDescent="0.25">
      <c r="A961">
        <v>74.6601</v>
      </c>
      <c r="B961">
        <v>43.170400000000001</v>
      </c>
      <c r="C961">
        <v>32.945099999999996</v>
      </c>
      <c r="D961">
        <v>61.032899999999998</v>
      </c>
      <c r="E961">
        <v>69.458399999999997</v>
      </c>
      <c r="F961">
        <v>98.508700000000005</v>
      </c>
      <c r="G961">
        <v>164.881</v>
      </c>
      <c r="H961">
        <v>159.88900000000001</v>
      </c>
      <c r="I961">
        <v>181.86199999999999</v>
      </c>
      <c r="J961">
        <v>230</v>
      </c>
      <c r="K961">
        <v>230</v>
      </c>
      <c r="L961">
        <v>178.28100000000001</v>
      </c>
      <c r="M961">
        <v>207.905</v>
      </c>
      <c r="N961">
        <v>199.511</v>
      </c>
      <c r="O961">
        <v>203.571</v>
      </c>
      <c r="P961">
        <v>142.61799999999999</v>
      </c>
      <c r="Q961">
        <v>90.413600000000002</v>
      </c>
      <c r="R961">
        <v>190.721</v>
      </c>
      <c r="S961">
        <v>190.79900000000001</v>
      </c>
      <c r="T961">
        <v>48.414099999999998</v>
      </c>
      <c r="U961">
        <v>169.79599999999999</v>
      </c>
      <c r="V961">
        <v>121.851</v>
      </c>
      <c r="W961">
        <v>195.559</v>
      </c>
      <c r="X961">
        <v>41.888399999999997</v>
      </c>
    </row>
    <row r="962" spans="1:24" x14ac:dyDescent="0.25">
      <c r="A962">
        <v>56.310099999999998</v>
      </c>
      <c r="B962">
        <v>34.872199999999999</v>
      </c>
      <c r="C962">
        <v>43.977699999999999</v>
      </c>
      <c r="D962">
        <v>71.808700000000002</v>
      </c>
      <c r="E962">
        <v>99.856999999999999</v>
      </c>
      <c r="F962">
        <v>98.550600000000003</v>
      </c>
      <c r="G962">
        <v>134.76499999999999</v>
      </c>
      <c r="H962">
        <v>177.74100000000001</v>
      </c>
      <c r="I962">
        <v>230</v>
      </c>
      <c r="J962">
        <v>230</v>
      </c>
      <c r="K962">
        <v>230</v>
      </c>
      <c r="L962">
        <v>168.33199999999999</v>
      </c>
      <c r="M962">
        <v>230</v>
      </c>
      <c r="N962">
        <v>105.967</v>
      </c>
      <c r="O962">
        <v>178.94399999999999</v>
      </c>
      <c r="P962">
        <v>132.94499999999999</v>
      </c>
      <c r="Q962">
        <v>134.09100000000001</v>
      </c>
      <c r="R962">
        <v>139.16</v>
      </c>
      <c r="S962">
        <v>132.994</v>
      </c>
      <c r="T962">
        <v>120.852</v>
      </c>
      <c r="U962">
        <v>148.53899999999999</v>
      </c>
      <c r="V962">
        <v>180.696</v>
      </c>
      <c r="W962">
        <v>62.395499999999998</v>
      </c>
      <c r="X962">
        <v>101.64400000000001</v>
      </c>
    </row>
    <row r="963" spans="1:24" x14ac:dyDescent="0.25">
      <c r="A963">
        <v>97.9559</v>
      </c>
      <c r="B963">
        <v>42.671300000000002</v>
      </c>
      <c r="C963">
        <v>25.639600000000002</v>
      </c>
      <c r="D963">
        <v>54.733199999999997</v>
      </c>
      <c r="E963">
        <v>78.587400000000002</v>
      </c>
      <c r="F963">
        <v>103.623</v>
      </c>
      <c r="G963">
        <v>114.15</v>
      </c>
      <c r="H963">
        <v>144.02000000000001</v>
      </c>
      <c r="I963">
        <v>230</v>
      </c>
      <c r="J963">
        <v>230</v>
      </c>
      <c r="K963">
        <v>208.09100000000001</v>
      </c>
      <c r="L963">
        <v>230</v>
      </c>
      <c r="M963">
        <v>137.173</v>
      </c>
      <c r="N963">
        <v>207.69399999999999</v>
      </c>
      <c r="O963">
        <v>230</v>
      </c>
      <c r="P963">
        <v>145.48099999999999</v>
      </c>
      <c r="Q963">
        <v>148.94399999999999</v>
      </c>
      <c r="R963">
        <v>122.842</v>
      </c>
      <c r="S963">
        <v>72.434899999999999</v>
      </c>
      <c r="T963">
        <v>164.88900000000001</v>
      </c>
      <c r="U963">
        <v>131.57900000000001</v>
      </c>
      <c r="V963">
        <v>117.634</v>
      </c>
      <c r="W963">
        <v>92.307000000000002</v>
      </c>
      <c r="X963">
        <v>151.434</v>
      </c>
    </row>
    <row r="964" spans="1:24" x14ac:dyDescent="0.25">
      <c r="A964">
        <v>82.406300000000002</v>
      </c>
      <c r="B964">
        <v>52.006100000000004</v>
      </c>
      <c r="C964">
        <v>27.898900000000001</v>
      </c>
      <c r="D964">
        <v>38.360999999999997</v>
      </c>
      <c r="E964">
        <v>118.01900000000001</v>
      </c>
      <c r="F964">
        <v>90.726100000000002</v>
      </c>
      <c r="G964">
        <v>86.983099999999993</v>
      </c>
      <c r="H964">
        <v>221.55600000000001</v>
      </c>
      <c r="I964">
        <v>163.75200000000001</v>
      </c>
      <c r="J964">
        <v>222.2</v>
      </c>
      <c r="K964">
        <v>194.24199999999999</v>
      </c>
      <c r="L964">
        <v>230</v>
      </c>
      <c r="M964">
        <v>187.14</v>
      </c>
      <c r="N964">
        <v>189.42699999999999</v>
      </c>
      <c r="O964">
        <v>92.859899999999996</v>
      </c>
      <c r="P964">
        <v>149.012</v>
      </c>
      <c r="Q964">
        <v>146.119</v>
      </c>
      <c r="R964">
        <v>134.51400000000001</v>
      </c>
      <c r="S964">
        <v>85.084100000000007</v>
      </c>
      <c r="T964">
        <v>60.1798</v>
      </c>
      <c r="U964">
        <v>182.04599999999999</v>
      </c>
      <c r="V964">
        <v>145.14699999999999</v>
      </c>
      <c r="W964">
        <v>109.842</v>
      </c>
      <c r="X964">
        <v>141.74100000000001</v>
      </c>
    </row>
    <row r="965" spans="1:24" x14ac:dyDescent="0.25">
      <c r="A965">
        <v>95.203800000000001</v>
      </c>
      <c r="B965">
        <v>54.728999999999999</v>
      </c>
      <c r="C965">
        <v>38.918300000000002</v>
      </c>
      <c r="D965">
        <v>70.824700000000007</v>
      </c>
      <c r="E965">
        <v>97.473699999999994</v>
      </c>
      <c r="F965">
        <v>77.370900000000006</v>
      </c>
      <c r="G965">
        <v>194.59299999999999</v>
      </c>
      <c r="H965">
        <v>215.7</v>
      </c>
      <c r="I965">
        <v>230</v>
      </c>
      <c r="J965">
        <v>210.71899999999999</v>
      </c>
      <c r="K965">
        <v>217.02</v>
      </c>
      <c r="L965">
        <v>230</v>
      </c>
      <c r="M965">
        <v>180.34399999999999</v>
      </c>
      <c r="N965">
        <v>164.02799999999999</v>
      </c>
      <c r="O965">
        <v>208.309</v>
      </c>
      <c r="P965">
        <v>145.11600000000001</v>
      </c>
      <c r="Q965">
        <v>103.914</v>
      </c>
      <c r="R965">
        <v>156.40799999999999</v>
      </c>
      <c r="S965">
        <v>109.742</v>
      </c>
      <c r="T965">
        <v>87.890900000000002</v>
      </c>
      <c r="U965">
        <v>95.422300000000007</v>
      </c>
      <c r="V965">
        <v>153.048</v>
      </c>
      <c r="W965">
        <v>45.783799999999999</v>
      </c>
      <c r="X965">
        <v>129.03</v>
      </c>
    </row>
    <row r="966" spans="1:24" x14ac:dyDescent="0.25">
      <c r="A966">
        <v>71.137799999999999</v>
      </c>
      <c r="B966">
        <v>15.83</v>
      </c>
      <c r="C966">
        <v>50.707099999999997</v>
      </c>
      <c r="D966">
        <v>48.6342</v>
      </c>
      <c r="E966">
        <v>65.171400000000006</v>
      </c>
      <c r="F966">
        <v>109.89700000000001</v>
      </c>
      <c r="G966">
        <v>101.23099999999999</v>
      </c>
      <c r="H966">
        <v>209.66900000000001</v>
      </c>
      <c r="I966">
        <v>211.49600000000001</v>
      </c>
      <c r="J966">
        <v>230</v>
      </c>
      <c r="K966">
        <v>155.83699999999999</v>
      </c>
      <c r="L966">
        <v>219.22399999999999</v>
      </c>
      <c r="M966">
        <v>230</v>
      </c>
      <c r="N966">
        <v>197.04300000000001</v>
      </c>
      <c r="O966">
        <v>145.78700000000001</v>
      </c>
      <c r="P966">
        <v>166.09800000000001</v>
      </c>
      <c r="Q966">
        <v>166.15199999999999</v>
      </c>
      <c r="R966">
        <v>94.57</v>
      </c>
      <c r="S966">
        <v>170.80699999999999</v>
      </c>
      <c r="T966">
        <v>113.208</v>
      </c>
      <c r="U966">
        <v>149.85900000000001</v>
      </c>
      <c r="V966">
        <v>230</v>
      </c>
      <c r="W966">
        <v>103.91500000000001</v>
      </c>
      <c r="X966">
        <v>98.672399999999996</v>
      </c>
    </row>
    <row r="967" spans="1:24" x14ac:dyDescent="0.25">
      <c r="A967">
        <v>69.398799999999994</v>
      </c>
      <c r="B967">
        <v>36.86</v>
      </c>
      <c r="C967">
        <v>43.284500000000001</v>
      </c>
      <c r="D967">
        <v>16.686800000000002</v>
      </c>
      <c r="E967">
        <v>136.773</v>
      </c>
      <c r="F967">
        <v>142.21700000000001</v>
      </c>
      <c r="G967">
        <v>104.289</v>
      </c>
      <c r="H967">
        <v>104.46599999999999</v>
      </c>
      <c r="I967">
        <v>168.75800000000001</v>
      </c>
      <c r="J967">
        <v>227.65799999999999</v>
      </c>
      <c r="K967">
        <v>176.136</v>
      </c>
      <c r="L967">
        <v>160.643</v>
      </c>
      <c r="M967">
        <v>160.352</v>
      </c>
      <c r="N967">
        <v>107.12</v>
      </c>
      <c r="O967">
        <v>170.922</v>
      </c>
      <c r="P967">
        <v>123.417</v>
      </c>
      <c r="Q967">
        <v>177.22399999999999</v>
      </c>
      <c r="R967">
        <v>94.920400000000001</v>
      </c>
      <c r="S967">
        <v>98.720299999999995</v>
      </c>
      <c r="T967">
        <v>108.21299999999999</v>
      </c>
      <c r="U967">
        <v>172.48</v>
      </c>
      <c r="V967">
        <v>79.457599999999999</v>
      </c>
      <c r="W967">
        <v>152.64500000000001</v>
      </c>
      <c r="X967">
        <v>81.659499999999994</v>
      </c>
    </row>
    <row r="968" spans="1:24" x14ac:dyDescent="0.25">
      <c r="A968">
        <v>122.75700000000001</v>
      </c>
      <c r="B968">
        <v>25.251799999999999</v>
      </c>
      <c r="C968">
        <v>30.891999999999999</v>
      </c>
      <c r="D968">
        <v>46.4801</v>
      </c>
      <c r="E968">
        <v>81.497299999999996</v>
      </c>
      <c r="F968">
        <v>132.125</v>
      </c>
      <c r="G968">
        <v>108.256</v>
      </c>
      <c r="H968">
        <v>177.97399999999999</v>
      </c>
      <c r="I968">
        <v>209.21</v>
      </c>
      <c r="J968">
        <v>108.81</v>
      </c>
      <c r="K968">
        <v>187.87200000000001</v>
      </c>
      <c r="L968">
        <v>230</v>
      </c>
      <c r="M968">
        <v>230</v>
      </c>
      <c r="N968">
        <v>205.98400000000001</v>
      </c>
      <c r="O968">
        <v>181.62700000000001</v>
      </c>
      <c r="P968">
        <v>129.12100000000001</v>
      </c>
      <c r="Q968">
        <v>113.468</v>
      </c>
      <c r="R968">
        <v>83.511099999999999</v>
      </c>
      <c r="S968">
        <v>99.240899999999996</v>
      </c>
      <c r="T968">
        <v>184.72200000000001</v>
      </c>
      <c r="U968">
        <v>147.036</v>
      </c>
      <c r="V968">
        <v>104.131</v>
      </c>
      <c r="W968">
        <v>169.12</v>
      </c>
      <c r="X968">
        <v>127.282</v>
      </c>
    </row>
    <row r="969" spans="1:24" x14ac:dyDescent="0.25">
      <c r="A969">
        <v>96.047700000000006</v>
      </c>
      <c r="B969">
        <v>52.061799999999998</v>
      </c>
      <c r="C969">
        <v>20.411899999999999</v>
      </c>
      <c r="D969">
        <v>22.175899999999999</v>
      </c>
      <c r="E969">
        <v>57.902799999999999</v>
      </c>
      <c r="F969">
        <v>135.441</v>
      </c>
      <c r="G969">
        <v>54.977600000000002</v>
      </c>
      <c r="H969">
        <v>121.242</v>
      </c>
      <c r="I969">
        <v>156.584</v>
      </c>
      <c r="J969">
        <v>214.30099999999999</v>
      </c>
      <c r="K969">
        <v>203.96700000000001</v>
      </c>
      <c r="L969">
        <v>118.2</v>
      </c>
      <c r="M969">
        <v>193.85400000000001</v>
      </c>
      <c r="N969">
        <v>214.28399999999999</v>
      </c>
      <c r="O969">
        <v>102.09099999999999</v>
      </c>
      <c r="P969">
        <v>197.982</v>
      </c>
      <c r="Q969">
        <v>149.92599999999999</v>
      </c>
      <c r="R969">
        <v>156.446</v>
      </c>
      <c r="S969">
        <v>92.56</v>
      </c>
      <c r="T969">
        <v>111.018</v>
      </c>
      <c r="U969">
        <v>104.092</v>
      </c>
      <c r="V969">
        <v>141.119</v>
      </c>
      <c r="W969">
        <v>104.931</v>
      </c>
      <c r="X969">
        <v>88.715400000000002</v>
      </c>
    </row>
    <row r="970" spans="1:24" x14ac:dyDescent="0.25">
      <c r="A970">
        <v>92.771699999999996</v>
      </c>
      <c r="B970">
        <v>51.796999999999997</v>
      </c>
      <c r="C970">
        <v>30.4849</v>
      </c>
      <c r="D970">
        <v>28.811800000000002</v>
      </c>
      <c r="E970">
        <v>71.257199999999997</v>
      </c>
      <c r="F970">
        <v>104.89700000000001</v>
      </c>
      <c r="G970">
        <v>81.931100000000001</v>
      </c>
      <c r="H970">
        <v>139.35400000000001</v>
      </c>
      <c r="I970">
        <v>168.381</v>
      </c>
      <c r="J970">
        <v>183.04599999999999</v>
      </c>
      <c r="K970">
        <v>216.03299999999999</v>
      </c>
      <c r="L970">
        <v>191.876</v>
      </c>
      <c r="M970">
        <v>230</v>
      </c>
      <c r="N970">
        <v>185.28899999999999</v>
      </c>
      <c r="O970">
        <v>113.958</v>
      </c>
      <c r="P970">
        <v>128.245</v>
      </c>
      <c r="Q970">
        <v>168.96299999999999</v>
      </c>
      <c r="R970">
        <v>111.152</v>
      </c>
      <c r="S970">
        <v>105.61199999999999</v>
      </c>
      <c r="T970">
        <v>130.25200000000001</v>
      </c>
      <c r="U970">
        <v>103.52800000000001</v>
      </c>
      <c r="V970">
        <v>167.81899999999999</v>
      </c>
      <c r="W970">
        <v>211.65600000000001</v>
      </c>
      <c r="X970">
        <v>136.08199999999999</v>
      </c>
    </row>
    <row r="971" spans="1:24" x14ac:dyDescent="0.25">
      <c r="A971">
        <v>45.605699999999999</v>
      </c>
      <c r="B971">
        <v>77.9268</v>
      </c>
      <c r="C971">
        <v>28.289400000000001</v>
      </c>
      <c r="D971">
        <v>50.180999999999997</v>
      </c>
      <c r="E971">
        <v>57.308999999999997</v>
      </c>
      <c r="F971">
        <v>141.78700000000001</v>
      </c>
      <c r="G971">
        <v>127.852</v>
      </c>
      <c r="H971">
        <v>172.33699999999999</v>
      </c>
      <c r="I971">
        <v>207.542</v>
      </c>
      <c r="J971">
        <v>230</v>
      </c>
      <c r="K971">
        <v>230</v>
      </c>
      <c r="L971">
        <v>230</v>
      </c>
      <c r="M971">
        <v>230</v>
      </c>
      <c r="N971">
        <v>146.63200000000001</v>
      </c>
      <c r="O971">
        <v>130.41300000000001</v>
      </c>
      <c r="P971">
        <v>133.58699999999999</v>
      </c>
      <c r="Q971">
        <v>182.98099999999999</v>
      </c>
      <c r="R971">
        <v>130.18899999999999</v>
      </c>
      <c r="S971">
        <v>95.836600000000004</v>
      </c>
      <c r="T971">
        <v>111.279</v>
      </c>
      <c r="U971">
        <v>100.574</v>
      </c>
      <c r="V971">
        <v>116.21</v>
      </c>
      <c r="W971">
        <v>114.262</v>
      </c>
      <c r="X971">
        <v>127.07899999999999</v>
      </c>
    </row>
    <row r="972" spans="1:24" x14ac:dyDescent="0.25">
      <c r="A972">
        <v>55.557400000000001</v>
      </c>
      <c r="B972">
        <v>50.9116</v>
      </c>
      <c r="C972">
        <v>39.011400000000002</v>
      </c>
      <c r="D972">
        <v>75.801699999999997</v>
      </c>
      <c r="E972">
        <v>83.165000000000006</v>
      </c>
      <c r="F972">
        <v>111.2</v>
      </c>
      <c r="G972">
        <v>23.498699999999999</v>
      </c>
      <c r="H972">
        <v>136.952</v>
      </c>
      <c r="I972">
        <v>168.59399999999999</v>
      </c>
      <c r="J972">
        <v>228.77799999999999</v>
      </c>
      <c r="K972">
        <v>200.46199999999999</v>
      </c>
      <c r="L972">
        <v>230</v>
      </c>
      <c r="M972">
        <v>230</v>
      </c>
      <c r="N972">
        <v>176.767</v>
      </c>
      <c r="O972">
        <v>218.697</v>
      </c>
      <c r="P972">
        <v>195.33699999999999</v>
      </c>
      <c r="Q972">
        <v>166.98099999999999</v>
      </c>
      <c r="R972">
        <v>106.18</v>
      </c>
      <c r="S972">
        <v>183.047</v>
      </c>
      <c r="T972">
        <v>215.23400000000001</v>
      </c>
      <c r="U972">
        <v>179.547</v>
      </c>
      <c r="V972">
        <v>89.051000000000002</v>
      </c>
      <c r="W972">
        <v>67.631500000000003</v>
      </c>
      <c r="X972">
        <v>94.195999999999998</v>
      </c>
    </row>
    <row r="973" spans="1:24" x14ac:dyDescent="0.25">
      <c r="A973">
        <v>109.744</v>
      </c>
      <c r="B973">
        <v>48.4621</v>
      </c>
      <c r="C973">
        <v>26.0915</v>
      </c>
      <c r="D973">
        <v>50.312899999999999</v>
      </c>
      <c r="E973">
        <v>77.606300000000005</v>
      </c>
      <c r="F973">
        <v>89.7791</v>
      </c>
      <c r="G973">
        <v>167.108</v>
      </c>
      <c r="H973">
        <v>107.27</v>
      </c>
      <c r="I973">
        <v>230</v>
      </c>
      <c r="J973">
        <v>230</v>
      </c>
      <c r="K973">
        <v>225.66399999999999</v>
      </c>
      <c r="L973">
        <v>175.12</v>
      </c>
      <c r="M973">
        <v>217.078</v>
      </c>
      <c r="N973">
        <v>161.25399999999999</v>
      </c>
      <c r="O973">
        <v>186.876</v>
      </c>
      <c r="P973">
        <v>171.43100000000001</v>
      </c>
      <c r="Q973">
        <v>230</v>
      </c>
      <c r="R973">
        <v>149.678</v>
      </c>
      <c r="S973">
        <v>137.571</v>
      </c>
      <c r="T973">
        <v>105.342</v>
      </c>
      <c r="U973">
        <v>92.355699999999999</v>
      </c>
      <c r="V973">
        <v>170.73500000000001</v>
      </c>
      <c r="W973">
        <v>135.52000000000001</v>
      </c>
      <c r="X973">
        <v>94.787000000000006</v>
      </c>
    </row>
    <row r="974" spans="1:24" x14ac:dyDescent="0.25">
      <c r="A974">
        <v>60.956200000000003</v>
      </c>
      <c r="B974">
        <v>57.928100000000001</v>
      </c>
      <c r="C974">
        <v>10.3927</v>
      </c>
      <c r="D974">
        <v>42.354399999999998</v>
      </c>
      <c r="E974">
        <v>143.16999999999999</v>
      </c>
      <c r="F974">
        <v>101.572</v>
      </c>
      <c r="G974">
        <v>153.262</v>
      </c>
      <c r="H974">
        <v>70.289900000000003</v>
      </c>
      <c r="I974">
        <v>230</v>
      </c>
      <c r="J974">
        <v>230</v>
      </c>
      <c r="K974">
        <v>230</v>
      </c>
      <c r="L974">
        <v>230</v>
      </c>
      <c r="M974">
        <v>160.898</v>
      </c>
      <c r="N974">
        <v>225.709</v>
      </c>
      <c r="O974">
        <v>186.44399999999999</v>
      </c>
      <c r="P974">
        <v>196.98699999999999</v>
      </c>
      <c r="Q974">
        <v>80.329599999999999</v>
      </c>
      <c r="R974">
        <v>157.631</v>
      </c>
      <c r="S974">
        <v>139.92099999999999</v>
      </c>
      <c r="T974">
        <v>134.959</v>
      </c>
      <c r="U974">
        <v>102.777</v>
      </c>
      <c r="V974">
        <v>43.892299999999999</v>
      </c>
      <c r="W974">
        <v>131.35300000000001</v>
      </c>
      <c r="X974">
        <v>131.89500000000001</v>
      </c>
    </row>
    <row r="975" spans="1:24" x14ac:dyDescent="0.25">
      <c r="A975">
        <v>87.869799999999998</v>
      </c>
      <c r="B975">
        <v>85.628100000000003</v>
      </c>
      <c r="C975">
        <v>24.2364</v>
      </c>
      <c r="D975">
        <v>23.446400000000001</v>
      </c>
      <c r="E975">
        <v>99.7881</v>
      </c>
      <c r="F975">
        <v>132.69399999999999</v>
      </c>
      <c r="G975">
        <v>143.40199999999999</v>
      </c>
      <c r="H975">
        <v>151.24100000000001</v>
      </c>
      <c r="I975">
        <v>206.10400000000001</v>
      </c>
      <c r="J975">
        <v>226.99100000000001</v>
      </c>
      <c r="K975">
        <v>230</v>
      </c>
      <c r="L975">
        <v>230</v>
      </c>
      <c r="M975">
        <v>201.03399999999999</v>
      </c>
      <c r="N975">
        <v>202.22200000000001</v>
      </c>
      <c r="O975">
        <v>127.977</v>
      </c>
      <c r="P975">
        <v>180.95599999999999</v>
      </c>
      <c r="Q975">
        <v>122.352</v>
      </c>
      <c r="R975">
        <v>184.327</v>
      </c>
      <c r="S975">
        <v>121.64400000000001</v>
      </c>
      <c r="T975">
        <v>62.708799999999997</v>
      </c>
      <c r="U975">
        <v>73.490099999999998</v>
      </c>
      <c r="V975">
        <v>118.163</v>
      </c>
      <c r="W975">
        <v>123.027</v>
      </c>
      <c r="X975">
        <v>157.666</v>
      </c>
    </row>
    <row r="976" spans="1:24" x14ac:dyDescent="0.25">
      <c r="A976">
        <v>77.600300000000004</v>
      </c>
      <c r="B976">
        <v>32.283999999999999</v>
      </c>
      <c r="C976">
        <v>19.0503</v>
      </c>
      <c r="D976">
        <v>34.696199999999997</v>
      </c>
      <c r="E976">
        <v>106.316</v>
      </c>
      <c r="F976">
        <v>150.47200000000001</v>
      </c>
      <c r="G976">
        <v>120.032</v>
      </c>
      <c r="H976">
        <v>163.577</v>
      </c>
      <c r="I976">
        <v>143.31299999999999</v>
      </c>
      <c r="J976">
        <v>165.46899999999999</v>
      </c>
      <c r="K976">
        <v>155.001</v>
      </c>
      <c r="L976">
        <v>189.36</v>
      </c>
      <c r="M976">
        <v>120.533</v>
      </c>
      <c r="N976">
        <v>171.64500000000001</v>
      </c>
      <c r="O976">
        <v>200.679</v>
      </c>
      <c r="P976">
        <v>207.38900000000001</v>
      </c>
      <c r="Q976">
        <v>100.685</v>
      </c>
      <c r="R976">
        <v>196.81</v>
      </c>
      <c r="S976">
        <v>105.532</v>
      </c>
      <c r="T976">
        <v>99.251900000000006</v>
      </c>
      <c r="U976">
        <v>176.23</v>
      </c>
      <c r="V976">
        <v>92.1965</v>
      </c>
      <c r="W976">
        <v>80.871399999999994</v>
      </c>
      <c r="X976">
        <v>90.814599999999999</v>
      </c>
    </row>
    <row r="977" spans="1:24" x14ac:dyDescent="0.25">
      <c r="A977">
        <v>43.463000000000001</v>
      </c>
      <c r="B977">
        <v>68.098600000000005</v>
      </c>
      <c r="C977">
        <v>49.505099999999999</v>
      </c>
      <c r="D977">
        <v>39.231499999999997</v>
      </c>
      <c r="E977">
        <v>99.632000000000005</v>
      </c>
      <c r="F977">
        <v>134.214</v>
      </c>
      <c r="G977">
        <v>112.586</v>
      </c>
      <c r="H977">
        <v>115.785</v>
      </c>
      <c r="I977">
        <v>230</v>
      </c>
      <c r="J977">
        <v>230</v>
      </c>
      <c r="K977">
        <v>176.02</v>
      </c>
      <c r="L977">
        <v>230</v>
      </c>
      <c r="M977">
        <v>176.88800000000001</v>
      </c>
      <c r="N977">
        <v>230</v>
      </c>
      <c r="O977">
        <v>230</v>
      </c>
      <c r="P977">
        <v>110.761</v>
      </c>
      <c r="Q977">
        <v>136.75</v>
      </c>
      <c r="R977">
        <v>189.31700000000001</v>
      </c>
      <c r="S977">
        <v>105.441</v>
      </c>
      <c r="T977">
        <v>109.84099999999999</v>
      </c>
      <c r="U977">
        <v>122.60899999999999</v>
      </c>
      <c r="V977">
        <v>100.28</v>
      </c>
      <c r="W977">
        <v>200.667</v>
      </c>
      <c r="X977">
        <v>120.624</v>
      </c>
    </row>
    <row r="978" spans="1:24" x14ac:dyDescent="0.25">
      <c r="A978">
        <v>74.615600000000001</v>
      </c>
      <c r="B978">
        <v>60.710999999999999</v>
      </c>
      <c r="C978">
        <v>36.218600000000002</v>
      </c>
      <c r="D978">
        <v>57.187399999999997</v>
      </c>
      <c r="E978">
        <v>114.86199999999999</v>
      </c>
      <c r="F978">
        <v>144.863</v>
      </c>
      <c r="G978">
        <v>139.68799999999999</v>
      </c>
      <c r="H978">
        <v>220.90199999999999</v>
      </c>
      <c r="I978">
        <v>120.05500000000001</v>
      </c>
      <c r="J978">
        <v>185.96600000000001</v>
      </c>
      <c r="K978">
        <v>230</v>
      </c>
      <c r="L978">
        <v>189.53899999999999</v>
      </c>
      <c r="M978">
        <v>225.571</v>
      </c>
      <c r="N978">
        <v>225.01300000000001</v>
      </c>
      <c r="O978">
        <v>166.34200000000001</v>
      </c>
      <c r="P978">
        <v>189.494</v>
      </c>
      <c r="Q978">
        <v>57.752200000000002</v>
      </c>
      <c r="R978">
        <v>78.509</v>
      </c>
      <c r="S978">
        <v>152.416</v>
      </c>
      <c r="T978">
        <v>85.292000000000002</v>
      </c>
      <c r="U978">
        <v>138.91800000000001</v>
      </c>
      <c r="V978">
        <v>150.00299999999999</v>
      </c>
      <c r="W978">
        <v>177.41800000000001</v>
      </c>
      <c r="X978">
        <v>86.127399999999994</v>
      </c>
    </row>
    <row r="979" spans="1:24" x14ac:dyDescent="0.25">
      <c r="A979">
        <v>106.80800000000001</v>
      </c>
      <c r="B979">
        <v>51.442300000000003</v>
      </c>
      <c r="C979">
        <v>40.551299999999998</v>
      </c>
      <c r="D979">
        <v>41.648400000000002</v>
      </c>
      <c r="E979">
        <v>69.498999999999995</v>
      </c>
      <c r="F979">
        <v>95.183700000000002</v>
      </c>
      <c r="G979">
        <v>123.99</v>
      </c>
      <c r="H979">
        <v>148.07400000000001</v>
      </c>
      <c r="I979">
        <v>219.71</v>
      </c>
      <c r="J979">
        <v>230</v>
      </c>
      <c r="K979">
        <v>230</v>
      </c>
      <c r="L979">
        <v>219.50800000000001</v>
      </c>
      <c r="M979">
        <v>178.239</v>
      </c>
      <c r="N979">
        <v>170.33799999999999</v>
      </c>
      <c r="O979">
        <v>150.881</v>
      </c>
      <c r="P979">
        <v>121.818</v>
      </c>
      <c r="Q979">
        <v>113.404</v>
      </c>
      <c r="R979">
        <v>106.89400000000001</v>
      </c>
      <c r="S979">
        <v>137.584</v>
      </c>
      <c r="T979">
        <v>174.75899999999999</v>
      </c>
      <c r="U979">
        <v>155.53700000000001</v>
      </c>
      <c r="V979">
        <v>86.203900000000004</v>
      </c>
      <c r="W979">
        <v>155.178</v>
      </c>
      <c r="X979">
        <v>125.021</v>
      </c>
    </row>
    <row r="980" spans="1:24" x14ac:dyDescent="0.25">
      <c r="A980">
        <v>90.294799999999995</v>
      </c>
      <c r="B980">
        <v>65.3994</v>
      </c>
      <c r="C980">
        <v>25.323499999999999</v>
      </c>
      <c r="D980">
        <v>52.670200000000001</v>
      </c>
      <c r="E980">
        <v>91.996200000000002</v>
      </c>
      <c r="F980">
        <v>110.221</v>
      </c>
      <c r="G980">
        <v>165.16200000000001</v>
      </c>
      <c r="H980">
        <v>156.476</v>
      </c>
      <c r="I980">
        <v>217.512</v>
      </c>
      <c r="J980">
        <v>202.571</v>
      </c>
      <c r="K980">
        <v>216.05099999999999</v>
      </c>
      <c r="L980">
        <v>230</v>
      </c>
      <c r="M980">
        <v>160.30600000000001</v>
      </c>
      <c r="N980">
        <v>196.41300000000001</v>
      </c>
      <c r="O980">
        <v>173.82499999999999</v>
      </c>
      <c r="P980">
        <v>60.0379</v>
      </c>
      <c r="Q980">
        <v>198.52500000000001</v>
      </c>
      <c r="R980">
        <v>70.434399999999997</v>
      </c>
      <c r="S980">
        <v>122.44</v>
      </c>
      <c r="T980">
        <v>127.074</v>
      </c>
      <c r="U980">
        <v>140.81899999999999</v>
      </c>
      <c r="V980">
        <v>148.46600000000001</v>
      </c>
      <c r="W980">
        <v>190.005</v>
      </c>
      <c r="X980">
        <v>153.74199999999999</v>
      </c>
    </row>
    <row r="981" spans="1:24" x14ac:dyDescent="0.25">
      <c r="A981">
        <v>118.369</v>
      </c>
      <c r="B981">
        <v>28.081099999999999</v>
      </c>
      <c r="C981">
        <v>39.746099999999998</v>
      </c>
      <c r="D981">
        <v>56.4253</v>
      </c>
      <c r="E981">
        <v>75.250299999999996</v>
      </c>
      <c r="F981">
        <v>101.752</v>
      </c>
      <c r="G981">
        <v>118.69</v>
      </c>
      <c r="H981">
        <v>137.798</v>
      </c>
      <c r="I981">
        <v>154.499</v>
      </c>
      <c r="J981">
        <v>147.214</v>
      </c>
      <c r="K981">
        <v>230</v>
      </c>
      <c r="L981">
        <v>228.82300000000001</v>
      </c>
      <c r="M981">
        <v>230</v>
      </c>
      <c r="N981">
        <v>202.876</v>
      </c>
      <c r="O981">
        <v>162.273</v>
      </c>
      <c r="P981">
        <v>191.04300000000001</v>
      </c>
      <c r="Q981">
        <v>148.87</v>
      </c>
      <c r="R981">
        <v>103.71899999999999</v>
      </c>
      <c r="S981">
        <v>144.12899999999999</v>
      </c>
      <c r="T981">
        <v>134.983</v>
      </c>
      <c r="U981">
        <v>121.02800000000001</v>
      </c>
      <c r="V981">
        <v>42.904000000000003</v>
      </c>
      <c r="W981">
        <v>84.159800000000004</v>
      </c>
      <c r="X981">
        <v>145.23099999999999</v>
      </c>
    </row>
    <row r="982" spans="1:24" x14ac:dyDescent="0.25">
      <c r="A982">
        <v>79.211100000000002</v>
      </c>
      <c r="B982">
        <v>39.588299999999997</v>
      </c>
      <c r="C982">
        <v>24.079899999999999</v>
      </c>
      <c r="D982">
        <v>38.907699999999998</v>
      </c>
      <c r="E982">
        <v>96.022099999999995</v>
      </c>
      <c r="F982">
        <v>134.435</v>
      </c>
      <c r="G982">
        <v>103.1</v>
      </c>
      <c r="H982">
        <v>146.66900000000001</v>
      </c>
      <c r="I982">
        <v>230</v>
      </c>
      <c r="J982">
        <v>200.196</v>
      </c>
      <c r="K982">
        <v>229.11</v>
      </c>
      <c r="L982">
        <v>230</v>
      </c>
      <c r="M982">
        <v>220.572</v>
      </c>
      <c r="N982">
        <v>157.202</v>
      </c>
      <c r="O982">
        <v>174.76599999999999</v>
      </c>
      <c r="P982">
        <v>117.297</v>
      </c>
      <c r="Q982">
        <v>137.34100000000001</v>
      </c>
      <c r="R982">
        <v>124.679</v>
      </c>
      <c r="S982">
        <v>169.03700000000001</v>
      </c>
      <c r="T982">
        <v>112.389</v>
      </c>
      <c r="U982">
        <v>195.85900000000001</v>
      </c>
      <c r="V982">
        <v>160.61500000000001</v>
      </c>
      <c r="W982">
        <v>146.93299999999999</v>
      </c>
      <c r="X982">
        <v>137.38300000000001</v>
      </c>
    </row>
    <row r="983" spans="1:24" x14ac:dyDescent="0.25">
      <c r="A983">
        <v>69.405500000000004</v>
      </c>
      <c r="B983">
        <v>46.741300000000003</v>
      </c>
      <c r="C983">
        <v>42.665700000000001</v>
      </c>
      <c r="D983">
        <v>48.969000000000001</v>
      </c>
      <c r="E983">
        <v>103.76</v>
      </c>
      <c r="F983">
        <v>83.260800000000003</v>
      </c>
      <c r="G983">
        <v>148.286</v>
      </c>
      <c r="H983">
        <v>182.774</v>
      </c>
      <c r="I983">
        <v>229.67500000000001</v>
      </c>
      <c r="J983">
        <v>230</v>
      </c>
      <c r="K983">
        <v>230</v>
      </c>
      <c r="L983">
        <v>230</v>
      </c>
      <c r="M983">
        <v>157.14400000000001</v>
      </c>
      <c r="N983">
        <v>230</v>
      </c>
      <c r="O983">
        <v>230</v>
      </c>
      <c r="P983">
        <v>120.986</v>
      </c>
      <c r="Q983">
        <v>160.98400000000001</v>
      </c>
      <c r="R983">
        <v>95.582899999999995</v>
      </c>
      <c r="S983">
        <v>145.941</v>
      </c>
      <c r="T983">
        <v>157.31200000000001</v>
      </c>
      <c r="U983">
        <v>193.58799999999999</v>
      </c>
      <c r="V983">
        <v>70.160799999999995</v>
      </c>
      <c r="W983">
        <v>79.079300000000003</v>
      </c>
      <c r="X983">
        <v>187.08</v>
      </c>
    </row>
    <row r="984" spans="1:24" x14ac:dyDescent="0.25">
      <c r="A984">
        <v>71.842200000000005</v>
      </c>
      <c r="B984">
        <v>35.873699999999999</v>
      </c>
      <c r="C984">
        <v>51.416600000000003</v>
      </c>
      <c r="D984">
        <v>31.609100000000002</v>
      </c>
      <c r="E984">
        <v>43.398499999999999</v>
      </c>
      <c r="F984">
        <v>170.47399999999999</v>
      </c>
      <c r="G984">
        <v>135.03899999999999</v>
      </c>
      <c r="H984">
        <v>147.82599999999999</v>
      </c>
      <c r="I984">
        <v>181.66800000000001</v>
      </c>
      <c r="J984">
        <v>206.25</v>
      </c>
      <c r="K984">
        <v>230</v>
      </c>
      <c r="L984">
        <v>174.88800000000001</v>
      </c>
      <c r="M984">
        <v>171.67400000000001</v>
      </c>
      <c r="N984">
        <v>230</v>
      </c>
      <c r="O984">
        <v>199.602</v>
      </c>
      <c r="P984">
        <v>171.04</v>
      </c>
      <c r="Q984">
        <v>104.66</v>
      </c>
      <c r="R984">
        <v>94.721000000000004</v>
      </c>
      <c r="S984">
        <v>98.239500000000007</v>
      </c>
      <c r="T984">
        <v>126.85299999999999</v>
      </c>
      <c r="U984">
        <v>73.734300000000005</v>
      </c>
      <c r="V984">
        <v>109.934</v>
      </c>
      <c r="W984">
        <v>156.155</v>
      </c>
      <c r="X984">
        <v>186.071</v>
      </c>
    </row>
    <row r="985" spans="1:24" x14ac:dyDescent="0.25">
      <c r="A985">
        <v>51.571800000000003</v>
      </c>
      <c r="B985">
        <v>79.726299999999995</v>
      </c>
      <c r="C985">
        <v>28.188199999999998</v>
      </c>
      <c r="D985">
        <v>54.262999999999998</v>
      </c>
      <c r="E985">
        <v>132.05500000000001</v>
      </c>
      <c r="F985">
        <v>111.002</v>
      </c>
      <c r="G985">
        <v>169.899</v>
      </c>
      <c r="H985">
        <v>165.92099999999999</v>
      </c>
      <c r="I985">
        <v>187.64400000000001</v>
      </c>
      <c r="J985">
        <v>230</v>
      </c>
      <c r="K985">
        <v>155.03800000000001</v>
      </c>
      <c r="L985">
        <v>171.733</v>
      </c>
      <c r="M985">
        <v>160.285</v>
      </c>
      <c r="N985">
        <v>194.36799999999999</v>
      </c>
      <c r="O985">
        <v>230</v>
      </c>
      <c r="P985">
        <v>154.86000000000001</v>
      </c>
      <c r="Q985">
        <v>103.654</v>
      </c>
      <c r="R985">
        <v>136.679</v>
      </c>
      <c r="S985">
        <v>142.48400000000001</v>
      </c>
      <c r="T985">
        <v>149.94999999999999</v>
      </c>
      <c r="U985">
        <v>147.25200000000001</v>
      </c>
      <c r="V985">
        <v>230</v>
      </c>
      <c r="W985">
        <v>176.10499999999999</v>
      </c>
      <c r="X985">
        <v>81.752200000000002</v>
      </c>
    </row>
    <row r="986" spans="1:24" x14ac:dyDescent="0.25">
      <c r="A986">
        <v>64.239800000000002</v>
      </c>
      <c r="B986">
        <v>43.521099999999997</v>
      </c>
      <c r="C986">
        <v>17.9436</v>
      </c>
      <c r="D986">
        <v>67.999600000000001</v>
      </c>
      <c r="E986">
        <v>96.805400000000006</v>
      </c>
      <c r="F986">
        <v>71.211699999999993</v>
      </c>
      <c r="G986">
        <v>140.62799999999999</v>
      </c>
      <c r="H986">
        <v>98.033699999999996</v>
      </c>
      <c r="I986">
        <v>132.35900000000001</v>
      </c>
      <c r="J986">
        <v>209.55</v>
      </c>
      <c r="K986">
        <v>165.673</v>
      </c>
      <c r="L986">
        <v>230</v>
      </c>
      <c r="M986">
        <v>230</v>
      </c>
      <c r="N986">
        <v>82.744200000000006</v>
      </c>
      <c r="O986">
        <v>189.899</v>
      </c>
      <c r="P986">
        <v>163.20699999999999</v>
      </c>
      <c r="Q986">
        <v>11.9796</v>
      </c>
      <c r="R986">
        <v>114.116</v>
      </c>
      <c r="S986">
        <v>141.88800000000001</v>
      </c>
      <c r="T986">
        <v>136.55699999999999</v>
      </c>
      <c r="U986">
        <v>187.19399999999999</v>
      </c>
      <c r="V986">
        <v>163.596</v>
      </c>
      <c r="W986">
        <v>120.444</v>
      </c>
      <c r="X986">
        <v>99.637799999999999</v>
      </c>
    </row>
    <row r="987" spans="1:24" x14ac:dyDescent="0.25">
      <c r="A987">
        <v>68.630099999999999</v>
      </c>
      <c r="B987">
        <v>57.3399</v>
      </c>
      <c r="C987">
        <v>38.239100000000001</v>
      </c>
      <c r="D987">
        <v>45.301400000000001</v>
      </c>
      <c r="E987">
        <v>95.394400000000005</v>
      </c>
      <c r="F987">
        <v>136.102</v>
      </c>
      <c r="G987">
        <v>178.95</v>
      </c>
      <c r="H987">
        <v>117.789</v>
      </c>
      <c r="I987">
        <v>142.58199999999999</v>
      </c>
      <c r="J987">
        <v>230</v>
      </c>
      <c r="K987">
        <v>203.95400000000001</v>
      </c>
      <c r="L987">
        <v>230</v>
      </c>
      <c r="M987">
        <v>155.464</v>
      </c>
      <c r="N987">
        <v>144.99100000000001</v>
      </c>
      <c r="O987">
        <v>95.068100000000001</v>
      </c>
      <c r="P987">
        <v>116.43899999999999</v>
      </c>
      <c r="Q987">
        <v>99.526499999999999</v>
      </c>
      <c r="R987">
        <v>144.136</v>
      </c>
      <c r="S987">
        <v>100.753</v>
      </c>
      <c r="T987">
        <v>111.045</v>
      </c>
      <c r="U987">
        <v>125.95699999999999</v>
      </c>
      <c r="V987">
        <v>82.153700000000001</v>
      </c>
      <c r="W987">
        <v>107.529</v>
      </c>
      <c r="X987">
        <v>129.864</v>
      </c>
    </row>
    <row r="988" spans="1:24" x14ac:dyDescent="0.25">
      <c r="A988">
        <v>69.649000000000001</v>
      </c>
      <c r="B988">
        <v>29.096900000000002</v>
      </c>
      <c r="C988">
        <v>16.1065</v>
      </c>
      <c r="D988">
        <v>41.163699999999999</v>
      </c>
      <c r="E988">
        <v>80.242900000000006</v>
      </c>
      <c r="F988">
        <v>133.76599999999999</v>
      </c>
      <c r="G988">
        <v>147.89699999999999</v>
      </c>
      <c r="H988">
        <v>213.95699999999999</v>
      </c>
      <c r="I988">
        <v>101.774</v>
      </c>
      <c r="J988">
        <v>230</v>
      </c>
      <c r="K988">
        <v>230</v>
      </c>
      <c r="L988">
        <v>230</v>
      </c>
      <c r="M988">
        <v>190.96700000000001</v>
      </c>
      <c r="N988">
        <v>199.518</v>
      </c>
      <c r="O988">
        <v>230</v>
      </c>
      <c r="P988">
        <v>172.78299999999999</v>
      </c>
      <c r="Q988">
        <v>70.411199999999994</v>
      </c>
      <c r="R988">
        <v>228.32599999999999</v>
      </c>
      <c r="S988">
        <v>97.918999999999997</v>
      </c>
      <c r="T988">
        <v>116.64100000000001</v>
      </c>
      <c r="U988">
        <v>203.16200000000001</v>
      </c>
      <c r="V988">
        <v>86.812100000000001</v>
      </c>
      <c r="W988">
        <v>65.444999999999993</v>
      </c>
      <c r="X988">
        <v>119.379</v>
      </c>
    </row>
    <row r="989" spans="1:24" x14ac:dyDescent="0.25">
      <c r="A989">
        <v>83.360799999999998</v>
      </c>
      <c r="B989">
        <v>86.827500000000001</v>
      </c>
      <c r="C989">
        <v>49.882199999999997</v>
      </c>
      <c r="D989">
        <v>22.574100000000001</v>
      </c>
      <c r="E989">
        <v>94.33</v>
      </c>
      <c r="F989">
        <v>97.150300000000001</v>
      </c>
      <c r="G989">
        <v>164.39699999999999</v>
      </c>
      <c r="H989">
        <v>169.06100000000001</v>
      </c>
      <c r="I989">
        <v>218.84</v>
      </c>
      <c r="J989">
        <v>230</v>
      </c>
      <c r="K989">
        <v>228.27500000000001</v>
      </c>
      <c r="L989">
        <v>225.846</v>
      </c>
      <c r="M989">
        <v>230</v>
      </c>
      <c r="N989">
        <v>194.87799999999999</v>
      </c>
      <c r="O989">
        <v>206.15600000000001</v>
      </c>
      <c r="P989">
        <v>169.63</v>
      </c>
      <c r="Q989">
        <v>176.27600000000001</v>
      </c>
      <c r="R989">
        <v>118.959</v>
      </c>
      <c r="S989">
        <v>100.721</v>
      </c>
      <c r="T989">
        <v>53.985399999999998</v>
      </c>
      <c r="U989">
        <v>105.23399999999999</v>
      </c>
      <c r="V989">
        <v>107.79</v>
      </c>
      <c r="W989">
        <v>141.494</v>
      </c>
      <c r="X989">
        <v>142.917</v>
      </c>
    </row>
    <row r="990" spans="1:24" x14ac:dyDescent="0.25">
      <c r="A990">
        <v>115.443</v>
      </c>
      <c r="B990">
        <v>53.202300000000001</v>
      </c>
      <c r="C990">
        <v>33.284100000000002</v>
      </c>
      <c r="D990">
        <v>37.027000000000001</v>
      </c>
      <c r="E990">
        <v>105.58799999999999</v>
      </c>
      <c r="F990">
        <v>104.533</v>
      </c>
      <c r="G990">
        <v>149.94399999999999</v>
      </c>
      <c r="H990">
        <v>200.559</v>
      </c>
      <c r="I990">
        <v>163.50399999999999</v>
      </c>
      <c r="J990">
        <v>156.583</v>
      </c>
      <c r="K990">
        <v>193.715</v>
      </c>
      <c r="L990">
        <v>230</v>
      </c>
      <c r="M990">
        <v>171.352</v>
      </c>
      <c r="N990">
        <v>201.209</v>
      </c>
      <c r="O990">
        <v>203.50800000000001</v>
      </c>
      <c r="P990">
        <v>180.49100000000001</v>
      </c>
      <c r="Q990">
        <v>192.38300000000001</v>
      </c>
      <c r="R990">
        <v>173.96899999999999</v>
      </c>
      <c r="S990">
        <v>125.315</v>
      </c>
      <c r="T990">
        <v>140.26</v>
      </c>
      <c r="U990">
        <v>230</v>
      </c>
      <c r="V990">
        <v>152.02699999999999</v>
      </c>
      <c r="W990">
        <v>111.07599999999999</v>
      </c>
      <c r="X990">
        <v>175.74199999999999</v>
      </c>
    </row>
    <row r="991" spans="1:24" x14ac:dyDescent="0.25">
      <c r="A991">
        <v>78.4953</v>
      </c>
      <c r="B991">
        <v>71.5672</v>
      </c>
      <c r="C991">
        <v>23.673200000000001</v>
      </c>
      <c r="D991">
        <v>37.538699999999999</v>
      </c>
      <c r="E991">
        <v>55.348500000000001</v>
      </c>
      <c r="F991">
        <v>132.334</v>
      </c>
      <c r="G991">
        <v>148.869</v>
      </c>
      <c r="H991">
        <v>230</v>
      </c>
      <c r="I991">
        <v>215.93100000000001</v>
      </c>
      <c r="J991">
        <v>133.274</v>
      </c>
      <c r="K991">
        <v>204.95400000000001</v>
      </c>
      <c r="L991">
        <v>122.386</v>
      </c>
      <c r="M991">
        <v>230</v>
      </c>
      <c r="N991">
        <v>138.654</v>
      </c>
      <c r="O991">
        <v>183.4</v>
      </c>
      <c r="P991">
        <v>182.685</v>
      </c>
      <c r="Q991">
        <v>230</v>
      </c>
      <c r="R991">
        <v>142.70099999999999</v>
      </c>
      <c r="S991">
        <v>97.870099999999994</v>
      </c>
      <c r="T991">
        <v>122.556</v>
      </c>
      <c r="U991">
        <v>114.322</v>
      </c>
      <c r="V991">
        <v>69.320700000000002</v>
      </c>
      <c r="W991">
        <v>158.46899999999999</v>
      </c>
      <c r="X991">
        <v>127.074</v>
      </c>
    </row>
    <row r="992" spans="1:24" x14ac:dyDescent="0.25">
      <c r="A992">
        <v>75.503</v>
      </c>
      <c r="B992">
        <v>28.598099999999999</v>
      </c>
      <c r="C992">
        <v>16.187999999999999</v>
      </c>
      <c r="D992">
        <v>25.301300000000001</v>
      </c>
      <c r="E992">
        <v>65.785799999999995</v>
      </c>
      <c r="F992">
        <v>101.76300000000001</v>
      </c>
      <c r="G992">
        <v>213.16900000000001</v>
      </c>
      <c r="H992">
        <v>203.161</v>
      </c>
      <c r="I992">
        <v>124.75700000000001</v>
      </c>
      <c r="J992">
        <v>230</v>
      </c>
      <c r="K992">
        <v>207.648</v>
      </c>
      <c r="L992">
        <v>182.208</v>
      </c>
      <c r="M992">
        <v>177.477</v>
      </c>
      <c r="N992">
        <v>230</v>
      </c>
      <c r="O992">
        <v>154.83500000000001</v>
      </c>
      <c r="P992">
        <v>163.708</v>
      </c>
      <c r="Q992">
        <v>128.31100000000001</v>
      </c>
      <c r="R992">
        <v>86.879400000000004</v>
      </c>
      <c r="S992">
        <v>131.37200000000001</v>
      </c>
      <c r="T992">
        <v>39.174700000000001</v>
      </c>
      <c r="U992">
        <v>142.39500000000001</v>
      </c>
      <c r="V992">
        <v>49.206499999999998</v>
      </c>
      <c r="W992">
        <v>135.37200000000001</v>
      </c>
      <c r="X992">
        <v>113.803</v>
      </c>
    </row>
    <row r="993" spans="1:24" x14ac:dyDescent="0.25">
      <c r="A993">
        <v>67.561099999999996</v>
      </c>
      <c r="B993">
        <v>59.1907</v>
      </c>
      <c r="C993">
        <v>23.4682</v>
      </c>
      <c r="D993">
        <v>57.190899999999999</v>
      </c>
      <c r="E993">
        <v>115.61199999999999</v>
      </c>
      <c r="F993">
        <v>120.971</v>
      </c>
      <c r="G993">
        <v>150.16399999999999</v>
      </c>
      <c r="H993">
        <v>121.114</v>
      </c>
      <c r="I993">
        <v>230</v>
      </c>
      <c r="J993">
        <v>230</v>
      </c>
      <c r="K993">
        <v>230</v>
      </c>
      <c r="L993">
        <v>221.71600000000001</v>
      </c>
      <c r="M993">
        <v>184.136</v>
      </c>
      <c r="N993">
        <v>220.626</v>
      </c>
      <c r="O993">
        <v>168.684</v>
      </c>
      <c r="P993">
        <v>230</v>
      </c>
      <c r="Q993">
        <v>92.554599999999994</v>
      </c>
      <c r="R993">
        <v>127.551</v>
      </c>
      <c r="S993">
        <v>127.086</v>
      </c>
      <c r="T993">
        <v>157.96799999999999</v>
      </c>
      <c r="U993">
        <v>134.315</v>
      </c>
      <c r="V993">
        <v>176.75399999999999</v>
      </c>
      <c r="W993">
        <v>77.320700000000002</v>
      </c>
      <c r="X993">
        <v>68.959400000000002</v>
      </c>
    </row>
    <row r="994" spans="1:24" x14ac:dyDescent="0.25">
      <c r="A994">
        <v>116.143</v>
      </c>
      <c r="B994">
        <v>22.145800000000001</v>
      </c>
      <c r="C994">
        <v>26.462499999999999</v>
      </c>
      <c r="D994">
        <v>45.672699999999999</v>
      </c>
      <c r="E994">
        <v>110.724</v>
      </c>
      <c r="F994">
        <v>144.33000000000001</v>
      </c>
      <c r="G994">
        <v>133.82</v>
      </c>
      <c r="H994">
        <v>199.49799999999999</v>
      </c>
      <c r="I994">
        <v>173.828</v>
      </c>
      <c r="J994">
        <v>224.30099999999999</v>
      </c>
      <c r="K994">
        <v>230</v>
      </c>
      <c r="L994">
        <v>160.541</v>
      </c>
      <c r="M994">
        <v>59.445799999999998</v>
      </c>
      <c r="N994">
        <v>230</v>
      </c>
      <c r="O994">
        <v>165.46299999999999</v>
      </c>
      <c r="P994">
        <v>71.113900000000001</v>
      </c>
      <c r="Q994">
        <v>170.85</v>
      </c>
      <c r="R994">
        <v>106.938</v>
      </c>
      <c r="S994">
        <v>71.150099999999995</v>
      </c>
      <c r="T994">
        <v>111.965</v>
      </c>
      <c r="U994">
        <v>126.262</v>
      </c>
      <c r="V994">
        <v>0</v>
      </c>
      <c r="W994">
        <v>175.15700000000001</v>
      </c>
      <c r="X994">
        <v>203.251</v>
      </c>
    </row>
    <row r="995" spans="1:24" x14ac:dyDescent="0.25">
      <c r="A995">
        <v>81.594999999999999</v>
      </c>
      <c r="B995">
        <v>39.544499999999999</v>
      </c>
      <c r="C995">
        <v>44.998199999999997</v>
      </c>
      <c r="D995">
        <v>32.866500000000002</v>
      </c>
      <c r="E995">
        <v>90.389600000000002</v>
      </c>
      <c r="F995">
        <v>173.68100000000001</v>
      </c>
      <c r="G995">
        <v>150.07599999999999</v>
      </c>
      <c r="H995">
        <v>197.81700000000001</v>
      </c>
      <c r="I995">
        <v>189.00200000000001</v>
      </c>
      <c r="J995">
        <v>230</v>
      </c>
      <c r="K995">
        <v>230</v>
      </c>
      <c r="L995">
        <v>230</v>
      </c>
      <c r="M995">
        <v>220.369</v>
      </c>
      <c r="N995">
        <v>230</v>
      </c>
      <c r="O995">
        <v>230</v>
      </c>
      <c r="P995">
        <v>178.68299999999999</v>
      </c>
      <c r="Q995">
        <v>229.36500000000001</v>
      </c>
      <c r="R995">
        <v>103.837</v>
      </c>
      <c r="S995">
        <v>159.47200000000001</v>
      </c>
      <c r="T995">
        <v>118.44799999999999</v>
      </c>
      <c r="U995">
        <v>203.20500000000001</v>
      </c>
      <c r="V995">
        <v>150.59</v>
      </c>
      <c r="W995">
        <v>58.734000000000002</v>
      </c>
      <c r="X995">
        <v>109.20399999999999</v>
      </c>
    </row>
    <row r="996" spans="1:24" x14ac:dyDescent="0.25">
      <c r="A996">
        <v>82.790599999999998</v>
      </c>
      <c r="B996">
        <v>60.105899999999998</v>
      </c>
      <c r="C996">
        <v>40.607999999999997</v>
      </c>
      <c r="D996">
        <v>26.9282</v>
      </c>
      <c r="E996">
        <v>93.043400000000005</v>
      </c>
      <c r="F996">
        <v>73.64</v>
      </c>
      <c r="G996">
        <v>131.441</v>
      </c>
      <c r="H996">
        <v>141.982</v>
      </c>
      <c r="I996">
        <v>154.857</v>
      </c>
      <c r="J996">
        <v>230</v>
      </c>
      <c r="K996">
        <v>230</v>
      </c>
      <c r="L996">
        <v>164.191</v>
      </c>
      <c r="M996">
        <v>196.85</v>
      </c>
      <c r="N996">
        <v>178.59</v>
      </c>
      <c r="O996">
        <v>209.304</v>
      </c>
      <c r="P996">
        <v>126.542</v>
      </c>
      <c r="Q996">
        <v>173.80500000000001</v>
      </c>
      <c r="R996">
        <v>101.78400000000001</v>
      </c>
      <c r="S996">
        <v>105.35299999999999</v>
      </c>
      <c r="T996">
        <v>196.80600000000001</v>
      </c>
      <c r="U996">
        <v>131.52500000000001</v>
      </c>
      <c r="V996">
        <v>90.353899999999996</v>
      </c>
      <c r="W996">
        <v>164.52500000000001</v>
      </c>
      <c r="X996">
        <v>134.02799999999999</v>
      </c>
    </row>
    <row r="997" spans="1:24" x14ac:dyDescent="0.25">
      <c r="A997">
        <v>65.025099999999995</v>
      </c>
      <c r="B997">
        <v>54.930300000000003</v>
      </c>
      <c r="C997">
        <v>32.594200000000001</v>
      </c>
      <c r="D997">
        <v>61.24</v>
      </c>
      <c r="E997">
        <v>71.848799999999997</v>
      </c>
      <c r="F997">
        <v>75.185299999999998</v>
      </c>
      <c r="G997">
        <v>73.781599999999997</v>
      </c>
      <c r="H997">
        <v>160.42400000000001</v>
      </c>
      <c r="I997">
        <v>230</v>
      </c>
      <c r="J997">
        <v>230</v>
      </c>
      <c r="K997">
        <v>230</v>
      </c>
      <c r="L997">
        <v>167.10900000000001</v>
      </c>
      <c r="M997">
        <v>167.26499999999999</v>
      </c>
      <c r="N997">
        <v>227.00200000000001</v>
      </c>
      <c r="O997">
        <v>230</v>
      </c>
      <c r="P997">
        <v>73.951099999999997</v>
      </c>
      <c r="Q997">
        <v>134.107</v>
      </c>
      <c r="R997">
        <v>161.642</v>
      </c>
      <c r="S997">
        <v>158.202</v>
      </c>
      <c r="T997">
        <v>55.625700000000002</v>
      </c>
      <c r="U997">
        <v>60.273200000000003</v>
      </c>
      <c r="V997">
        <v>97.695999999999998</v>
      </c>
      <c r="W997">
        <v>82.680700000000002</v>
      </c>
      <c r="X997">
        <v>83.4495</v>
      </c>
    </row>
    <row r="998" spans="1:24" x14ac:dyDescent="0.25">
      <c r="A998">
        <v>92.354699999999994</v>
      </c>
      <c r="B998">
        <v>55.438699999999997</v>
      </c>
      <c r="C998">
        <v>28.526599999999998</v>
      </c>
      <c r="D998">
        <v>53.496400000000001</v>
      </c>
      <c r="E998">
        <v>58.963299999999997</v>
      </c>
      <c r="F998">
        <v>117.027</v>
      </c>
      <c r="G998">
        <v>182.30500000000001</v>
      </c>
      <c r="H998">
        <v>76.763800000000003</v>
      </c>
      <c r="I998">
        <v>169.291</v>
      </c>
      <c r="J998">
        <v>189.04599999999999</v>
      </c>
      <c r="K998">
        <v>229.661</v>
      </c>
      <c r="L998">
        <v>222.66499999999999</v>
      </c>
      <c r="M998">
        <v>230</v>
      </c>
      <c r="N998">
        <v>230</v>
      </c>
      <c r="O998">
        <v>220.03399999999999</v>
      </c>
      <c r="P998">
        <v>91.644300000000001</v>
      </c>
      <c r="Q998">
        <v>139.471</v>
      </c>
      <c r="R998">
        <v>90.098500000000001</v>
      </c>
      <c r="S998">
        <v>138.87100000000001</v>
      </c>
      <c r="T998">
        <v>128.702</v>
      </c>
      <c r="U998">
        <v>160.036</v>
      </c>
      <c r="V998">
        <v>107.614</v>
      </c>
      <c r="W998">
        <v>58.316299999999998</v>
      </c>
      <c r="X998">
        <v>122.651</v>
      </c>
    </row>
    <row r="999" spans="1:24" x14ac:dyDescent="0.25">
      <c r="A999">
        <v>55.438800000000001</v>
      </c>
      <c r="B999">
        <v>34.124099999999999</v>
      </c>
      <c r="C999">
        <v>35.750100000000003</v>
      </c>
      <c r="D999">
        <v>91.826499999999996</v>
      </c>
      <c r="E999">
        <v>70.5017</v>
      </c>
      <c r="F999">
        <v>125.896</v>
      </c>
      <c r="G999">
        <v>157.066</v>
      </c>
      <c r="H999">
        <v>164.56</v>
      </c>
      <c r="I999">
        <v>230</v>
      </c>
      <c r="J999">
        <v>196.822</v>
      </c>
      <c r="K999">
        <v>230</v>
      </c>
      <c r="L999">
        <v>230</v>
      </c>
      <c r="M999">
        <v>173.328</v>
      </c>
      <c r="N999">
        <v>154.39500000000001</v>
      </c>
      <c r="O999">
        <v>230</v>
      </c>
      <c r="P999">
        <v>108.986</v>
      </c>
      <c r="Q999">
        <v>183.46899999999999</v>
      </c>
      <c r="R999">
        <v>147.47900000000001</v>
      </c>
      <c r="S999">
        <v>138.96199999999999</v>
      </c>
      <c r="T999">
        <v>138.26300000000001</v>
      </c>
      <c r="U999">
        <v>121.605</v>
      </c>
      <c r="V999">
        <v>176.77699999999999</v>
      </c>
      <c r="W999">
        <v>183.21199999999999</v>
      </c>
      <c r="X999">
        <v>91.438699999999997</v>
      </c>
    </row>
    <row r="1000" spans="1:24" x14ac:dyDescent="0.25">
      <c r="A1000">
        <v>77.160200000000003</v>
      </c>
      <c r="B1000">
        <v>55.040900000000001</v>
      </c>
      <c r="C1000">
        <v>47.031599999999997</v>
      </c>
      <c r="D1000">
        <v>51.720599999999997</v>
      </c>
      <c r="E1000">
        <v>100.79600000000001</v>
      </c>
      <c r="F1000">
        <v>134.244</v>
      </c>
      <c r="G1000">
        <v>59.216700000000003</v>
      </c>
      <c r="H1000">
        <v>230</v>
      </c>
      <c r="I1000">
        <v>191.33799999999999</v>
      </c>
      <c r="J1000">
        <v>220.959</v>
      </c>
      <c r="K1000">
        <v>207.137</v>
      </c>
      <c r="L1000">
        <v>157.702</v>
      </c>
      <c r="M1000">
        <v>195.773</v>
      </c>
      <c r="N1000">
        <v>204.56200000000001</v>
      </c>
      <c r="O1000">
        <v>210.24799999999999</v>
      </c>
      <c r="P1000">
        <v>137.54400000000001</v>
      </c>
      <c r="Q1000">
        <v>178.12799999999999</v>
      </c>
      <c r="R1000">
        <v>137.99600000000001</v>
      </c>
      <c r="S1000">
        <v>132.55799999999999</v>
      </c>
      <c r="T1000">
        <v>96.016199999999998</v>
      </c>
      <c r="U1000">
        <v>105.40300000000001</v>
      </c>
      <c r="V1000">
        <v>166.767</v>
      </c>
      <c r="W1000">
        <v>83.975800000000007</v>
      </c>
      <c r="X1000">
        <v>120.571</v>
      </c>
    </row>
    <row r="1004" spans="1:24" x14ac:dyDescent="0.25">
      <c r="A1004" s="1" t="s">
        <v>20</v>
      </c>
    </row>
    <row r="1005" spans="1:24" x14ac:dyDescent="0.25">
      <c r="A1005">
        <v>47.366300000000003</v>
      </c>
      <c r="B1005">
        <v>43.177599999999998</v>
      </c>
      <c r="C1005">
        <v>25.016200000000001</v>
      </c>
      <c r="D1005">
        <v>37.728700000000003</v>
      </c>
      <c r="E1005">
        <v>134.90799999999999</v>
      </c>
      <c r="F1005">
        <v>106.08799999999999</v>
      </c>
      <c r="G1005">
        <v>120.753</v>
      </c>
      <c r="H1005">
        <v>220.292</v>
      </c>
      <c r="I1005">
        <v>178.59200000000001</v>
      </c>
      <c r="J1005">
        <v>230</v>
      </c>
      <c r="K1005">
        <v>177.749</v>
      </c>
      <c r="L1005">
        <v>230</v>
      </c>
      <c r="M1005">
        <v>193.648</v>
      </c>
      <c r="N1005">
        <v>162.483</v>
      </c>
      <c r="O1005">
        <v>224.63</v>
      </c>
      <c r="P1005">
        <v>121.236</v>
      </c>
      <c r="Q1005">
        <v>190.642</v>
      </c>
      <c r="R1005">
        <v>70.079499999999996</v>
      </c>
      <c r="S1005">
        <v>152.57900000000001</v>
      </c>
      <c r="T1005">
        <v>132.80799999999999</v>
      </c>
      <c r="U1005">
        <v>121.261</v>
      </c>
      <c r="V1005">
        <v>114.857</v>
      </c>
      <c r="W1005">
        <v>124.271</v>
      </c>
      <c r="X1005">
        <v>87.167500000000004</v>
      </c>
    </row>
    <row r="1006" spans="1:24" x14ac:dyDescent="0.25">
      <c r="A1006">
        <v>47.366300000000003</v>
      </c>
      <c r="B1006">
        <v>43.177599999999998</v>
      </c>
      <c r="C1006">
        <v>25.016200000000001</v>
      </c>
      <c r="D1006">
        <v>37.728700000000003</v>
      </c>
      <c r="E1006">
        <v>134.90799999999999</v>
      </c>
      <c r="F1006">
        <v>106.08799999999999</v>
      </c>
      <c r="G1006">
        <v>120.753</v>
      </c>
      <c r="H1006">
        <v>106.322</v>
      </c>
      <c r="I1006">
        <v>227.18</v>
      </c>
      <c r="J1006">
        <v>230</v>
      </c>
      <c r="K1006">
        <v>192.821</v>
      </c>
      <c r="L1006">
        <v>230</v>
      </c>
      <c r="M1006">
        <v>230</v>
      </c>
      <c r="N1006">
        <v>230</v>
      </c>
      <c r="O1006">
        <v>194.47</v>
      </c>
      <c r="P1006">
        <v>155.12700000000001</v>
      </c>
      <c r="Q1006">
        <v>138.86000000000001</v>
      </c>
      <c r="R1006">
        <v>138.28100000000001</v>
      </c>
      <c r="S1006">
        <v>109.98099999999999</v>
      </c>
      <c r="T1006">
        <v>64.692499999999995</v>
      </c>
      <c r="U1006">
        <v>132.816</v>
      </c>
      <c r="V1006">
        <v>225.10300000000001</v>
      </c>
      <c r="W1006">
        <v>144.62899999999999</v>
      </c>
      <c r="X1006">
        <v>119.473</v>
      </c>
    </row>
    <row r="1007" spans="1:24" x14ac:dyDescent="0.25">
      <c r="A1007">
        <v>47.366300000000003</v>
      </c>
      <c r="B1007">
        <v>43.177599999999998</v>
      </c>
      <c r="C1007">
        <v>25.016200000000001</v>
      </c>
      <c r="D1007">
        <v>37.728700000000003</v>
      </c>
      <c r="E1007">
        <v>134.90799999999999</v>
      </c>
      <c r="F1007">
        <v>106.08799999999999</v>
      </c>
      <c r="G1007">
        <v>120.753</v>
      </c>
      <c r="H1007">
        <v>106.322</v>
      </c>
      <c r="I1007">
        <v>227.18</v>
      </c>
      <c r="J1007">
        <v>230</v>
      </c>
      <c r="K1007">
        <v>192.821</v>
      </c>
      <c r="L1007">
        <v>230</v>
      </c>
      <c r="M1007">
        <v>230</v>
      </c>
      <c r="N1007">
        <v>230</v>
      </c>
      <c r="O1007">
        <v>194.47</v>
      </c>
      <c r="P1007">
        <v>230</v>
      </c>
      <c r="Q1007">
        <v>189.499</v>
      </c>
      <c r="R1007">
        <v>170.631</v>
      </c>
      <c r="S1007">
        <v>117.22199999999999</v>
      </c>
      <c r="T1007">
        <v>93.882400000000004</v>
      </c>
      <c r="U1007">
        <v>101.935</v>
      </c>
      <c r="V1007">
        <v>84.667199999999994</v>
      </c>
      <c r="W1007">
        <v>153.50800000000001</v>
      </c>
      <c r="X1007">
        <v>109.80200000000001</v>
      </c>
    </row>
    <row r="1008" spans="1:24" x14ac:dyDescent="0.25">
      <c r="A1008">
        <v>47.366300000000003</v>
      </c>
      <c r="B1008">
        <v>43.177599999999998</v>
      </c>
      <c r="C1008">
        <v>25.016200000000001</v>
      </c>
      <c r="D1008">
        <v>37.728700000000003</v>
      </c>
      <c r="E1008">
        <v>134.90799999999999</v>
      </c>
      <c r="F1008">
        <v>106.08799999999999</v>
      </c>
      <c r="G1008">
        <v>120.753</v>
      </c>
      <c r="H1008">
        <v>106.322</v>
      </c>
      <c r="I1008">
        <v>227.18</v>
      </c>
      <c r="J1008">
        <v>230</v>
      </c>
      <c r="K1008">
        <v>192.821</v>
      </c>
      <c r="L1008">
        <v>230</v>
      </c>
      <c r="M1008">
        <v>230</v>
      </c>
      <c r="N1008">
        <v>230</v>
      </c>
      <c r="O1008">
        <v>194.47</v>
      </c>
      <c r="P1008">
        <v>230</v>
      </c>
      <c r="Q1008">
        <v>189.499</v>
      </c>
      <c r="R1008">
        <v>170.631</v>
      </c>
      <c r="S1008">
        <v>117.22199999999999</v>
      </c>
      <c r="T1008">
        <v>93.882400000000004</v>
      </c>
      <c r="U1008">
        <v>101.935</v>
      </c>
      <c r="V1008">
        <v>84.667199999999994</v>
      </c>
      <c r="W1008">
        <v>191.12700000000001</v>
      </c>
      <c r="X1008">
        <v>73.781899999999993</v>
      </c>
    </row>
    <row r="1009" spans="1:24" x14ac:dyDescent="0.25">
      <c r="A1009">
        <v>47.366300000000003</v>
      </c>
      <c r="B1009">
        <v>43.177599999999998</v>
      </c>
      <c r="C1009">
        <v>25.016200000000001</v>
      </c>
      <c r="D1009">
        <v>37.728700000000003</v>
      </c>
      <c r="E1009">
        <v>134.90799999999999</v>
      </c>
      <c r="F1009">
        <v>106.08799999999999</v>
      </c>
      <c r="G1009">
        <v>120.753</v>
      </c>
      <c r="H1009">
        <v>106.322</v>
      </c>
      <c r="I1009">
        <v>227.18</v>
      </c>
      <c r="J1009">
        <v>230</v>
      </c>
      <c r="K1009">
        <v>192.821</v>
      </c>
      <c r="L1009">
        <v>230</v>
      </c>
      <c r="M1009">
        <v>230</v>
      </c>
      <c r="N1009">
        <v>230</v>
      </c>
      <c r="O1009">
        <v>194.47</v>
      </c>
      <c r="P1009">
        <v>230</v>
      </c>
      <c r="Q1009">
        <v>189.499</v>
      </c>
      <c r="R1009">
        <v>170.631</v>
      </c>
      <c r="S1009">
        <v>117.22199999999999</v>
      </c>
      <c r="T1009">
        <v>93.882400000000004</v>
      </c>
      <c r="U1009">
        <v>101.935</v>
      </c>
      <c r="V1009">
        <v>84.667199999999994</v>
      </c>
      <c r="W1009">
        <v>147.196</v>
      </c>
      <c r="X1009">
        <v>101.78100000000001</v>
      </c>
    </row>
    <row r="1010" spans="1:24" x14ac:dyDescent="0.25">
      <c r="A1010">
        <v>47.366300000000003</v>
      </c>
      <c r="B1010">
        <v>43.177599999999998</v>
      </c>
      <c r="C1010">
        <v>25.016200000000001</v>
      </c>
      <c r="D1010">
        <v>37.728700000000003</v>
      </c>
      <c r="E1010">
        <v>134.90799999999999</v>
      </c>
      <c r="F1010">
        <v>106.08799999999999</v>
      </c>
      <c r="G1010">
        <v>120.753</v>
      </c>
      <c r="H1010">
        <v>106.322</v>
      </c>
      <c r="I1010">
        <v>227.18</v>
      </c>
      <c r="J1010">
        <v>230</v>
      </c>
      <c r="K1010">
        <v>192.821</v>
      </c>
      <c r="L1010">
        <v>230</v>
      </c>
      <c r="M1010">
        <v>230</v>
      </c>
      <c r="N1010">
        <v>230</v>
      </c>
      <c r="O1010">
        <v>194.47</v>
      </c>
      <c r="P1010">
        <v>230</v>
      </c>
      <c r="Q1010">
        <v>189.499</v>
      </c>
      <c r="R1010">
        <v>170.631</v>
      </c>
      <c r="S1010">
        <v>117.22199999999999</v>
      </c>
      <c r="T1010">
        <v>93.882400000000004</v>
      </c>
      <c r="U1010">
        <v>204.88200000000001</v>
      </c>
      <c r="V1010">
        <v>81.043700000000001</v>
      </c>
      <c r="W1010">
        <v>96.318100000000001</v>
      </c>
      <c r="X1010">
        <v>153.79499999999999</v>
      </c>
    </row>
    <row r="1011" spans="1:24" x14ac:dyDescent="0.25">
      <c r="A1011">
        <v>47.366300000000003</v>
      </c>
      <c r="B1011">
        <v>43.177599999999998</v>
      </c>
      <c r="C1011">
        <v>25.016200000000001</v>
      </c>
      <c r="D1011">
        <v>37.728700000000003</v>
      </c>
      <c r="E1011">
        <v>134.90799999999999</v>
      </c>
      <c r="F1011">
        <v>106.08799999999999</v>
      </c>
      <c r="G1011">
        <v>120.753</v>
      </c>
      <c r="H1011">
        <v>230</v>
      </c>
      <c r="I1011">
        <v>209.65600000000001</v>
      </c>
      <c r="J1011">
        <v>230</v>
      </c>
      <c r="K1011">
        <v>230</v>
      </c>
      <c r="L1011">
        <v>171.70099999999999</v>
      </c>
      <c r="M1011">
        <v>230</v>
      </c>
      <c r="N1011">
        <v>111.282</v>
      </c>
      <c r="O1011">
        <v>175.834</v>
      </c>
      <c r="P1011">
        <v>197.02199999999999</v>
      </c>
      <c r="Q1011">
        <v>134.00800000000001</v>
      </c>
      <c r="R1011">
        <v>125.51</v>
      </c>
      <c r="S1011">
        <v>136.38800000000001</v>
      </c>
      <c r="T1011">
        <v>88.478399999999993</v>
      </c>
      <c r="U1011">
        <v>97.161900000000003</v>
      </c>
      <c r="V1011">
        <v>81.275599999999997</v>
      </c>
      <c r="W1011">
        <v>142.43600000000001</v>
      </c>
      <c r="X1011">
        <v>103.836</v>
      </c>
    </row>
    <row r="1012" spans="1:24" x14ac:dyDescent="0.25">
      <c r="A1012">
        <v>47.366300000000003</v>
      </c>
      <c r="B1012">
        <v>43.177599999999998</v>
      </c>
      <c r="C1012">
        <v>25.016200000000001</v>
      </c>
      <c r="D1012">
        <v>37.728700000000003</v>
      </c>
      <c r="E1012">
        <v>134.90799999999999</v>
      </c>
      <c r="F1012">
        <v>106.08799999999999</v>
      </c>
      <c r="G1012">
        <v>120.753</v>
      </c>
      <c r="H1012">
        <v>106.322</v>
      </c>
      <c r="I1012">
        <v>227.18</v>
      </c>
      <c r="J1012">
        <v>230</v>
      </c>
      <c r="K1012">
        <v>208.03299999999999</v>
      </c>
      <c r="L1012">
        <v>202.18</v>
      </c>
      <c r="M1012">
        <v>183.25899999999999</v>
      </c>
      <c r="N1012">
        <v>158.44300000000001</v>
      </c>
      <c r="O1012">
        <v>141.99299999999999</v>
      </c>
      <c r="P1012">
        <v>99.263199999999998</v>
      </c>
      <c r="Q1012">
        <v>201.97800000000001</v>
      </c>
      <c r="R1012">
        <v>132.32900000000001</v>
      </c>
      <c r="S1012">
        <v>138.511</v>
      </c>
      <c r="T1012">
        <v>117.127</v>
      </c>
      <c r="U1012">
        <v>110.22799999999999</v>
      </c>
      <c r="V1012">
        <v>156.99799999999999</v>
      </c>
      <c r="W1012">
        <v>135.37299999999999</v>
      </c>
      <c r="X1012">
        <v>95.292000000000002</v>
      </c>
    </row>
    <row r="1013" spans="1:24" x14ac:dyDescent="0.25">
      <c r="A1013">
        <v>100.36</v>
      </c>
      <c r="B1013">
        <v>58.484999999999999</v>
      </c>
      <c r="C1013">
        <v>34.359099999999998</v>
      </c>
      <c r="D1013">
        <v>49.610399999999998</v>
      </c>
      <c r="E1013">
        <v>84.694299999999998</v>
      </c>
      <c r="F1013">
        <v>146.857</v>
      </c>
      <c r="G1013">
        <v>156.4</v>
      </c>
      <c r="H1013">
        <v>230</v>
      </c>
      <c r="I1013">
        <v>218.52500000000001</v>
      </c>
      <c r="J1013">
        <v>230</v>
      </c>
      <c r="K1013">
        <v>215.875</v>
      </c>
      <c r="L1013">
        <v>230</v>
      </c>
      <c r="M1013">
        <v>212.96299999999999</v>
      </c>
      <c r="N1013">
        <v>129.91300000000001</v>
      </c>
      <c r="O1013">
        <v>182.88399999999999</v>
      </c>
      <c r="P1013">
        <v>163.005</v>
      </c>
      <c r="Q1013">
        <v>126.1</v>
      </c>
      <c r="R1013">
        <v>98.897599999999997</v>
      </c>
      <c r="S1013">
        <v>169.80099999999999</v>
      </c>
      <c r="T1013">
        <v>63.785600000000002</v>
      </c>
      <c r="U1013">
        <v>105.462</v>
      </c>
      <c r="V1013">
        <v>113.517</v>
      </c>
      <c r="W1013">
        <v>116.497</v>
      </c>
      <c r="X1013">
        <v>199.56800000000001</v>
      </c>
    </row>
    <row r="1014" spans="1:24" x14ac:dyDescent="0.25">
      <c r="A1014">
        <v>47.366300000000003</v>
      </c>
      <c r="B1014">
        <v>43.177599999999998</v>
      </c>
      <c r="C1014">
        <v>25.016200000000001</v>
      </c>
      <c r="D1014">
        <v>37.728700000000003</v>
      </c>
      <c r="E1014">
        <v>134.90799999999999</v>
      </c>
      <c r="F1014">
        <v>106.08799999999999</v>
      </c>
      <c r="G1014">
        <v>120.753</v>
      </c>
      <c r="H1014">
        <v>106.322</v>
      </c>
      <c r="I1014">
        <v>227.18</v>
      </c>
      <c r="J1014">
        <v>230</v>
      </c>
      <c r="K1014">
        <v>192.821</v>
      </c>
      <c r="L1014">
        <v>230</v>
      </c>
      <c r="M1014">
        <v>230</v>
      </c>
      <c r="N1014">
        <v>136.61099999999999</v>
      </c>
      <c r="O1014">
        <v>229.67099999999999</v>
      </c>
      <c r="P1014">
        <v>142.72499999999999</v>
      </c>
      <c r="Q1014">
        <v>144.55500000000001</v>
      </c>
      <c r="R1014">
        <v>149.297</v>
      </c>
      <c r="S1014">
        <v>150.113</v>
      </c>
      <c r="T1014">
        <v>145.43299999999999</v>
      </c>
      <c r="U1014">
        <v>89.380099999999999</v>
      </c>
      <c r="V1014">
        <v>91.71</v>
      </c>
      <c r="W1014">
        <v>111.265</v>
      </c>
      <c r="X1014">
        <v>114.41</v>
      </c>
    </row>
    <row r="1015" spans="1:24" x14ac:dyDescent="0.25">
      <c r="A1015">
        <v>47.366300000000003</v>
      </c>
      <c r="B1015">
        <v>43.177599999999998</v>
      </c>
      <c r="C1015">
        <v>25.016200000000001</v>
      </c>
      <c r="D1015">
        <v>37.728700000000003</v>
      </c>
      <c r="E1015">
        <v>134.90799999999999</v>
      </c>
      <c r="F1015">
        <v>106.08799999999999</v>
      </c>
      <c r="G1015">
        <v>120.753</v>
      </c>
      <c r="H1015">
        <v>106.322</v>
      </c>
      <c r="I1015">
        <v>227.18</v>
      </c>
      <c r="J1015">
        <v>230</v>
      </c>
      <c r="K1015">
        <v>192.821</v>
      </c>
      <c r="L1015">
        <v>230</v>
      </c>
      <c r="M1015">
        <v>230</v>
      </c>
      <c r="N1015">
        <v>230</v>
      </c>
      <c r="O1015">
        <v>194.47</v>
      </c>
      <c r="P1015">
        <v>183.88900000000001</v>
      </c>
      <c r="Q1015">
        <v>168.64</v>
      </c>
      <c r="R1015">
        <v>109.494</v>
      </c>
      <c r="S1015">
        <v>132.04499999999999</v>
      </c>
      <c r="T1015">
        <v>77.217500000000001</v>
      </c>
      <c r="U1015">
        <v>100.724</v>
      </c>
      <c r="V1015">
        <v>89.084299999999999</v>
      </c>
      <c r="W1015">
        <v>134.482</v>
      </c>
      <c r="X1015">
        <v>179.679</v>
      </c>
    </row>
    <row r="1016" spans="1:24" x14ac:dyDescent="0.25">
      <c r="A1016">
        <v>47.366300000000003</v>
      </c>
      <c r="B1016">
        <v>43.177599999999998</v>
      </c>
      <c r="C1016">
        <v>25.016200000000001</v>
      </c>
      <c r="D1016">
        <v>37.728700000000003</v>
      </c>
      <c r="E1016">
        <v>134.90799999999999</v>
      </c>
      <c r="F1016">
        <v>106.08799999999999</v>
      </c>
      <c r="G1016">
        <v>120.753</v>
      </c>
      <c r="H1016">
        <v>106.322</v>
      </c>
      <c r="I1016">
        <v>227.18</v>
      </c>
      <c r="J1016">
        <v>230</v>
      </c>
      <c r="K1016">
        <v>192.821</v>
      </c>
      <c r="L1016">
        <v>230</v>
      </c>
      <c r="M1016">
        <v>230</v>
      </c>
      <c r="N1016">
        <v>230</v>
      </c>
      <c r="O1016">
        <v>194.47</v>
      </c>
      <c r="P1016">
        <v>230</v>
      </c>
      <c r="Q1016">
        <v>189.499</v>
      </c>
      <c r="R1016">
        <v>170.631</v>
      </c>
      <c r="S1016">
        <v>117.22199999999999</v>
      </c>
      <c r="T1016">
        <v>93.882400000000004</v>
      </c>
      <c r="U1016">
        <v>101.935</v>
      </c>
      <c r="V1016">
        <v>84.667199999999994</v>
      </c>
      <c r="W1016">
        <v>155.23099999999999</v>
      </c>
      <c r="X1016">
        <v>148.94300000000001</v>
      </c>
    </row>
    <row r="1017" spans="1:24" x14ac:dyDescent="0.25">
      <c r="A1017">
        <v>47.366300000000003</v>
      </c>
      <c r="B1017">
        <v>43.177599999999998</v>
      </c>
      <c r="C1017">
        <v>25.016200000000001</v>
      </c>
      <c r="D1017">
        <v>37.728700000000003</v>
      </c>
      <c r="E1017">
        <v>134.90799999999999</v>
      </c>
      <c r="F1017">
        <v>93.155799999999999</v>
      </c>
      <c r="G1017">
        <v>135.63900000000001</v>
      </c>
      <c r="H1017">
        <v>172.614</v>
      </c>
      <c r="I1017">
        <v>204.64699999999999</v>
      </c>
      <c r="J1017">
        <v>230</v>
      </c>
      <c r="K1017">
        <v>230</v>
      </c>
      <c r="L1017">
        <v>230</v>
      </c>
      <c r="M1017">
        <v>171.95699999999999</v>
      </c>
      <c r="N1017">
        <v>154.625</v>
      </c>
      <c r="O1017">
        <v>173.066</v>
      </c>
      <c r="P1017">
        <v>188.922</v>
      </c>
      <c r="Q1017">
        <v>69.825699999999998</v>
      </c>
      <c r="R1017">
        <v>105.455</v>
      </c>
      <c r="S1017">
        <v>63.417099999999998</v>
      </c>
      <c r="T1017">
        <v>125.26900000000001</v>
      </c>
      <c r="U1017">
        <v>138.101</v>
      </c>
      <c r="V1017">
        <v>84.686300000000003</v>
      </c>
      <c r="W1017">
        <v>163.404</v>
      </c>
      <c r="X1017">
        <v>132.934</v>
      </c>
    </row>
    <row r="1018" spans="1:24" x14ac:dyDescent="0.25">
      <c r="A1018">
        <v>47.366300000000003</v>
      </c>
      <c r="B1018">
        <v>43.177599999999998</v>
      </c>
      <c r="C1018">
        <v>25.016200000000001</v>
      </c>
      <c r="D1018">
        <v>37.728700000000003</v>
      </c>
      <c r="E1018">
        <v>134.90799999999999</v>
      </c>
      <c r="F1018">
        <v>106.08799999999999</v>
      </c>
      <c r="G1018">
        <v>120.753</v>
      </c>
      <c r="H1018">
        <v>106.322</v>
      </c>
      <c r="I1018">
        <v>227.18</v>
      </c>
      <c r="J1018">
        <v>230</v>
      </c>
      <c r="K1018">
        <v>192.821</v>
      </c>
      <c r="L1018">
        <v>230</v>
      </c>
      <c r="M1018">
        <v>230</v>
      </c>
      <c r="N1018">
        <v>230</v>
      </c>
      <c r="O1018">
        <v>194.47</v>
      </c>
      <c r="P1018">
        <v>230</v>
      </c>
      <c r="Q1018">
        <v>189.499</v>
      </c>
      <c r="R1018">
        <v>170.631</v>
      </c>
      <c r="S1018">
        <v>117.22199999999999</v>
      </c>
      <c r="T1018">
        <v>93.882400000000004</v>
      </c>
      <c r="U1018">
        <v>151.595</v>
      </c>
      <c r="V1018">
        <v>149.76599999999999</v>
      </c>
      <c r="W1018">
        <v>143.33799999999999</v>
      </c>
      <c r="X1018">
        <v>142.374</v>
      </c>
    </row>
    <row r="1019" spans="1:24" x14ac:dyDescent="0.25">
      <c r="A1019">
        <v>47.366300000000003</v>
      </c>
      <c r="B1019">
        <v>43.177599999999998</v>
      </c>
      <c r="C1019">
        <v>25.016200000000001</v>
      </c>
      <c r="D1019">
        <v>37.728700000000003</v>
      </c>
      <c r="E1019">
        <v>134.90799999999999</v>
      </c>
      <c r="F1019">
        <v>106.08799999999999</v>
      </c>
      <c r="G1019">
        <v>120.753</v>
      </c>
      <c r="H1019">
        <v>106.322</v>
      </c>
      <c r="I1019">
        <v>227.18</v>
      </c>
      <c r="J1019">
        <v>230</v>
      </c>
      <c r="K1019">
        <v>192.821</v>
      </c>
      <c r="L1019">
        <v>230</v>
      </c>
      <c r="M1019">
        <v>230</v>
      </c>
      <c r="N1019">
        <v>230</v>
      </c>
      <c r="O1019">
        <v>194.47</v>
      </c>
      <c r="P1019">
        <v>230</v>
      </c>
      <c r="Q1019">
        <v>189.499</v>
      </c>
      <c r="R1019">
        <v>170.631</v>
      </c>
      <c r="S1019">
        <v>113.864</v>
      </c>
      <c r="T1019">
        <v>119.17400000000001</v>
      </c>
      <c r="U1019">
        <v>158.292</v>
      </c>
      <c r="V1019">
        <v>95.266000000000005</v>
      </c>
      <c r="W1019">
        <v>92.273499999999999</v>
      </c>
      <c r="X1019">
        <v>163.11799999999999</v>
      </c>
    </row>
    <row r="1020" spans="1:24" x14ac:dyDescent="0.25">
      <c r="A1020">
        <v>47.366300000000003</v>
      </c>
      <c r="B1020">
        <v>43.177599999999998</v>
      </c>
      <c r="C1020">
        <v>25.016200000000001</v>
      </c>
      <c r="D1020">
        <v>37.728700000000003</v>
      </c>
      <c r="E1020">
        <v>134.90799999999999</v>
      </c>
      <c r="F1020">
        <v>106.08799999999999</v>
      </c>
      <c r="G1020">
        <v>120.753</v>
      </c>
      <c r="H1020">
        <v>106.322</v>
      </c>
      <c r="I1020">
        <v>227.18</v>
      </c>
      <c r="J1020">
        <v>230</v>
      </c>
      <c r="K1020">
        <v>192.821</v>
      </c>
      <c r="L1020">
        <v>230</v>
      </c>
      <c r="M1020">
        <v>230</v>
      </c>
      <c r="N1020">
        <v>230</v>
      </c>
      <c r="O1020">
        <v>194.47</v>
      </c>
      <c r="P1020">
        <v>230</v>
      </c>
      <c r="Q1020">
        <v>189.499</v>
      </c>
      <c r="R1020">
        <v>170.631</v>
      </c>
      <c r="S1020">
        <v>117.22199999999999</v>
      </c>
      <c r="T1020">
        <v>93.882400000000004</v>
      </c>
      <c r="U1020">
        <v>101.935</v>
      </c>
      <c r="V1020">
        <v>84.667199999999994</v>
      </c>
      <c r="W1020">
        <v>186.75800000000001</v>
      </c>
      <c r="X1020">
        <v>125.191</v>
      </c>
    </row>
    <row r="1021" spans="1:24" x14ac:dyDescent="0.25">
      <c r="A1021">
        <v>47.366300000000003</v>
      </c>
      <c r="B1021">
        <v>43.177599999999998</v>
      </c>
      <c r="C1021">
        <v>25.016200000000001</v>
      </c>
      <c r="D1021">
        <v>37.728700000000003</v>
      </c>
      <c r="E1021">
        <v>134.90799999999999</v>
      </c>
      <c r="F1021">
        <v>106.08799999999999</v>
      </c>
      <c r="G1021">
        <v>120.753</v>
      </c>
      <c r="H1021">
        <v>106.322</v>
      </c>
      <c r="I1021">
        <v>227.18</v>
      </c>
      <c r="J1021">
        <v>230</v>
      </c>
      <c r="K1021">
        <v>192.821</v>
      </c>
      <c r="L1021">
        <v>230</v>
      </c>
      <c r="M1021">
        <v>230</v>
      </c>
      <c r="N1021">
        <v>230</v>
      </c>
      <c r="O1021">
        <v>194.47</v>
      </c>
      <c r="P1021">
        <v>230</v>
      </c>
      <c r="Q1021">
        <v>189.499</v>
      </c>
      <c r="R1021">
        <v>170.631</v>
      </c>
      <c r="S1021">
        <v>117.22199999999999</v>
      </c>
      <c r="T1021">
        <v>93.882400000000004</v>
      </c>
      <c r="U1021">
        <v>121.529</v>
      </c>
      <c r="V1021">
        <v>162.524</v>
      </c>
      <c r="W1021">
        <v>120.40600000000001</v>
      </c>
      <c r="X1021">
        <v>117.932</v>
      </c>
    </row>
    <row r="1022" spans="1:24" x14ac:dyDescent="0.25">
      <c r="A1022">
        <v>47.366300000000003</v>
      </c>
      <c r="B1022">
        <v>43.177599999999998</v>
      </c>
      <c r="C1022">
        <v>25.016200000000001</v>
      </c>
      <c r="D1022">
        <v>37.728700000000003</v>
      </c>
      <c r="E1022">
        <v>134.90799999999999</v>
      </c>
      <c r="F1022">
        <v>106.08799999999999</v>
      </c>
      <c r="G1022">
        <v>120.753</v>
      </c>
      <c r="H1022">
        <v>106.322</v>
      </c>
      <c r="I1022">
        <v>227.18</v>
      </c>
      <c r="J1022">
        <v>230</v>
      </c>
      <c r="K1022">
        <v>192.821</v>
      </c>
      <c r="L1022">
        <v>230</v>
      </c>
      <c r="M1022">
        <v>230</v>
      </c>
      <c r="N1022">
        <v>208.84</v>
      </c>
      <c r="O1022">
        <v>212.31100000000001</v>
      </c>
      <c r="P1022">
        <v>230</v>
      </c>
      <c r="Q1022">
        <v>175.708</v>
      </c>
      <c r="R1022">
        <v>81.653499999999994</v>
      </c>
      <c r="S1022">
        <v>184.53</v>
      </c>
      <c r="T1022">
        <v>152.74600000000001</v>
      </c>
      <c r="U1022">
        <v>170.97800000000001</v>
      </c>
      <c r="V1022">
        <v>120.80800000000001</v>
      </c>
      <c r="W1022">
        <v>128.761</v>
      </c>
      <c r="X1022">
        <v>153.994</v>
      </c>
    </row>
    <row r="1023" spans="1:24" x14ac:dyDescent="0.25">
      <c r="A1023">
        <v>47.366300000000003</v>
      </c>
      <c r="B1023">
        <v>43.177599999999998</v>
      </c>
      <c r="C1023">
        <v>25.016200000000001</v>
      </c>
      <c r="D1023">
        <v>37.728700000000003</v>
      </c>
      <c r="E1023">
        <v>134.90799999999999</v>
      </c>
      <c r="F1023">
        <v>106.08799999999999</v>
      </c>
      <c r="G1023">
        <v>120.753</v>
      </c>
      <c r="H1023">
        <v>106.322</v>
      </c>
      <c r="I1023">
        <v>227.18</v>
      </c>
      <c r="J1023">
        <v>230</v>
      </c>
      <c r="K1023">
        <v>192.821</v>
      </c>
      <c r="L1023">
        <v>230</v>
      </c>
      <c r="M1023">
        <v>230</v>
      </c>
      <c r="N1023">
        <v>230</v>
      </c>
      <c r="O1023">
        <v>194.47</v>
      </c>
      <c r="P1023">
        <v>230</v>
      </c>
      <c r="Q1023">
        <v>189.499</v>
      </c>
      <c r="R1023">
        <v>170.631</v>
      </c>
      <c r="S1023">
        <v>152.59800000000001</v>
      </c>
      <c r="T1023">
        <v>101.154</v>
      </c>
      <c r="U1023">
        <v>146.495</v>
      </c>
      <c r="V1023">
        <v>114.569</v>
      </c>
      <c r="W1023">
        <v>128.00299999999999</v>
      </c>
      <c r="X1023">
        <v>145.58099999999999</v>
      </c>
    </row>
    <row r="1024" spans="1:24" x14ac:dyDescent="0.25">
      <c r="A1024">
        <v>47.366300000000003</v>
      </c>
      <c r="B1024">
        <v>43.177599999999998</v>
      </c>
      <c r="C1024">
        <v>25.016200000000001</v>
      </c>
      <c r="D1024">
        <v>37.728700000000003</v>
      </c>
      <c r="E1024">
        <v>134.90799999999999</v>
      </c>
      <c r="F1024">
        <v>106.08799999999999</v>
      </c>
      <c r="G1024">
        <v>120.753</v>
      </c>
      <c r="H1024">
        <v>106.322</v>
      </c>
      <c r="I1024">
        <v>227.18</v>
      </c>
      <c r="J1024">
        <v>230</v>
      </c>
      <c r="K1024">
        <v>192.821</v>
      </c>
      <c r="L1024">
        <v>230</v>
      </c>
      <c r="M1024">
        <v>230</v>
      </c>
      <c r="N1024">
        <v>230</v>
      </c>
      <c r="O1024">
        <v>194.47</v>
      </c>
      <c r="P1024">
        <v>230</v>
      </c>
      <c r="Q1024">
        <v>189.499</v>
      </c>
      <c r="R1024">
        <v>170.631</v>
      </c>
      <c r="S1024">
        <v>53.451500000000003</v>
      </c>
      <c r="T1024">
        <v>104.59399999999999</v>
      </c>
      <c r="U1024">
        <v>159.76400000000001</v>
      </c>
      <c r="V1024">
        <v>162.31399999999999</v>
      </c>
      <c r="W1024">
        <v>162.75</v>
      </c>
      <c r="X1024">
        <v>79.638800000000003</v>
      </c>
    </row>
    <row r="1028" spans="1:1" x14ac:dyDescent="0.25">
      <c r="A1028" s="1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9"/>
  <sheetViews>
    <sheetView topLeftCell="A999" workbookViewId="0">
      <selection activeCell="F1031" sqref="F1031"/>
    </sheetView>
  </sheetViews>
  <sheetFormatPr defaultRowHeight="14.4" x14ac:dyDescent="0.25"/>
  <sheetData>
    <row r="1" spans="1:24" x14ac:dyDescent="0.25">
      <c r="A1">
        <v>78.755899999999997</v>
      </c>
      <c r="B1">
        <v>110.08499999999999</v>
      </c>
      <c r="C1">
        <v>124.17</v>
      </c>
      <c r="D1">
        <v>69.4084</v>
      </c>
      <c r="E1">
        <v>132.86199999999999</v>
      </c>
      <c r="F1">
        <v>82.544899999999998</v>
      </c>
      <c r="G1">
        <v>135</v>
      </c>
      <c r="H1">
        <v>135</v>
      </c>
      <c r="I1">
        <v>110.812</v>
      </c>
      <c r="J1">
        <v>130.97</v>
      </c>
      <c r="K1">
        <v>135</v>
      </c>
      <c r="L1">
        <v>62.746899999999997</v>
      </c>
      <c r="M1">
        <v>135</v>
      </c>
      <c r="N1">
        <v>129.40100000000001</v>
      </c>
      <c r="O1">
        <v>135</v>
      </c>
      <c r="P1">
        <v>135</v>
      </c>
      <c r="Q1">
        <v>135</v>
      </c>
      <c r="R1">
        <v>34.5139</v>
      </c>
      <c r="S1">
        <v>64.051199999999994</v>
      </c>
      <c r="T1">
        <v>58.56</v>
      </c>
      <c r="U1">
        <v>91.584100000000007</v>
      </c>
      <c r="V1">
        <v>59.022300000000001</v>
      </c>
      <c r="W1">
        <v>108.917</v>
      </c>
      <c r="X1">
        <v>29.522400000000001</v>
      </c>
    </row>
    <row r="2" spans="1:24" x14ac:dyDescent="0.25">
      <c r="A2">
        <v>64.011700000000005</v>
      </c>
      <c r="B2">
        <v>120.94199999999999</v>
      </c>
      <c r="C2">
        <v>133.34899999999999</v>
      </c>
      <c r="D2">
        <v>125.16500000000001</v>
      </c>
      <c r="E2">
        <v>135</v>
      </c>
      <c r="F2">
        <v>123.574</v>
      </c>
      <c r="G2">
        <v>135</v>
      </c>
      <c r="H2">
        <v>91.037000000000006</v>
      </c>
      <c r="I2">
        <v>134.113</v>
      </c>
      <c r="J2">
        <v>135</v>
      </c>
      <c r="K2">
        <v>74.876199999999997</v>
      </c>
      <c r="L2">
        <v>133.14500000000001</v>
      </c>
      <c r="M2">
        <v>96.114999999999995</v>
      </c>
      <c r="N2">
        <v>135</v>
      </c>
      <c r="O2">
        <v>135</v>
      </c>
      <c r="P2">
        <v>87.876499999999993</v>
      </c>
      <c r="Q2">
        <v>91.947599999999994</v>
      </c>
      <c r="R2">
        <v>53.796500000000002</v>
      </c>
      <c r="S2">
        <v>54.630200000000002</v>
      </c>
      <c r="T2">
        <v>76.835700000000003</v>
      </c>
      <c r="U2">
        <v>48.679299999999998</v>
      </c>
      <c r="V2">
        <v>80.354799999999997</v>
      </c>
      <c r="W2">
        <v>102.218</v>
      </c>
      <c r="X2">
        <v>55.960599999999999</v>
      </c>
    </row>
    <row r="3" spans="1:24" x14ac:dyDescent="0.25">
      <c r="A3">
        <v>41.661499999999997</v>
      </c>
      <c r="B3">
        <v>97.6374</v>
      </c>
      <c r="C3">
        <v>123.069</v>
      </c>
      <c r="D3">
        <v>86.179900000000004</v>
      </c>
      <c r="E3">
        <v>125.09099999999999</v>
      </c>
      <c r="F3">
        <v>134.81100000000001</v>
      </c>
      <c r="G3">
        <v>135</v>
      </c>
      <c r="H3">
        <v>132.005</v>
      </c>
      <c r="I3">
        <v>135</v>
      </c>
      <c r="J3">
        <v>124.983</v>
      </c>
      <c r="K3">
        <v>110.623</v>
      </c>
      <c r="L3">
        <v>118.768</v>
      </c>
      <c r="M3">
        <v>135</v>
      </c>
      <c r="N3">
        <v>114.176</v>
      </c>
      <c r="O3">
        <v>96.696799999999996</v>
      </c>
      <c r="P3">
        <v>40.368899999999996</v>
      </c>
      <c r="Q3">
        <v>89.063999999999993</v>
      </c>
      <c r="R3">
        <v>84.612300000000005</v>
      </c>
      <c r="S3">
        <v>28.473700000000001</v>
      </c>
      <c r="T3">
        <v>50.840499999999999</v>
      </c>
      <c r="U3">
        <v>112.991</v>
      </c>
      <c r="V3">
        <v>85.328900000000004</v>
      </c>
      <c r="W3">
        <v>135</v>
      </c>
      <c r="X3">
        <v>41.095399999999998</v>
      </c>
    </row>
    <row r="4" spans="1:24" x14ac:dyDescent="0.25">
      <c r="A4">
        <v>45.875799999999998</v>
      </c>
      <c r="B4">
        <v>117.13500000000001</v>
      </c>
      <c r="C4">
        <v>135</v>
      </c>
      <c r="D4">
        <v>66.224299999999999</v>
      </c>
      <c r="E4">
        <v>118.797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135</v>
      </c>
      <c r="L4">
        <v>115.432</v>
      </c>
      <c r="M4">
        <v>118.79600000000001</v>
      </c>
      <c r="N4">
        <v>114.91200000000001</v>
      </c>
      <c r="O4">
        <v>84.333799999999997</v>
      </c>
      <c r="P4">
        <v>121.292</v>
      </c>
      <c r="Q4">
        <v>125.242</v>
      </c>
      <c r="R4">
        <v>101.3</v>
      </c>
      <c r="S4">
        <v>87.575999999999993</v>
      </c>
      <c r="T4">
        <v>74.4375</v>
      </c>
      <c r="U4">
        <v>60.488399999999999</v>
      </c>
      <c r="V4">
        <v>49.0396</v>
      </c>
      <c r="W4">
        <v>90.550700000000006</v>
      </c>
      <c r="X4">
        <v>19.714200000000002</v>
      </c>
    </row>
    <row r="5" spans="1:24" x14ac:dyDescent="0.25">
      <c r="A5">
        <v>36.049300000000002</v>
      </c>
      <c r="B5">
        <v>86.695499999999996</v>
      </c>
      <c r="C5">
        <v>135</v>
      </c>
      <c r="D5">
        <v>97.439800000000005</v>
      </c>
      <c r="E5">
        <v>135</v>
      </c>
      <c r="F5">
        <v>135</v>
      </c>
      <c r="G5">
        <v>135</v>
      </c>
      <c r="H5">
        <v>90.393299999999996</v>
      </c>
      <c r="I5">
        <v>135</v>
      </c>
      <c r="J5">
        <v>107.02200000000001</v>
      </c>
      <c r="K5">
        <v>115.63</v>
      </c>
      <c r="L5">
        <v>135</v>
      </c>
      <c r="M5">
        <v>116.268</v>
      </c>
      <c r="N5">
        <v>115.44</v>
      </c>
      <c r="O5">
        <v>135</v>
      </c>
      <c r="P5">
        <v>99.604600000000005</v>
      </c>
      <c r="Q5">
        <v>57.749000000000002</v>
      </c>
      <c r="R5">
        <v>95.123900000000006</v>
      </c>
      <c r="S5">
        <v>64.830600000000004</v>
      </c>
      <c r="T5">
        <v>48.730699999999999</v>
      </c>
      <c r="U5">
        <v>59.596800000000002</v>
      </c>
      <c r="V5">
        <v>64.426199999999994</v>
      </c>
      <c r="W5">
        <v>58.712699999999998</v>
      </c>
      <c r="X5">
        <v>47.719700000000003</v>
      </c>
    </row>
    <row r="6" spans="1:24" x14ac:dyDescent="0.25">
      <c r="A6">
        <v>70.699200000000005</v>
      </c>
      <c r="B6">
        <v>121.3</v>
      </c>
      <c r="C6">
        <v>116.042</v>
      </c>
      <c r="D6">
        <v>123.822</v>
      </c>
      <c r="E6">
        <v>135</v>
      </c>
      <c r="F6">
        <v>135</v>
      </c>
      <c r="G6">
        <v>92.888900000000007</v>
      </c>
      <c r="H6">
        <v>135</v>
      </c>
      <c r="I6">
        <v>135</v>
      </c>
      <c r="J6">
        <v>102.12</v>
      </c>
      <c r="K6">
        <v>102.634</v>
      </c>
      <c r="L6">
        <v>135</v>
      </c>
      <c r="M6">
        <v>135</v>
      </c>
      <c r="N6">
        <v>135</v>
      </c>
      <c r="O6">
        <v>120.58499999999999</v>
      </c>
      <c r="P6">
        <v>135</v>
      </c>
      <c r="Q6">
        <v>72.062700000000007</v>
      </c>
      <c r="R6">
        <v>68.588399999999993</v>
      </c>
      <c r="S6">
        <v>101.10599999999999</v>
      </c>
      <c r="T6">
        <v>78.450299999999999</v>
      </c>
      <c r="U6">
        <v>83.514099999999999</v>
      </c>
      <c r="V6">
        <v>76.037300000000002</v>
      </c>
      <c r="W6">
        <v>135</v>
      </c>
      <c r="X6">
        <v>79.944100000000006</v>
      </c>
    </row>
    <row r="7" spans="1:24" x14ac:dyDescent="0.25">
      <c r="A7">
        <v>77.598200000000006</v>
      </c>
      <c r="B7">
        <v>114.47199999999999</v>
      </c>
      <c r="C7">
        <v>102.535</v>
      </c>
      <c r="D7">
        <v>135</v>
      </c>
      <c r="E7">
        <v>127.307</v>
      </c>
      <c r="F7">
        <v>135</v>
      </c>
      <c r="G7">
        <v>116.187</v>
      </c>
      <c r="H7">
        <v>118.29300000000001</v>
      </c>
      <c r="I7">
        <v>131.83699999999999</v>
      </c>
      <c r="J7">
        <v>97.121399999999994</v>
      </c>
      <c r="K7">
        <v>135</v>
      </c>
      <c r="L7">
        <v>113.21899999999999</v>
      </c>
      <c r="M7">
        <v>115.492</v>
      </c>
      <c r="N7">
        <v>135</v>
      </c>
      <c r="O7">
        <v>93.8459</v>
      </c>
      <c r="P7">
        <v>100.607</v>
      </c>
      <c r="Q7">
        <v>88.120800000000003</v>
      </c>
      <c r="R7">
        <v>135</v>
      </c>
      <c r="S7">
        <v>117.381</v>
      </c>
      <c r="T7">
        <v>108.21299999999999</v>
      </c>
      <c r="U7">
        <v>81.817599999999999</v>
      </c>
      <c r="V7">
        <v>69.150700000000001</v>
      </c>
      <c r="W7">
        <v>114.78400000000001</v>
      </c>
      <c r="X7">
        <v>80.696100000000001</v>
      </c>
    </row>
    <row r="8" spans="1:24" x14ac:dyDescent="0.25">
      <c r="A8">
        <v>84.619699999999995</v>
      </c>
      <c r="B8">
        <v>126.73699999999999</v>
      </c>
      <c r="C8">
        <v>133.13999999999999</v>
      </c>
      <c r="D8">
        <v>103.511</v>
      </c>
      <c r="E8">
        <v>135</v>
      </c>
      <c r="F8">
        <v>135</v>
      </c>
      <c r="G8">
        <v>93.856099999999998</v>
      </c>
      <c r="H8">
        <v>135</v>
      </c>
      <c r="I8">
        <v>124.91</v>
      </c>
      <c r="J8">
        <v>105.93300000000001</v>
      </c>
      <c r="K8">
        <v>135</v>
      </c>
      <c r="L8">
        <v>109.319</v>
      </c>
      <c r="M8">
        <v>79.384600000000006</v>
      </c>
      <c r="N8">
        <v>129.42599999999999</v>
      </c>
      <c r="O8">
        <v>112.014</v>
      </c>
      <c r="P8">
        <v>96.534899999999993</v>
      </c>
      <c r="Q8">
        <v>134.54</v>
      </c>
      <c r="R8">
        <v>56.397100000000002</v>
      </c>
      <c r="S8">
        <v>43.425400000000003</v>
      </c>
      <c r="T8">
        <v>93.174800000000005</v>
      </c>
      <c r="U8">
        <v>75.732100000000003</v>
      </c>
      <c r="V8">
        <v>82.045000000000002</v>
      </c>
      <c r="W8">
        <v>101.431</v>
      </c>
      <c r="X8">
        <v>17.662600000000001</v>
      </c>
    </row>
    <row r="9" spans="1:24" x14ac:dyDescent="0.25">
      <c r="A9">
        <v>74.450100000000006</v>
      </c>
      <c r="B9">
        <v>118.39400000000001</v>
      </c>
      <c r="C9">
        <v>135</v>
      </c>
      <c r="D9">
        <v>131.41800000000001</v>
      </c>
      <c r="E9">
        <v>135</v>
      </c>
      <c r="F9">
        <v>133.97999999999999</v>
      </c>
      <c r="G9">
        <v>135</v>
      </c>
      <c r="H9">
        <v>135</v>
      </c>
      <c r="I9">
        <v>123.414</v>
      </c>
      <c r="J9">
        <v>135</v>
      </c>
      <c r="K9">
        <v>124.411</v>
      </c>
      <c r="L9">
        <v>135</v>
      </c>
      <c r="M9">
        <v>135</v>
      </c>
      <c r="N9">
        <v>135</v>
      </c>
      <c r="O9">
        <v>135</v>
      </c>
      <c r="P9">
        <v>98.748900000000006</v>
      </c>
      <c r="Q9">
        <v>64.471999999999994</v>
      </c>
      <c r="R9">
        <v>45.944600000000001</v>
      </c>
      <c r="S9">
        <v>64.378500000000003</v>
      </c>
      <c r="T9">
        <v>15.8735</v>
      </c>
      <c r="U9">
        <v>51.703499999999998</v>
      </c>
      <c r="V9">
        <v>65.248699999999999</v>
      </c>
      <c r="W9">
        <v>70.238500000000002</v>
      </c>
      <c r="X9">
        <v>22.015899999999998</v>
      </c>
    </row>
    <row r="10" spans="1:24" x14ac:dyDescent="0.25">
      <c r="A10">
        <v>82.460700000000003</v>
      </c>
      <c r="B10">
        <v>81.748400000000004</v>
      </c>
      <c r="C10">
        <v>135</v>
      </c>
      <c r="D10">
        <v>107.56100000000001</v>
      </c>
      <c r="E10">
        <v>102.276</v>
      </c>
      <c r="F10">
        <v>131.36099999999999</v>
      </c>
      <c r="G10">
        <v>129.053</v>
      </c>
      <c r="H10">
        <v>135</v>
      </c>
      <c r="I10">
        <v>135</v>
      </c>
      <c r="J10">
        <v>135</v>
      </c>
      <c r="K10">
        <v>135</v>
      </c>
      <c r="L10">
        <v>135</v>
      </c>
      <c r="M10">
        <v>121.27800000000001</v>
      </c>
      <c r="N10">
        <v>135</v>
      </c>
      <c r="O10">
        <v>135</v>
      </c>
      <c r="P10">
        <v>117.836</v>
      </c>
      <c r="Q10">
        <v>88.970299999999995</v>
      </c>
      <c r="R10">
        <v>39.676000000000002</v>
      </c>
      <c r="S10">
        <v>34.033200000000001</v>
      </c>
      <c r="T10">
        <v>56.5199</v>
      </c>
      <c r="U10">
        <v>118.21299999999999</v>
      </c>
      <c r="V10">
        <v>106.755</v>
      </c>
      <c r="W10">
        <v>67.201999999999998</v>
      </c>
      <c r="X10">
        <v>41.854300000000002</v>
      </c>
    </row>
    <row r="11" spans="1:24" x14ac:dyDescent="0.25">
      <c r="A11">
        <v>66.718699999999998</v>
      </c>
      <c r="B11">
        <v>94.445999999999998</v>
      </c>
      <c r="C11">
        <v>99.790099999999995</v>
      </c>
      <c r="D11">
        <v>104.333</v>
      </c>
      <c r="E11">
        <v>91.500399999999999</v>
      </c>
      <c r="F11">
        <v>135</v>
      </c>
      <c r="G11">
        <v>132.94800000000001</v>
      </c>
      <c r="H11">
        <v>115.554</v>
      </c>
      <c r="I11">
        <v>21.432099999999998</v>
      </c>
      <c r="J11">
        <v>135</v>
      </c>
      <c r="K11">
        <v>122.18899999999999</v>
      </c>
      <c r="L11">
        <v>64.864000000000004</v>
      </c>
      <c r="M11">
        <v>125.946</v>
      </c>
      <c r="N11">
        <v>135</v>
      </c>
      <c r="O11">
        <v>113.099</v>
      </c>
      <c r="P11">
        <v>125.532</v>
      </c>
      <c r="Q11">
        <v>111.355</v>
      </c>
      <c r="R11">
        <v>80.649699999999996</v>
      </c>
      <c r="S11">
        <v>87.691299999999998</v>
      </c>
      <c r="T11">
        <v>63.486499999999999</v>
      </c>
      <c r="U11">
        <v>131.78100000000001</v>
      </c>
      <c r="V11">
        <v>123.10899999999999</v>
      </c>
      <c r="W11">
        <v>34.385300000000001</v>
      </c>
      <c r="X11">
        <v>66.469499999999996</v>
      </c>
    </row>
    <row r="12" spans="1:24" x14ac:dyDescent="0.25">
      <c r="A12">
        <v>79.929599999999994</v>
      </c>
      <c r="B12">
        <v>118.395</v>
      </c>
      <c r="C12">
        <v>135</v>
      </c>
      <c r="D12">
        <v>135</v>
      </c>
      <c r="E12">
        <v>123.182</v>
      </c>
      <c r="F12">
        <v>83.263000000000005</v>
      </c>
      <c r="G12">
        <v>135</v>
      </c>
      <c r="H12">
        <v>135</v>
      </c>
      <c r="I12">
        <v>135</v>
      </c>
      <c r="J12">
        <v>98.671599999999998</v>
      </c>
      <c r="K12">
        <v>134.828</v>
      </c>
      <c r="L12">
        <v>135</v>
      </c>
      <c r="M12">
        <v>135</v>
      </c>
      <c r="N12">
        <v>133.316</v>
      </c>
      <c r="O12">
        <v>135</v>
      </c>
      <c r="P12">
        <v>113.024</v>
      </c>
      <c r="Q12">
        <v>84.139300000000006</v>
      </c>
      <c r="R12">
        <v>69.130600000000001</v>
      </c>
      <c r="S12">
        <v>113.238</v>
      </c>
      <c r="T12">
        <v>59.509099999999997</v>
      </c>
      <c r="U12">
        <v>56.700299999999999</v>
      </c>
      <c r="V12">
        <v>47.989800000000002</v>
      </c>
      <c r="W12">
        <v>44.857100000000003</v>
      </c>
      <c r="X12">
        <v>52.177100000000003</v>
      </c>
    </row>
    <row r="13" spans="1:24" x14ac:dyDescent="0.25">
      <c r="A13">
        <v>62.357300000000002</v>
      </c>
      <c r="B13">
        <v>75.258200000000002</v>
      </c>
      <c r="C13">
        <v>105.521</v>
      </c>
      <c r="D13">
        <v>69.313000000000002</v>
      </c>
      <c r="E13">
        <v>135</v>
      </c>
      <c r="F13">
        <v>135</v>
      </c>
      <c r="G13">
        <v>135</v>
      </c>
      <c r="H13">
        <v>135</v>
      </c>
      <c r="I13">
        <v>79.279899999999998</v>
      </c>
      <c r="J13">
        <v>125.65900000000001</v>
      </c>
      <c r="K13">
        <v>135</v>
      </c>
      <c r="L13">
        <v>135</v>
      </c>
      <c r="M13">
        <v>135</v>
      </c>
      <c r="N13">
        <v>78.216399999999993</v>
      </c>
      <c r="O13">
        <v>118.88800000000001</v>
      </c>
      <c r="P13">
        <v>128.75299999999999</v>
      </c>
      <c r="Q13">
        <v>37.938200000000002</v>
      </c>
      <c r="R13">
        <v>84.750100000000003</v>
      </c>
      <c r="S13">
        <v>90.308000000000007</v>
      </c>
      <c r="T13">
        <v>75.920299999999997</v>
      </c>
      <c r="U13">
        <v>79.269300000000001</v>
      </c>
      <c r="V13">
        <v>43.659799999999997</v>
      </c>
      <c r="W13">
        <v>54.252000000000002</v>
      </c>
      <c r="X13">
        <v>56.842199999999998</v>
      </c>
    </row>
    <row r="14" spans="1:24" x14ac:dyDescent="0.25">
      <c r="A14">
        <v>82.362399999999994</v>
      </c>
      <c r="B14">
        <v>135</v>
      </c>
      <c r="C14">
        <v>135</v>
      </c>
      <c r="D14">
        <v>131.52699999999999</v>
      </c>
      <c r="E14">
        <v>125.24299999999999</v>
      </c>
      <c r="F14">
        <v>117.479</v>
      </c>
      <c r="G14">
        <v>135</v>
      </c>
      <c r="H14">
        <v>135</v>
      </c>
      <c r="I14">
        <v>135</v>
      </c>
      <c r="J14">
        <v>135</v>
      </c>
      <c r="K14">
        <v>135</v>
      </c>
      <c r="L14">
        <v>135</v>
      </c>
      <c r="M14">
        <v>135</v>
      </c>
      <c r="N14">
        <v>135</v>
      </c>
      <c r="O14">
        <v>135</v>
      </c>
      <c r="P14">
        <v>135</v>
      </c>
      <c r="Q14">
        <v>75.207999999999998</v>
      </c>
      <c r="R14">
        <v>72.596599999999995</v>
      </c>
      <c r="S14">
        <v>23.075700000000001</v>
      </c>
      <c r="T14">
        <v>43.0749</v>
      </c>
      <c r="U14">
        <v>68.134699999999995</v>
      </c>
      <c r="V14">
        <v>80.029600000000002</v>
      </c>
      <c r="W14">
        <v>103.99</v>
      </c>
      <c r="X14">
        <v>92.390100000000004</v>
      </c>
    </row>
    <row r="15" spans="1:24" x14ac:dyDescent="0.25">
      <c r="A15">
        <v>66.033299999999997</v>
      </c>
      <c r="B15">
        <v>93.110600000000005</v>
      </c>
      <c r="C15">
        <v>101.437</v>
      </c>
      <c r="D15">
        <v>88.267799999999994</v>
      </c>
      <c r="E15">
        <v>100.482</v>
      </c>
      <c r="F15">
        <v>122.458</v>
      </c>
      <c r="G15">
        <v>67.961500000000001</v>
      </c>
      <c r="H15">
        <v>135</v>
      </c>
      <c r="I15">
        <v>75.832700000000003</v>
      </c>
      <c r="J15">
        <v>135</v>
      </c>
      <c r="K15">
        <v>135</v>
      </c>
      <c r="L15">
        <v>129.74199999999999</v>
      </c>
      <c r="M15">
        <v>106.172</v>
      </c>
      <c r="N15">
        <v>135</v>
      </c>
      <c r="O15">
        <v>76.744200000000006</v>
      </c>
      <c r="P15">
        <v>69.859200000000001</v>
      </c>
      <c r="Q15">
        <v>109.006</v>
      </c>
      <c r="R15">
        <v>69.4392</v>
      </c>
      <c r="S15">
        <v>109.08199999999999</v>
      </c>
      <c r="T15">
        <v>65.653000000000006</v>
      </c>
      <c r="U15">
        <v>55.245399999999997</v>
      </c>
      <c r="V15">
        <v>55.333500000000001</v>
      </c>
      <c r="W15">
        <v>77.262200000000007</v>
      </c>
      <c r="X15">
        <v>23.354099999999999</v>
      </c>
    </row>
    <row r="16" spans="1:24" x14ac:dyDescent="0.25">
      <c r="A16">
        <v>61.080399999999997</v>
      </c>
      <c r="B16">
        <v>135</v>
      </c>
      <c r="C16">
        <v>108.703</v>
      </c>
      <c r="D16">
        <v>77.813699999999997</v>
      </c>
      <c r="E16">
        <v>135</v>
      </c>
      <c r="F16">
        <v>102.557</v>
      </c>
      <c r="G16">
        <v>135</v>
      </c>
      <c r="H16">
        <v>122.337</v>
      </c>
      <c r="I16">
        <v>135</v>
      </c>
      <c r="J16">
        <v>83.573800000000006</v>
      </c>
      <c r="K16">
        <v>135</v>
      </c>
      <c r="L16">
        <v>135</v>
      </c>
      <c r="M16">
        <v>135</v>
      </c>
      <c r="N16">
        <v>135</v>
      </c>
      <c r="O16">
        <v>128.82599999999999</v>
      </c>
      <c r="P16">
        <v>108.96299999999999</v>
      </c>
      <c r="Q16">
        <v>55.439900000000002</v>
      </c>
      <c r="R16">
        <v>113.95699999999999</v>
      </c>
      <c r="S16">
        <v>82.531700000000001</v>
      </c>
      <c r="T16">
        <v>11.335900000000001</v>
      </c>
      <c r="U16">
        <v>56.4315</v>
      </c>
      <c r="V16">
        <v>73.599500000000006</v>
      </c>
      <c r="W16">
        <v>101.72499999999999</v>
      </c>
      <c r="X16">
        <v>25.464400000000001</v>
      </c>
    </row>
    <row r="17" spans="1:24" x14ac:dyDescent="0.25">
      <c r="A17">
        <v>58.004199999999997</v>
      </c>
      <c r="B17">
        <v>67.515500000000003</v>
      </c>
      <c r="C17">
        <v>135</v>
      </c>
      <c r="D17">
        <v>107.014</v>
      </c>
      <c r="E17">
        <v>81.829700000000003</v>
      </c>
      <c r="F17">
        <v>104.583</v>
      </c>
      <c r="G17">
        <v>119.06399999999999</v>
      </c>
      <c r="H17">
        <v>135</v>
      </c>
      <c r="I17">
        <v>135</v>
      </c>
      <c r="J17">
        <v>117.255</v>
      </c>
      <c r="K17">
        <v>110</v>
      </c>
      <c r="L17">
        <v>132.12299999999999</v>
      </c>
      <c r="M17">
        <v>64.691699999999997</v>
      </c>
      <c r="N17">
        <v>134.18</v>
      </c>
      <c r="O17">
        <v>135</v>
      </c>
      <c r="P17">
        <v>106.36199999999999</v>
      </c>
      <c r="Q17">
        <v>71.9983</v>
      </c>
      <c r="R17">
        <v>78.378500000000003</v>
      </c>
      <c r="S17">
        <v>88.190299999999993</v>
      </c>
      <c r="T17">
        <v>130.13800000000001</v>
      </c>
      <c r="U17">
        <v>94.234399999999994</v>
      </c>
      <c r="V17">
        <v>56.318800000000003</v>
      </c>
      <c r="W17">
        <v>126.577</v>
      </c>
      <c r="X17">
        <v>58.597299999999997</v>
      </c>
    </row>
    <row r="18" spans="1:24" x14ac:dyDescent="0.25">
      <c r="A18">
        <v>58.054900000000004</v>
      </c>
      <c r="B18">
        <v>117.63200000000001</v>
      </c>
      <c r="C18">
        <v>82.116500000000002</v>
      </c>
      <c r="D18">
        <v>111.068</v>
      </c>
      <c r="E18">
        <v>69.187299999999993</v>
      </c>
      <c r="F18">
        <v>135</v>
      </c>
      <c r="G18">
        <v>135</v>
      </c>
      <c r="H18">
        <v>101.974</v>
      </c>
      <c r="I18">
        <v>106.595</v>
      </c>
      <c r="J18">
        <v>135</v>
      </c>
      <c r="K18">
        <v>135</v>
      </c>
      <c r="L18">
        <v>121.84699999999999</v>
      </c>
      <c r="M18">
        <v>135</v>
      </c>
      <c r="N18">
        <v>135</v>
      </c>
      <c r="O18">
        <v>106.753</v>
      </c>
      <c r="P18">
        <v>60.413699999999999</v>
      </c>
      <c r="Q18">
        <v>135</v>
      </c>
      <c r="R18">
        <v>95.591099999999997</v>
      </c>
      <c r="S18">
        <v>29.925000000000001</v>
      </c>
      <c r="T18">
        <v>19.214400000000001</v>
      </c>
      <c r="U18">
        <v>67.334500000000006</v>
      </c>
      <c r="V18">
        <v>5.2752600000000003</v>
      </c>
      <c r="W18">
        <v>56.924199999999999</v>
      </c>
      <c r="X18">
        <v>6.1127700000000003</v>
      </c>
    </row>
    <row r="19" spans="1:24" x14ac:dyDescent="0.25">
      <c r="A19">
        <v>69.314099999999996</v>
      </c>
      <c r="B19">
        <v>135</v>
      </c>
      <c r="C19">
        <v>122.599</v>
      </c>
      <c r="D19">
        <v>85.836799999999997</v>
      </c>
      <c r="E19">
        <v>111.24</v>
      </c>
      <c r="F19">
        <v>71.455200000000005</v>
      </c>
      <c r="G19">
        <v>135</v>
      </c>
      <c r="H19">
        <v>135</v>
      </c>
      <c r="I19">
        <v>134.48500000000001</v>
      </c>
      <c r="J19">
        <v>135</v>
      </c>
      <c r="K19">
        <v>135</v>
      </c>
      <c r="L19">
        <v>135</v>
      </c>
      <c r="M19">
        <v>85.813800000000001</v>
      </c>
      <c r="N19">
        <v>128.47399999999999</v>
      </c>
      <c r="O19">
        <v>135</v>
      </c>
      <c r="P19">
        <v>135</v>
      </c>
      <c r="Q19">
        <v>31.486000000000001</v>
      </c>
      <c r="R19">
        <v>33.313600000000001</v>
      </c>
      <c r="S19">
        <v>100.12</v>
      </c>
      <c r="T19">
        <v>70.372100000000003</v>
      </c>
      <c r="U19">
        <v>26.6431</v>
      </c>
      <c r="V19">
        <v>67.610900000000001</v>
      </c>
      <c r="W19">
        <v>96.117800000000003</v>
      </c>
      <c r="X19">
        <v>63.087299999999999</v>
      </c>
    </row>
    <row r="20" spans="1:24" x14ac:dyDescent="0.25">
      <c r="A20">
        <v>59.651800000000001</v>
      </c>
      <c r="B20">
        <v>84.346500000000006</v>
      </c>
      <c r="C20">
        <v>100.136</v>
      </c>
      <c r="D20">
        <v>79.892899999999997</v>
      </c>
      <c r="E20">
        <v>117.77</v>
      </c>
      <c r="F20">
        <v>126.532</v>
      </c>
      <c r="G20">
        <v>116.666</v>
      </c>
      <c r="H20">
        <v>135</v>
      </c>
      <c r="I20">
        <v>135</v>
      </c>
      <c r="J20">
        <v>135</v>
      </c>
      <c r="K20">
        <v>60.230200000000004</v>
      </c>
      <c r="L20">
        <v>135</v>
      </c>
      <c r="M20">
        <v>135</v>
      </c>
      <c r="N20">
        <v>135</v>
      </c>
      <c r="O20">
        <v>61.527799999999999</v>
      </c>
      <c r="P20">
        <v>126.215</v>
      </c>
      <c r="Q20">
        <v>69.883700000000005</v>
      </c>
      <c r="R20">
        <v>63.585999999999999</v>
      </c>
      <c r="S20">
        <v>47.811599999999999</v>
      </c>
      <c r="T20">
        <v>84.712999999999994</v>
      </c>
      <c r="U20">
        <v>65.813400000000001</v>
      </c>
      <c r="V20">
        <v>0</v>
      </c>
      <c r="W20">
        <v>122.428</v>
      </c>
      <c r="X20">
        <v>50.689</v>
      </c>
    </row>
    <row r="21" spans="1:24" x14ac:dyDescent="0.25">
      <c r="A21">
        <v>79.377399999999994</v>
      </c>
      <c r="B21">
        <v>104.49299999999999</v>
      </c>
      <c r="C21">
        <v>135</v>
      </c>
      <c r="D21">
        <v>106.402</v>
      </c>
      <c r="E21">
        <v>135</v>
      </c>
      <c r="F21">
        <v>135</v>
      </c>
      <c r="G21">
        <v>135</v>
      </c>
      <c r="H21">
        <v>98.382000000000005</v>
      </c>
      <c r="I21">
        <v>117.746</v>
      </c>
      <c r="J21">
        <v>67.361599999999996</v>
      </c>
      <c r="K21">
        <v>135</v>
      </c>
      <c r="L21">
        <v>135</v>
      </c>
      <c r="M21">
        <v>135</v>
      </c>
      <c r="N21">
        <v>135</v>
      </c>
      <c r="O21">
        <v>132.31100000000001</v>
      </c>
      <c r="P21">
        <v>120.71599999999999</v>
      </c>
      <c r="Q21">
        <v>113.11499999999999</v>
      </c>
      <c r="R21">
        <v>73.932299999999998</v>
      </c>
      <c r="S21">
        <v>60.738</v>
      </c>
      <c r="T21">
        <v>80.787700000000001</v>
      </c>
      <c r="U21">
        <v>51.4129</v>
      </c>
      <c r="V21">
        <v>55.963299999999997</v>
      </c>
      <c r="W21">
        <v>83.007000000000005</v>
      </c>
      <c r="X21">
        <v>77.55</v>
      </c>
    </row>
    <row r="22" spans="1:24" x14ac:dyDescent="0.25">
      <c r="A22">
        <v>62.012700000000002</v>
      </c>
      <c r="B22">
        <v>69.678299999999993</v>
      </c>
      <c r="C22">
        <v>126.639</v>
      </c>
      <c r="D22">
        <v>123.155</v>
      </c>
      <c r="E22">
        <v>135</v>
      </c>
      <c r="F22">
        <v>135</v>
      </c>
      <c r="G22">
        <v>111.11</v>
      </c>
      <c r="H22">
        <v>120.229</v>
      </c>
      <c r="I22">
        <v>135</v>
      </c>
      <c r="J22">
        <v>127.267</v>
      </c>
      <c r="K22">
        <v>135</v>
      </c>
      <c r="L22">
        <v>91.851600000000005</v>
      </c>
      <c r="M22">
        <v>135</v>
      </c>
      <c r="N22">
        <v>106.44499999999999</v>
      </c>
      <c r="O22">
        <v>135</v>
      </c>
      <c r="P22">
        <v>106.858</v>
      </c>
      <c r="Q22">
        <v>85.862099999999998</v>
      </c>
      <c r="R22">
        <v>93.145399999999995</v>
      </c>
      <c r="S22">
        <v>49.7318</v>
      </c>
      <c r="T22">
        <v>64.043800000000005</v>
      </c>
      <c r="U22">
        <v>71.162899999999993</v>
      </c>
      <c r="V22">
        <v>36.8339</v>
      </c>
      <c r="W22">
        <v>100.14400000000001</v>
      </c>
      <c r="X22">
        <v>29.998100000000001</v>
      </c>
    </row>
    <row r="23" spans="1:24" x14ac:dyDescent="0.25">
      <c r="A23">
        <v>60.145000000000003</v>
      </c>
      <c r="B23">
        <v>135</v>
      </c>
      <c r="C23">
        <v>112.76900000000001</v>
      </c>
      <c r="D23">
        <v>135</v>
      </c>
      <c r="E23">
        <v>135</v>
      </c>
      <c r="F23">
        <v>135</v>
      </c>
      <c r="G23">
        <v>111.904</v>
      </c>
      <c r="H23">
        <v>135</v>
      </c>
      <c r="I23">
        <v>113.197</v>
      </c>
      <c r="J23">
        <v>135</v>
      </c>
      <c r="K23">
        <v>83.855400000000003</v>
      </c>
      <c r="L23">
        <v>135</v>
      </c>
      <c r="M23">
        <v>116.914</v>
      </c>
      <c r="N23">
        <v>113.54300000000001</v>
      </c>
      <c r="O23">
        <v>135</v>
      </c>
      <c r="P23">
        <v>109.273</v>
      </c>
      <c r="Q23">
        <v>110.684</v>
      </c>
      <c r="R23">
        <v>27.4817</v>
      </c>
      <c r="S23">
        <v>51.329000000000001</v>
      </c>
      <c r="T23">
        <v>84.382099999999994</v>
      </c>
      <c r="U23">
        <v>97.273200000000003</v>
      </c>
      <c r="V23">
        <v>93.379900000000006</v>
      </c>
      <c r="W23">
        <v>72.034400000000005</v>
      </c>
      <c r="X23">
        <v>76.008300000000006</v>
      </c>
    </row>
    <row r="24" spans="1:24" x14ac:dyDescent="0.25">
      <c r="A24">
        <v>79.055499999999995</v>
      </c>
      <c r="B24">
        <v>135</v>
      </c>
      <c r="C24">
        <v>126.733</v>
      </c>
      <c r="D24">
        <v>116.76300000000001</v>
      </c>
      <c r="E24">
        <v>135</v>
      </c>
      <c r="F24">
        <v>124.059</v>
      </c>
      <c r="G24">
        <v>135</v>
      </c>
      <c r="H24">
        <v>95.623199999999997</v>
      </c>
      <c r="I24">
        <v>135</v>
      </c>
      <c r="J24">
        <v>100.396</v>
      </c>
      <c r="K24">
        <v>71.808400000000006</v>
      </c>
      <c r="L24">
        <v>112.151</v>
      </c>
      <c r="M24">
        <v>135</v>
      </c>
      <c r="N24">
        <v>135</v>
      </c>
      <c r="O24">
        <v>93.520600000000002</v>
      </c>
      <c r="P24">
        <v>135</v>
      </c>
      <c r="Q24">
        <v>93.086100000000002</v>
      </c>
      <c r="R24">
        <v>59.0062</v>
      </c>
      <c r="S24">
        <v>84.7239</v>
      </c>
      <c r="T24">
        <v>67.874600000000001</v>
      </c>
      <c r="U24">
        <v>76.290099999999995</v>
      </c>
      <c r="V24">
        <v>87.517700000000005</v>
      </c>
      <c r="W24">
        <v>60.395099999999999</v>
      </c>
      <c r="X24">
        <v>68.819999999999993</v>
      </c>
    </row>
    <row r="25" spans="1:24" x14ac:dyDescent="0.25">
      <c r="A25">
        <v>50.3874</v>
      </c>
      <c r="B25">
        <v>110.68300000000001</v>
      </c>
      <c r="C25">
        <v>67.585700000000003</v>
      </c>
      <c r="D25">
        <v>101.625</v>
      </c>
      <c r="E25">
        <v>82.546199999999999</v>
      </c>
      <c r="F25">
        <v>133.33500000000001</v>
      </c>
      <c r="G25">
        <v>135</v>
      </c>
      <c r="H25">
        <v>135</v>
      </c>
      <c r="I25">
        <v>125.86</v>
      </c>
      <c r="J25">
        <v>133.75800000000001</v>
      </c>
      <c r="K25">
        <v>80.990700000000004</v>
      </c>
      <c r="L25">
        <v>135</v>
      </c>
      <c r="M25">
        <v>135</v>
      </c>
      <c r="N25">
        <v>86.408600000000007</v>
      </c>
      <c r="O25">
        <v>106.747</v>
      </c>
      <c r="P25">
        <v>135</v>
      </c>
      <c r="Q25">
        <v>96.918499999999995</v>
      </c>
      <c r="R25">
        <v>99.7744</v>
      </c>
      <c r="S25">
        <v>77.004000000000005</v>
      </c>
      <c r="T25">
        <v>80.719099999999997</v>
      </c>
      <c r="U25">
        <v>27.729900000000001</v>
      </c>
      <c r="V25">
        <v>104.166</v>
      </c>
      <c r="W25">
        <v>36.744700000000002</v>
      </c>
      <c r="X25">
        <v>40.652900000000002</v>
      </c>
    </row>
    <row r="26" spans="1:24" x14ac:dyDescent="0.25">
      <c r="A26">
        <v>44.5047</v>
      </c>
      <c r="B26">
        <v>110.49</v>
      </c>
      <c r="C26">
        <v>135</v>
      </c>
      <c r="D26">
        <v>125.03</v>
      </c>
      <c r="E26">
        <v>121.973</v>
      </c>
      <c r="F26">
        <v>135</v>
      </c>
      <c r="G26">
        <v>131.19800000000001</v>
      </c>
      <c r="H26">
        <v>135</v>
      </c>
      <c r="I26">
        <v>135</v>
      </c>
      <c r="J26">
        <v>91.742400000000004</v>
      </c>
      <c r="K26">
        <v>135</v>
      </c>
      <c r="L26">
        <v>98.648600000000002</v>
      </c>
      <c r="M26">
        <v>96.058700000000002</v>
      </c>
      <c r="N26">
        <v>130.33600000000001</v>
      </c>
      <c r="O26">
        <v>135</v>
      </c>
      <c r="P26">
        <v>78.867099999999994</v>
      </c>
      <c r="Q26">
        <v>96.202699999999993</v>
      </c>
      <c r="R26">
        <v>80.557000000000002</v>
      </c>
      <c r="S26">
        <v>66.071100000000001</v>
      </c>
      <c r="T26">
        <v>93.136399999999995</v>
      </c>
      <c r="U26">
        <v>62.316499999999998</v>
      </c>
      <c r="V26">
        <v>103.343</v>
      </c>
      <c r="W26">
        <v>114.67700000000001</v>
      </c>
      <c r="X26">
        <v>48.803699999999999</v>
      </c>
    </row>
    <row r="27" spans="1:24" x14ac:dyDescent="0.25">
      <c r="A27">
        <v>89.661100000000005</v>
      </c>
      <c r="B27">
        <v>116.952</v>
      </c>
      <c r="C27">
        <v>41.813099999999999</v>
      </c>
      <c r="D27">
        <v>86.185500000000005</v>
      </c>
      <c r="E27">
        <v>116.917</v>
      </c>
      <c r="F27">
        <v>75.960899999999995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115.217</v>
      </c>
      <c r="N27">
        <v>117.39</v>
      </c>
      <c r="O27">
        <v>68.546400000000006</v>
      </c>
      <c r="P27">
        <v>103.833</v>
      </c>
      <c r="Q27">
        <v>135</v>
      </c>
      <c r="R27">
        <v>71.046300000000002</v>
      </c>
      <c r="S27">
        <v>59.050699999999999</v>
      </c>
      <c r="T27">
        <v>73.769099999999995</v>
      </c>
      <c r="U27">
        <v>105.45</v>
      </c>
      <c r="V27">
        <v>46.1843</v>
      </c>
      <c r="W27">
        <v>93.210300000000004</v>
      </c>
      <c r="X27">
        <v>68.953800000000001</v>
      </c>
    </row>
    <row r="28" spans="1:24" x14ac:dyDescent="0.25">
      <c r="A28">
        <v>73.382000000000005</v>
      </c>
      <c r="B28">
        <v>114.428</v>
      </c>
      <c r="C28">
        <v>135</v>
      </c>
      <c r="D28">
        <v>135</v>
      </c>
      <c r="E28">
        <v>132.97</v>
      </c>
      <c r="F28">
        <v>135</v>
      </c>
      <c r="G28">
        <v>135</v>
      </c>
      <c r="H28">
        <v>135</v>
      </c>
      <c r="I28">
        <v>133.09200000000001</v>
      </c>
      <c r="J28">
        <v>99.455200000000005</v>
      </c>
      <c r="K28">
        <v>135</v>
      </c>
      <c r="L28">
        <v>135</v>
      </c>
      <c r="M28">
        <v>135</v>
      </c>
      <c r="N28">
        <v>135</v>
      </c>
      <c r="O28">
        <v>135</v>
      </c>
      <c r="P28">
        <v>135</v>
      </c>
      <c r="Q28">
        <v>115.10299999999999</v>
      </c>
      <c r="R28">
        <v>119.355</v>
      </c>
      <c r="S28">
        <v>31.941299999999998</v>
      </c>
      <c r="T28">
        <v>60.7898</v>
      </c>
      <c r="U28">
        <v>64.157300000000006</v>
      </c>
      <c r="V28">
        <v>104.726</v>
      </c>
      <c r="W28">
        <v>79.870199999999997</v>
      </c>
      <c r="X28">
        <v>20.282399999999999</v>
      </c>
    </row>
    <row r="29" spans="1:24" x14ac:dyDescent="0.25">
      <c r="A29">
        <v>62.408700000000003</v>
      </c>
      <c r="B29">
        <v>100.04300000000001</v>
      </c>
      <c r="C29">
        <v>95.772199999999998</v>
      </c>
      <c r="D29">
        <v>121.977</v>
      </c>
      <c r="E29">
        <v>132.56800000000001</v>
      </c>
      <c r="F29">
        <v>135</v>
      </c>
      <c r="G29">
        <v>132.251</v>
      </c>
      <c r="H29">
        <v>81.525400000000005</v>
      </c>
      <c r="I29">
        <v>135</v>
      </c>
      <c r="J29">
        <v>113.83199999999999</v>
      </c>
      <c r="K29">
        <v>135</v>
      </c>
      <c r="L29">
        <v>135</v>
      </c>
      <c r="M29">
        <v>135</v>
      </c>
      <c r="N29">
        <v>135</v>
      </c>
      <c r="O29">
        <v>135</v>
      </c>
      <c r="P29">
        <v>100.608</v>
      </c>
      <c r="Q29">
        <v>58.601300000000002</v>
      </c>
      <c r="R29">
        <v>103.639</v>
      </c>
      <c r="S29">
        <v>66.132400000000004</v>
      </c>
      <c r="T29">
        <v>113.267</v>
      </c>
      <c r="U29">
        <v>35.6053</v>
      </c>
      <c r="V29">
        <v>97.827500000000001</v>
      </c>
      <c r="W29">
        <v>67.985299999999995</v>
      </c>
      <c r="X29">
        <v>60.881500000000003</v>
      </c>
    </row>
    <row r="30" spans="1:24" x14ac:dyDescent="0.25">
      <c r="A30">
        <v>73.385400000000004</v>
      </c>
      <c r="B30">
        <v>97.243499999999997</v>
      </c>
      <c r="C30">
        <v>106.91500000000001</v>
      </c>
      <c r="D30">
        <v>113.61799999999999</v>
      </c>
      <c r="E30">
        <v>108.66800000000001</v>
      </c>
      <c r="F30">
        <v>97.823999999999998</v>
      </c>
      <c r="G30">
        <v>135</v>
      </c>
      <c r="H30">
        <v>135</v>
      </c>
      <c r="I30">
        <v>101.486</v>
      </c>
      <c r="J30">
        <v>124.32</v>
      </c>
      <c r="K30">
        <v>134.19200000000001</v>
      </c>
      <c r="L30">
        <v>115.752</v>
      </c>
      <c r="M30">
        <v>135</v>
      </c>
      <c r="N30">
        <v>111.81399999999999</v>
      </c>
      <c r="O30">
        <v>111.06</v>
      </c>
      <c r="P30">
        <v>103.742</v>
      </c>
      <c r="Q30">
        <v>36.4681</v>
      </c>
      <c r="R30">
        <v>76.4512</v>
      </c>
      <c r="S30">
        <v>68.518500000000003</v>
      </c>
      <c r="T30">
        <v>60.6935</v>
      </c>
      <c r="U30">
        <v>95.517099999999999</v>
      </c>
      <c r="V30">
        <v>13.7493</v>
      </c>
      <c r="W30">
        <v>68.072299999999998</v>
      </c>
      <c r="X30">
        <v>68.326899999999995</v>
      </c>
    </row>
    <row r="31" spans="1:24" x14ac:dyDescent="0.25">
      <c r="A31">
        <v>66.702399999999997</v>
      </c>
      <c r="B31">
        <v>103.571</v>
      </c>
      <c r="C31">
        <v>135</v>
      </c>
      <c r="D31">
        <v>129.273</v>
      </c>
      <c r="E31">
        <v>77.932400000000001</v>
      </c>
      <c r="F31">
        <v>120.50700000000001</v>
      </c>
      <c r="G31">
        <v>135</v>
      </c>
      <c r="H31">
        <v>135</v>
      </c>
      <c r="I31">
        <v>105.75</v>
      </c>
      <c r="J31">
        <v>116.506</v>
      </c>
      <c r="K31">
        <v>134.215</v>
      </c>
      <c r="L31">
        <v>135</v>
      </c>
      <c r="M31">
        <v>119.59099999999999</v>
      </c>
      <c r="N31">
        <v>128.37899999999999</v>
      </c>
      <c r="O31">
        <v>135</v>
      </c>
      <c r="P31">
        <v>68.930899999999994</v>
      </c>
      <c r="Q31">
        <v>74.510300000000001</v>
      </c>
      <c r="R31">
        <v>86.693200000000004</v>
      </c>
      <c r="S31">
        <v>31.192499999999999</v>
      </c>
      <c r="T31">
        <v>49.073500000000003</v>
      </c>
      <c r="U31">
        <v>68.678799999999995</v>
      </c>
      <c r="V31">
        <v>66.133799999999994</v>
      </c>
      <c r="W31">
        <v>63.248699999999999</v>
      </c>
      <c r="X31">
        <v>62.118400000000001</v>
      </c>
    </row>
    <row r="32" spans="1:24" x14ac:dyDescent="0.25">
      <c r="A32">
        <v>52.261499999999998</v>
      </c>
      <c r="B32">
        <v>135</v>
      </c>
      <c r="C32">
        <v>102.253</v>
      </c>
      <c r="D32">
        <v>135</v>
      </c>
      <c r="E32">
        <v>114.86</v>
      </c>
      <c r="F32">
        <v>103.82299999999999</v>
      </c>
      <c r="G32">
        <v>89.936800000000005</v>
      </c>
      <c r="H32">
        <v>86.951499999999996</v>
      </c>
      <c r="I32">
        <v>135</v>
      </c>
      <c r="J32">
        <v>110.84099999999999</v>
      </c>
      <c r="K32">
        <v>135</v>
      </c>
      <c r="L32">
        <v>130.57499999999999</v>
      </c>
      <c r="M32">
        <v>128.52099999999999</v>
      </c>
      <c r="N32">
        <v>109.94199999999999</v>
      </c>
      <c r="O32">
        <v>135</v>
      </c>
      <c r="P32">
        <v>135</v>
      </c>
      <c r="Q32">
        <v>77.286199999999994</v>
      </c>
      <c r="R32">
        <v>97.911100000000005</v>
      </c>
      <c r="S32">
        <v>89.536500000000004</v>
      </c>
      <c r="T32">
        <v>42.469200000000001</v>
      </c>
      <c r="U32">
        <v>86.028700000000001</v>
      </c>
      <c r="V32">
        <v>70.350399999999993</v>
      </c>
      <c r="W32">
        <v>85.469700000000003</v>
      </c>
      <c r="X32">
        <v>71.675899999999999</v>
      </c>
    </row>
    <row r="33" spans="1:24" x14ac:dyDescent="0.25">
      <c r="A33">
        <v>47.632300000000001</v>
      </c>
      <c r="B33">
        <v>83.453100000000006</v>
      </c>
      <c r="C33">
        <v>135</v>
      </c>
      <c r="D33">
        <v>135</v>
      </c>
      <c r="E33">
        <v>126.086</v>
      </c>
      <c r="F33">
        <v>135</v>
      </c>
      <c r="G33">
        <v>135</v>
      </c>
      <c r="H33">
        <v>135</v>
      </c>
      <c r="I33">
        <v>115.486</v>
      </c>
      <c r="J33">
        <v>119.17700000000001</v>
      </c>
      <c r="K33">
        <v>135</v>
      </c>
      <c r="L33">
        <v>122.376</v>
      </c>
      <c r="M33">
        <v>135</v>
      </c>
      <c r="N33">
        <v>135</v>
      </c>
      <c r="O33">
        <v>135</v>
      </c>
      <c r="P33">
        <v>63.265799999999999</v>
      </c>
      <c r="Q33">
        <v>124.64700000000001</v>
      </c>
      <c r="R33">
        <v>73.397400000000005</v>
      </c>
      <c r="S33">
        <v>43.174399999999999</v>
      </c>
      <c r="T33">
        <v>36.047499999999999</v>
      </c>
      <c r="U33">
        <v>82.524600000000007</v>
      </c>
      <c r="V33">
        <v>67.845100000000002</v>
      </c>
      <c r="W33">
        <v>94.741500000000002</v>
      </c>
      <c r="X33">
        <v>2.9242300000000001</v>
      </c>
    </row>
    <row r="34" spans="1:24" x14ac:dyDescent="0.25">
      <c r="A34">
        <v>51.294400000000003</v>
      </c>
      <c r="B34">
        <v>108.726</v>
      </c>
      <c r="C34">
        <v>135</v>
      </c>
      <c r="D34">
        <v>78.9298</v>
      </c>
      <c r="E34">
        <v>135</v>
      </c>
      <c r="F34">
        <v>135</v>
      </c>
      <c r="G34">
        <v>105.982</v>
      </c>
      <c r="H34">
        <v>133.49600000000001</v>
      </c>
      <c r="I34">
        <v>135</v>
      </c>
      <c r="J34">
        <v>135</v>
      </c>
      <c r="K34">
        <v>132.63</v>
      </c>
      <c r="L34">
        <v>135</v>
      </c>
      <c r="M34">
        <v>135</v>
      </c>
      <c r="N34">
        <v>135</v>
      </c>
      <c r="O34">
        <v>95.316800000000001</v>
      </c>
      <c r="P34">
        <v>126.319</v>
      </c>
      <c r="Q34">
        <v>75.153400000000005</v>
      </c>
      <c r="R34">
        <v>71.495800000000003</v>
      </c>
      <c r="S34">
        <v>10.430999999999999</v>
      </c>
      <c r="T34">
        <v>80.924800000000005</v>
      </c>
      <c r="U34">
        <v>133.184</v>
      </c>
      <c r="V34">
        <v>80.118200000000002</v>
      </c>
      <c r="W34">
        <v>105.384</v>
      </c>
      <c r="X34">
        <v>62.456299999999999</v>
      </c>
    </row>
    <row r="35" spans="1:24" x14ac:dyDescent="0.25">
      <c r="A35">
        <v>64.854399999999998</v>
      </c>
      <c r="B35">
        <v>135</v>
      </c>
      <c r="C35">
        <v>83.183000000000007</v>
      </c>
      <c r="D35">
        <v>135</v>
      </c>
      <c r="E35">
        <v>135</v>
      </c>
      <c r="F35">
        <v>106.898</v>
      </c>
      <c r="G35">
        <v>135</v>
      </c>
      <c r="H35">
        <v>113.825</v>
      </c>
      <c r="I35">
        <v>135</v>
      </c>
      <c r="J35">
        <v>98.753600000000006</v>
      </c>
      <c r="K35">
        <v>78.406099999999995</v>
      </c>
      <c r="L35">
        <v>117.048</v>
      </c>
      <c r="M35">
        <v>135</v>
      </c>
      <c r="N35">
        <v>135</v>
      </c>
      <c r="O35">
        <v>135</v>
      </c>
      <c r="P35">
        <v>82.738</v>
      </c>
      <c r="Q35">
        <v>80.470600000000005</v>
      </c>
      <c r="R35">
        <v>93.698599999999999</v>
      </c>
      <c r="S35">
        <v>47.166699999999999</v>
      </c>
      <c r="T35">
        <v>82.073700000000002</v>
      </c>
      <c r="U35">
        <v>59.115600000000001</v>
      </c>
      <c r="V35">
        <v>68.383899999999997</v>
      </c>
      <c r="W35">
        <v>18.646599999999999</v>
      </c>
      <c r="X35">
        <v>46.187899999999999</v>
      </c>
    </row>
    <row r="36" spans="1:24" x14ac:dyDescent="0.25">
      <c r="A36">
        <v>53.557000000000002</v>
      </c>
      <c r="B36">
        <v>135</v>
      </c>
      <c r="C36">
        <v>135</v>
      </c>
      <c r="D36">
        <v>115.57299999999999</v>
      </c>
      <c r="E36">
        <v>115.419</v>
      </c>
      <c r="F36">
        <v>135</v>
      </c>
      <c r="G36">
        <v>135</v>
      </c>
      <c r="H36">
        <v>135</v>
      </c>
      <c r="I36">
        <v>121.414</v>
      </c>
      <c r="J36">
        <v>135</v>
      </c>
      <c r="K36">
        <v>135</v>
      </c>
      <c r="L36">
        <v>135</v>
      </c>
      <c r="M36">
        <v>124.83499999999999</v>
      </c>
      <c r="N36">
        <v>117.83499999999999</v>
      </c>
      <c r="O36">
        <v>86.353200000000001</v>
      </c>
      <c r="P36">
        <v>110.28</v>
      </c>
      <c r="Q36">
        <v>61.475099999999998</v>
      </c>
      <c r="R36">
        <v>62.019100000000002</v>
      </c>
      <c r="S36">
        <v>52.666800000000002</v>
      </c>
      <c r="T36">
        <v>114.36799999999999</v>
      </c>
      <c r="U36">
        <v>47.1</v>
      </c>
      <c r="V36">
        <v>73.048900000000003</v>
      </c>
      <c r="W36">
        <v>76.820400000000006</v>
      </c>
      <c r="X36">
        <v>6.4866999999999999</v>
      </c>
    </row>
    <row r="37" spans="1:24" x14ac:dyDescent="0.25">
      <c r="A37">
        <v>62.1417</v>
      </c>
      <c r="B37">
        <v>120.98</v>
      </c>
      <c r="C37">
        <v>83.543000000000006</v>
      </c>
      <c r="D37">
        <v>63.274299999999997</v>
      </c>
      <c r="E37">
        <v>125.806</v>
      </c>
      <c r="F37">
        <v>135</v>
      </c>
      <c r="G37">
        <v>135</v>
      </c>
      <c r="H37">
        <v>119.803</v>
      </c>
      <c r="I37">
        <v>98.371399999999994</v>
      </c>
      <c r="J37">
        <v>135</v>
      </c>
      <c r="K37">
        <v>85.660499999999999</v>
      </c>
      <c r="L37">
        <v>135</v>
      </c>
      <c r="M37">
        <v>135</v>
      </c>
      <c r="N37">
        <v>135</v>
      </c>
      <c r="O37">
        <v>135</v>
      </c>
      <c r="P37">
        <v>97.5608</v>
      </c>
      <c r="Q37">
        <v>82.588700000000003</v>
      </c>
      <c r="R37">
        <v>87.022599999999997</v>
      </c>
      <c r="S37">
        <v>103.608</v>
      </c>
      <c r="T37">
        <v>10.7934</v>
      </c>
      <c r="U37">
        <v>64.599500000000006</v>
      </c>
      <c r="V37">
        <v>35.728999999999999</v>
      </c>
      <c r="W37">
        <v>122.566</v>
      </c>
      <c r="X37">
        <v>32.026400000000002</v>
      </c>
    </row>
    <row r="38" spans="1:24" x14ac:dyDescent="0.25">
      <c r="A38">
        <v>94.593299999999999</v>
      </c>
      <c r="B38">
        <v>78.166799999999995</v>
      </c>
      <c r="C38">
        <v>52.1173</v>
      </c>
      <c r="D38">
        <v>105.244</v>
      </c>
      <c r="E38">
        <v>101.66</v>
      </c>
      <c r="F38">
        <v>135</v>
      </c>
      <c r="G38">
        <v>131.30199999999999</v>
      </c>
      <c r="H38">
        <v>135</v>
      </c>
      <c r="I38">
        <v>116.535</v>
      </c>
      <c r="J38">
        <v>102.009</v>
      </c>
      <c r="K38">
        <v>130.81700000000001</v>
      </c>
      <c r="L38">
        <v>135</v>
      </c>
      <c r="M38">
        <v>124.687</v>
      </c>
      <c r="N38">
        <v>121.919</v>
      </c>
      <c r="O38">
        <v>135</v>
      </c>
      <c r="P38">
        <v>110.767</v>
      </c>
      <c r="Q38">
        <v>126.584</v>
      </c>
      <c r="R38">
        <v>81.755499999999998</v>
      </c>
      <c r="S38">
        <v>24.1235</v>
      </c>
      <c r="T38">
        <v>63.484699999999997</v>
      </c>
      <c r="U38">
        <v>94.879099999999994</v>
      </c>
      <c r="V38">
        <v>79.1892</v>
      </c>
      <c r="W38">
        <v>116.74</v>
      </c>
      <c r="X38">
        <v>79.456199999999995</v>
      </c>
    </row>
    <row r="39" spans="1:24" x14ac:dyDescent="0.25">
      <c r="A39">
        <v>96.770799999999994</v>
      </c>
      <c r="B39">
        <v>132.47</v>
      </c>
      <c r="C39">
        <v>131.87200000000001</v>
      </c>
      <c r="D39">
        <v>88.549000000000007</v>
      </c>
      <c r="E39">
        <v>84.322299999999998</v>
      </c>
      <c r="F39">
        <v>135</v>
      </c>
      <c r="G39">
        <v>135</v>
      </c>
      <c r="H39">
        <v>79.946799999999996</v>
      </c>
      <c r="I39">
        <v>135</v>
      </c>
      <c r="J39">
        <v>135</v>
      </c>
      <c r="K39">
        <v>111.572</v>
      </c>
      <c r="L39">
        <v>135</v>
      </c>
      <c r="M39">
        <v>119.53700000000001</v>
      </c>
      <c r="N39">
        <v>122.39100000000001</v>
      </c>
      <c r="O39">
        <v>121.251</v>
      </c>
      <c r="P39">
        <v>135</v>
      </c>
      <c r="Q39">
        <v>57.793799999999997</v>
      </c>
      <c r="R39">
        <v>113.45399999999999</v>
      </c>
      <c r="S39">
        <v>62.3093</v>
      </c>
      <c r="T39">
        <v>46.010399999999997</v>
      </c>
      <c r="U39">
        <v>104.005</v>
      </c>
      <c r="V39">
        <v>89.123000000000005</v>
      </c>
      <c r="W39">
        <v>99.877799999999993</v>
      </c>
      <c r="X39">
        <v>35.907600000000002</v>
      </c>
    </row>
    <row r="40" spans="1:24" x14ac:dyDescent="0.25">
      <c r="A40">
        <v>74.418400000000005</v>
      </c>
      <c r="B40">
        <v>75.470200000000006</v>
      </c>
      <c r="C40">
        <v>102.87</v>
      </c>
      <c r="D40">
        <v>102.426</v>
      </c>
      <c r="E40">
        <v>84.064800000000005</v>
      </c>
      <c r="F40">
        <v>135</v>
      </c>
      <c r="G40">
        <v>122.423</v>
      </c>
      <c r="H40">
        <v>135</v>
      </c>
      <c r="I40">
        <v>135</v>
      </c>
      <c r="J40">
        <v>124.428</v>
      </c>
      <c r="K40">
        <v>135</v>
      </c>
      <c r="L40">
        <v>135</v>
      </c>
      <c r="M40">
        <v>113.226</v>
      </c>
      <c r="N40">
        <v>113.154</v>
      </c>
      <c r="O40">
        <v>117.086</v>
      </c>
      <c r="P40">
        <v>122.428</v>
      </c>
      <c r="Q40">
        <v>56.317300000000003</v>
      </c>
      <c r="R40">
        <v>84.346299999999999</v>
      </c>
      <c r="S40">
        <v>80.763999999999996</v>
      </c>
      <c r="T40">
        <v>63.747100000000003</v>
      </c>
      <c r="U40">
        <v>135</v>
      </c>
      <c r="V40">
        <v>70.063599999999994</v>
      </c>
      <c r="W40">
        <v>108.959</v>
      </c>
      <c r="X40">
        <v>78.850899999999996</v>
      </c>
    </row>
    <row r="41" spans="1:24" x14ac:dyDescent="0.25">
      <c r="A41">
        <v>74.080600000000004</v>
      </c>
      <c r="B41">
        <v>120.096</v>
      </c>
      <c r="C41">
        <v>135</v>
      </c>
      <c r="D41">
        <v>135</v>
      </c>
      <c r="E41">
        <v>93.092200000000005</v>
      </c>
      <c r="F41">
        <v>135</v>
      </c>
      <c r="G41">
        <v>135</v>
      </c>
      <c r="H41">
        <v>60.455500000000001</v>
      </c>
      <c r="I41">
        <v>135</v>
      </c>
      <c r="J41">
        <v>130.50299999999999</v>
      </c>
      <c r="K41">
        <v>92.320899999999995</v>
      </c>
      <c r="L41">
        <v>135</v>
      </c>
      <c r="M41">
        <v>135</v>
      </c>
      <c r="N41">
        <v>135</v>
      </c>
      <c r="O41">
        <v>119.577</v>
      </c>
      <c r="P41">
        <v>90.926000000000002</v>
      </c>
      <c r="Q41">
        <v>114.506</v>
      </c>
      <c r="R41">
        <v>73.169899999999998</v>
      </c>
      <c r="S41">
        <v>105.59399999999999</v>
      </c>
      <c r="T41">
        <v>62.785600000000002</v>
      </c>
      <c r="U41">
        <v>86.194199999999995</v>
      </c>
      <c r="V41">
        <v>62.647399999999998</v>
      </c>
      <c r="W41">
        <v>35.728400000000001</v>
      </c>
      <c r="X41">
        <v>60.6599</v>
      </c>
    </row>
    <row r="42" spans="1:24" x14ac:dyDescent="0.25">
      <c r="A42">
        <v>65.260599999999997</v>
      </c>
      <c r="B42">
        <v>82.723500000000001</v>
      </c>
      <c r="C42">
        <v>135</v>
      </c>
      <c r="D42">
        <v>101.738</v>
      </c>
      <c r="E42">
        <v>118.886</v>
      </c>
      <c r="F42">
        <v>135</v>
      </c>
      <c r="G42">
        <v>135</v>
      </c>
      <c r="H42">
        <v>135</v>
      </c>
      <c r="I42">
        <v>135</v>
      </c>
      <c r="J42">
        <v>135</v>
      </c>
      <c r="K42">
        <v>109.837</v>
      </c>
      <c r="L42">
        <v>135</v>
      </c>
      <c r="M42">
        <v>51.692599999999999</v>
      </c>
      <c r="N42">
        <v>129.83199999999999</v>
      </c>
      <c r="O42">
        <v>135</v>
      </c>
      <c r="P42">
        <v>129.50399999999999</v>
      </c>
      <c r="Q42">
        <v>98.935100000000006</v>
      </c>
      <c r="R42">
        <v>61.729399999999998</v>
      </c>
      <c r="S42">
        <v>49.403399999999998</v>
      </c>
      <c r="T42">
        <v>48.634300000000003</v>
      </c>
      <c r="U42">
        <v>45.972099999999998</v>
      </c>
      <c r="V42">
        <v>32.340499999999999</v>
      </c>
      <c r="W42">
        <v>135</v>
      </c>
      <c r="X42">
        <v>56.559600000000003</v>
      </c>
    </row>
    <row r="43" spans="1:24" x14ac:dyDescent="0.25">
      <c r="A43">
        <v>67.541700000000006</v>
      </c>
      <c r="B43">
        <v>109.355</v>
      </c>
      <c r="C43">
        <v>94.971199999999996</v>
      </c>
      <c r="D43">
        <v>131.755</v>
      </c>
      <c r="E43">
        <v>134.6</v>
      </c>
      <c r="F43">
        <v>82.643799999999999</v>
      </c>
      <c r="G43">
        <v>106.997</v>
      </c>
      <c r="H43">
        <v>135</v>
      </c>
      <c r="I43">
        <v>135</v>
      </c>
      <c r="J43">
        <v>118.81100000000001</v>
      </c>
      <c r="K43">
        <v>112.331</v>
      </c>
      <c r="L43">
        <v>135</v>
      </c>
      <c r="M43">
        <v>118.10899999999999</v>
      </c>
      <c r="N43">
        <v>68.295299999999997</v>
      </c>
      <c r="O43">
        <v>135</v>
      </c>
      <c r="P43">
        <v>130.43700000000001</v>
      </c>
      <c r="Q43">
        <v>65.849100000000007</v>
      </c>
      <c r="R43">
        <v>81.573099999999997</v>
      </c>
      <c r="S43">
        <v>53.9283</v>
      </c>
      <c r="T43">
        <v>103.045</v>
      </c>
      <c r="U43">
        <v>27.7425</v>
      </c>
      <c r="V43">
        <v>66.983500000000006</v>
      </c>
      <c r="W43">
        <v>107.051</v>
      </c>
      <c r="X43">
        <v>72.682000000000002</v>
      </c>
    </row>
    <row r="44" spans="1:24" x14ac:dyDescent="0.25">
      <c r="A44">
        <v>67.448700000000002</v>
      </c>
      <c r="B44">
        <v>135</v>
      </c>
      <c r="C44">
        <v>89.053200000000004</v>
      </c>
      <c r="D44">
        <v>135</v>
      </c>
      <c r="E44">
        <v>88.662700000000001</v>
      </c>
      <c r="F44">
        <v>112.313</v>
      </c>
      <c r="G44">
        <v>135</v>
      </c>
      <c r="H44">
        <v>135</v>
      </c>
      <c r="I44">
        <v>135</v>
      </c>
      <c r="J44">
        <v>121.60299999999999</v>
      </c>
      <c r="K44">
        <v>135</v>
      </c>
      <c r="L44">
        <v>81.001000000000005</v>
      </c>
      <c r="M44">
        <v>135</v>
      </c>
      <c r="N44">
        <v>122.196</v>
      </c>
      <c r="O44">
        <v>105.46899999999999</v>
      </c>
      <c r="P44">
        <v>129.733</v>
      </c>
      <c r="Q44">
        <v>93.723500000000001</v>
      </c>
      <c r="R44">
        <v>82.953900000000004</v>
      </c>
      <c r="S44">
        <v>45.179900000000004</v>
      </c>
      <c r="T44">
        <v>16.498799999999999</v>
      </c>
      <c r="U44">
        <v>77.340500000000006</v>
      </c>
      <c r="V44">
        <v>9.1474700000000002</v>
      </c>
      <c r="W44">
        <v>73.623099999999994</v>
      </c>
      <c r="X44">
        <v>62.504600000000003</v>
      </c>
    </row>
    <row r="45" spans="1:24" x14ac:dyDescent="0.25">
      <c r="A45">
        <v>79.361500000000007</v>
      </c>
      <c r="B45">
        <v>129.09800000000001</v>
      </c>
      <c r="C45">
        <v>115.398</v>
      </c>
      <c r="D45">
        <v>101.04300000000001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135</v>
      </c>
      <c r="K45">
        <v>135</v>
      </c>
      <c r="L45">
        <v>133.315</v>
      </c>
      <c r="M45">
        <v>100.029</v>
      </c>
      <c r="N45">
        <v>135</v>
      </c>
      <c r="O45">
        <v>135</v>
      </c>
      <c r="P45">
        <v>85.554900000000004</v>
      </c>
      <c r="Q45">
        <v>69.235100000000003</v>
      </c>
      <c r="R45">
        <v>70.286299999999997</v>
      </c>
      <c r="S45">
        <v>51.342199999999998</v>
      </c>
      <c r="T45">
        <v>18.184899999999999</v>
      </c>
      <c r="U45">
        <v>53.2074</v>
      </c>
      <c r="V45">
        <v>84.920100000000005</v>
      </c>
      <c r="W45">
        <v>82.438400000000001</v>
      </c>
      <c r="X45">
        <v>27.247399999999999</v>
      </c>
    </row>
    <row r="46" spans="1:24" x14ac:dyDescent="0.25">
      <c r="A46">
        <v>55.3797</v>
      </c>
      <c r="B46">
        <v>84.255300000000005</v>
      </c>
      <c r="C46">
        <v>112.735</v>
      </c>
      <c r="D46">
        <v>135</v>
      </c>
      <c r="E46">
        <v>122.72499999999999</v>
      </c>
      <c r="F46">
        <v>135</v>
      </c>
      <c r="G46">
        <v>135</v>
      </c>
      <c r="H46">
        <v>135</v>
      </c>
      <c r="I46">
        <v>135</v>
      </c>
      <c r="J46">
        <v>123.301</v>
      </c>
      <c r="K46">
        <v>120.968</v>
      </c>
      <c r="L46">
        <v>123.227</v>
      </c>
      <c r="M46">
        <v>86.162099999999995</v>
      </c>
      <c r="N46">
        <v>135</v>
      </c>
      <c r="O46">
        <v>135</v>
      </c>
      <c r="P46">
        <v>124.226</v>
      </c>
      <c r="Q46">
        <v>72.112399999999994</v>
      </c>
      <c r="R46">
        <v>50.9604</v>
      </c>
      <c r="S46">
        <v>2.923</v>
      </c>
      <c r="T46">
        <v>85.312299999999993</v>
      </c>
      <c r="U46">
        <v>84.171400000000006</v>
      </c>
      <c r="V46">
        <v>63.223399999999998</v>
      </c>
      <c r="W46">
        <v>135</v>
      </c>
      <c r="X46">
        <v>39.6858</v>
      </c>
    </row>
    <row r="47" spans="1:24" x14ac:dyDescent="0.25">
      <c r="A47">
        <v>40.816899999999997</v>
      </c>
      <c r="B47">
        <v>120.09699999999999</v>
      </c>
      <c r="C47">
        <v>115.977</v>
      </c>
      <c r="D47">
        <v>80.211200000000005</v>
      </c>
      <c r="E47">
        <v>135</v>
      </c>
      <c r="F47">
        <v>135</v>
      </c>
      <c r="G47">
        <v>135</v>
      </c>
      <c r="H47">
        <v>135</v>
      </c>
      <c r="I47">
        <v>135</v>
      </c>
      <c r="J47">
        <v>126.57299999999999</v>
      </c>
      <c r="K47">
        <v>135</v>
      </c>
      <c r="L47">
        <v>86.924199999999999</v>
      </c>
      <c r="M47">
        <v>135</v>
      </c>
      <c r="N47">
        <v>131.24100000000001</v>
      </c>
      <c r="O47">
        <v>135</v>
      </c>
      <c r="P47">
        <v>121.71</v>
      </c>
      <c r="Q47">
        <v>87.879400000000004</v>
      </c>
      <c r="R47">
        <v>47.053400000000003</v>
      </c>
      <c r="S47">
        <v>78.055400000000006</v>
      </c>
      <c r="T47">
        <v>51.049700000000001</v>
      </c>
      <c r="U47">
        <v>135</v>
      </c>
      <c r="V47">
        <v>62.485199999999999</v>
      </c>
      <c r="W47">
        <v>87.663200000000003</v>
      </c>
      <c r="X47">
        <v>0</v>
      </c>
    </row>
    <row r="48" spans="1:24" x14ac:dyDescent="0.25">
      <c r="A48">
        <v>60.158999999999999</v>
      </c>
      <c r="B48">
        <v>96.438299999999998</v>
      </c>
      <c r="C48">
        <v>129.87799999999999</v>
      </c>
      <c r="D48">
        <v>123.22</v>
      </c>
      <c r="E48">
        <v>135</v>
      </c>
      <c r="F48">
        <v>84.665499999999994</v>
      </c>
      <c r="G48">
        <v>135</v>
      </c>
      <c r="H48">
        <v>135</v>
      </c>
      <c r="I48">
        <v>112.40900000000001</v>
      </c>
      <c r="J48">
        <v>119.407</v>
      </c>
      <c r="K48">
        <v>119.736</v>
      </c>
      <c r="L48">
        <v>123.39700000000001</v>
      </c>
      <c r="M48">
        <v>110.611</v>
      </c>
      <c r="N48">
        <v>135</v>
      </c>
      <c r="O48">
        <v>109.896</v>
      </c>
      <c r="P48">
        <v>105.19499999999999</v>
      </c>
      <c r="Q48">
        <v>117.146</v>
      </c>
      <c r="R48">
        <v>115.675</v>
      </c>
      <c r="S48">
        <v>77.911299999999997</v>
      </c>
      <c r="T48">
        <v>45.255699999999997</v>
      </c>
      <c r="U48">
        <v>112.419</v>
      </c>
      <c r="V48">
        <v>76.221800000000002</v>
      </c>
      <c r="W48">
        <v>117.39</v>
      </c>
      <c r="X48">
        <v>1.4040999999999999</v>
      </c>
    </row>
    <row r="49" spans="1:24" x14ac:dyDescent="0.25">
      <c r="A49">
        <v>36.371600000000001</v>
      </c>
      <c r="B49">
        <v>120.045</v>
      </c>
      <c r="C49">
        <v>135</v>
      </c>
      <c r="D49">
        <v>135</v>
      </c>
      <c r="E49">
        <v>130.566</v>
      </c>
      <c r="F49">
        <v>127.89400000000001</v>
      </c>
      <c r="G49">
        <v>135</v>
      </c>
      <c r="H49">
        <v>134.86699999999999</v>
      </c>
      <c r="I49">
        <v>86.793099999999995</v>
      </c>
      <c r="J49">
        <v>135</v>
      </c>
      <c r="K49">
        <v>135</v>
      </c>
      <c r="L49">
        <v>101.79600000000001</v>
      </c>
      <c r="M49">
        <v>135</v>
      </c>
      <c r="N49">
        <v>101.526</v>
      </c>
      <c r="O49">
        <v>98.527600000000007</v>
      </c>
      <c r="P49">
        <v>135</v>
      </c>
      <c r="Q49">
        <v>91.843999999999994</v>
      </c>
      <c r="R49">
        <v>46.076300000000003</v>
      </c>
      <c r="S49">
        <v>84.372699999999995</v>
      </c>
      <c r="T49">
        <v>59.547499999999999</v>
      </c>
      <c r="U49">
        <v>119.974</v>
      </c>
      <c r="V49">
        <v>45.384099999999997</v>
      </c>
      <c r="W49">
        <v>19.353200000000001</v>
      </c>
      <c r="X49">
        <v>91.191000000000003</v>
      </c>
    </row>
    <row r="50" spans="1:24" x14ac:dyDescent="0.25">
      <c r="A50">
        <v>52.650700000000001</v>
      </c>
      <c r="B50">
        <v>128.44499999999999</v>
      </c>
      <c r="C50">
        <v>92.554000000000002</v>
      </c>
      <c r="D50">
        <v>135</v>
      </c>
      <c r="E50">
        <v>129.93100000000001</v>
      </c>
      <c r="F50">
        <v>129.417</v>
      </c>
      <c r="G50">
        <v>122.15900000000001</v>
      </c>
      <c r="H50">
        <v>135</v>
      </c>
      <c r="I50">
        <v>130.447</v>
      </c>
      <c r="J50">
        <v>135</v>
      </c>
      <c r="K50">
        <v>135</v>
      </c>
      <c r="L50">
        <v>135</v>
      </c>
      <c r="M50">
        <v>135</v>
      </c>
      <c r="N50">
        <v>111.377</v>
      </c>
      <c r="O50">
        <v>135</v>
      </c>
      <c r="P50">
        <v>123.875</v>
      </c>
      <c r="Q50">
        <v>28.943899999999999</v>
      </c>
      <c r="R50">
        <v>83.987700000000004</v>
      </c>
      <c r="S50">
        <v>62.703200000000002</v>
      </c>
      <c r="T50">
        <v>41.603400000000001</v>
      </c>
      <c r="U50">
        <v>74.680300000000003</v>
      </c>
      <c r="V50">
        <v>83.5625</v>
      </c>
      <c r="W50">
        <v>108.40600000000001</v>
      </c>
      <c r="X50">
        <v>50.798900000000003</v>
      </c>
    </row>
    <row r="51" spans="1:24" x14ac:dyDescent="0.25">
      <c r="A51">
        <v>79.771100000000004</v>
      </c>
      <c r="B51">
        <v>87.3626</v>
      </c>
      <c r="C51">
        <v>124.33799999999999</v>
      </c>
      <c r="D51">
        <v>125.765</v>
      </c>
      <c r="E51">
        <v>111.01900000000001</v>
      </c>
      <c r="F51">
        <v>135</v>
      </c>
      <c r="G51">
        <v>127.04600000000001</v>
      </c>
      <c r="H51">
        <v>135</v>
      </c>
      <c r="I51">
        <v>135</v>
      </c>
      <c r="J51">
        <v>106.705</v>
      </c>
      <c r="K51">
        <v>119.386</v>
      </c>
      <c r="L51">
        <v>135</v>
      </c>
      <c r="M51">
        <v>135</v>
      </c>
      <c r="N51">
        <v>135</v>
      </c>
      <c r="O51">
        <v>135</v>
      </c>
      <c r="P51">
        <v>100.788</v>
      </c>
      <c r="Q51">
        <v>115.267</v>
      </c>
      <c r="R51">
        <v>70.749200000000002</v>
      </c>
      <c r="S51">
        <v>54.976700000000001</v>
      </c>
      <c r="T51">
        <v>67.011099999999999</v>
      </c>
      <c r="U51">
        <v>97.865600000000001</v>
      </c>
      <c r="V51">
        <v>67.869799999999998</v>
      </c>
      <c r="W51">
        <v>95.631</v>
      </c>
      <c r="X51">
        <v>59.750399999999999</v>
      </c>
    </row>
    <row r="52" spans="1:24" x14ac:dyDescent="0.25">
      <c r="A52">
        <v>74.454700000000003</v>
      </c>
      <c r="B52">
        <v>87.776300000000006</v>
      </c>
      <c r="C52">
        <v>98.573499999999996</v>
      </c>
      <c r="D52">
        <v>58.300899999999999</v>
      </c>
      <c r="E52">
        <v>135</v>
      </c>
      <c r="F52">
        <v>99.578100000000006</v>
      </c>
      <c r="G52">
        <v>122.129</v>
      </c>
      <c r="H52">
        <v>111.51300000000001</v>
      </c>
      <c r="I52">
        <v>85.986500000000007</v>
      </c>
      <c r="J52">
        <v>135</v>
      </c>
      <c r="K52">
        <v>135</v>
      </c>
      <c r="L52">
        <v>114.703</v>
      </c>
      <c r="M52">
        <v>111.02500000000001</v>
      </c>
      <c r="N52">
        <v>134.268</v>
      </c>
      <c r="O52">
        <v>135</v>
      </c>
      <c r="P52">
        <v>70.854699999999994</v>
      </c>
      <c r="Q52">
        <v>109.342</v>
      </c>
      <c r="R52">
        <v>86.996399999999994</v>
      </c>
      <c r="S52">
        <v>77.108500000000006</v>
      </c>
      <c r="T52">
        <v>35.585299999999997</v>
      </c>
      <c r="U52">
        <v>82.721100000000007</v>
      </c>
      <c r="V52">
        <v>22.6401</v>
      </c>
      <c r="W52">
        <v>96.241699999999994</v>
      </c>
      <c r="X52">
        <v>54.374699999999997</v>
      </c>
    </row>
    <row r="53" spans="1:24" x14ac:dyDescent="0.25">
      <c r="A53">
        <v>43.121899999999997</v>
      </c>
      <c r="B53">
        <v>97.828299999999999</v>
      </c>
      <c r="C53">
        <v>130.47999999999999</v>
      </c>
      <c r="D53">
        <v>125.655</v>
      </c>
      <c r="E53">
        <v>131.49799999999999</v>
      </c>
      <c r="F53">
        <v>135</v>
      </c>
      <c r="G53">
        <v>135</v>
      </c>
      <c r="H53">
        <v>79.268699999999995</v>
      </c>
      <c r="I53">
        <v>124.249</v>
      </c>
      <c r="J53">
        <v>135</v>
      </c>
      <c r="K53">
        <v>135</v>
      </c>
      <c r="L53">
        <v>135</v>
      </c>
      <c r="M53">
        <v>89.825599999999994</v>
      </c>
      <c r="N53">
        <v>123.771</v>
      </c>
      <c r="O53">
        <v>135</v>
      </c>
      <c r="P53">
        <v>24.513300000000001</v>
      </c>
      <c r="Q53">
        <v>93.042699999999996</v>
      </c>
      <c r="R53">
        <v>38.969200000000001</v>
      </c>
      <c r="S53">
        <v>49.576300000000003</v>
      </c>
      <c r="T53">
        <v>51.229399999999998</v>
      </c>
      <c r="U53">
        <v>30.032699999999998</v>
      </c>
      <c r="V53">
        <v>42.526400000000002</v>
      </c>
      <c r="W53">
        <v>43.3996</v>
      </c>
      <c r="X53">
        <v>80.633799999999994</v>
      </c>
    </row>
    <row r="54" spans="1:24" x14ac:dyDescent="0.25">
      <c r="A54">
        <v>96.244299999999996</v>
      </c>
      <c r="B54">
        <v>135</v>
      </c>
      <c r="C54">
        <v>135</v>
      </c>
      <c r="D54">
        <v>102.727</v>
      </c>
      <c r="E54">
        <v>135</v>
      </c>
      <c r="F54">
        <v>135</v>
      </c>
      <c r="G54">
        <v>131.905</v>
      </c>
      <c r="H54">
        <v>135</v>
      </c>
      <c r="I54">
        <v>135</v>
      </c>
      <c r="J54">
        <v>61.256399999999999</v>
      </c>
      <c r="K54">
        <v>135</v>
      </c>
      <c r="L54">
        <v>135</v>
      </c>
      <c r="M54">
        <v>94.753699999999995</v>
      </c>
      <c r="N54">
        <v>94.921499999999995</v>
      </c>
      <c r="O54">
        <v>107.825</v>
      </c>
      <c r="P54">
        <v>34.286499999999997</v>
      </c>
      <c r="Q54">
        <v>45.8354</v>
      </c>
      <c r="R54">
        <v>64.031199999999998</v>
      </c>
      <c r="S54">
        <v>77.672300000000007</v>
      </c>
      <c r="T54">
        <v>114.788</v>
      </c>
      <c r="U54">
        <v>54.443199999999997</v>
      </c>
      <c r="V54">
        <v>67.819699999999997</v>
      </c>
      <c r="W54">
        <v>124.96599999999999</v>
      </c>
      <c r="X54">
        <v>79.857500000000002</v>
      </c>
    </row>
    <row r="55" spans="1:24" x14ac:dyDescent="0.25">
      <c r="A55">
        <v>48.023000000000003</v>
      </c>
      <c r="B55">
        <v>83.509500000000003</v>
      </c>
      <c r="C55">
        <v>42.034500000000001</v>
      </c>
      <c r="D55">
        <v>91.176900000000003</v>
      </c>
      <c r="E55">
        <v>133.571</v>
      </c>
      <c r="F55">
        <v>108.04600000000001</v>
      </c>
      <c r="G55">
        <v>135</v>
      </c>
      <c r="H55">
        <v>135</v>
      </c>
      <c r="I55">
        <v>135</v>
      </c>
      <c r="J55">
        <v>133.654</v>
      </c>
      <c r="K55">
        <v>135</v>
      </c>
      <c r="L55">
        <v>121.705</v>
      </c>
      <c r="M55">
        <v>135</v>
      </c>
      <c r="N55">
        <v>81.886799999999994</v>
      </c>
      <c r="O55">
        <v>118.498</v>
      </c>
      <c r="P55">
        <v>135</v>
      </c>
      <c r="Q55">
        <v>135</v>
      </c>
      <c r="R55">
        <v>33.177</v>
      </c>
      <c r="S55">
        <v>18.832999999999998</v>
      </c>
      <c r="T55">
        <v>61.102400000000003</v>
      </c>
      <c r="U55">
        <v>121.157</v>
      </c>
      <c r="V55">
        <v>69.256</v>
      </c>
      <c r="W55">
        <v>97.061099999999996</v>
      </c>
      <c r="X55">
        <v>106.956</v>
      </c>
    </row>
    <row r="56" spans="1:24" x14ac:dyDescent="0.25">
      <c r="A56">
        <v>58.387700000000002</v>
      </c>
      <c r="B56">
        <v>103.62</v>
      </c>
      <c r="C56">
        <v>123.164</v>
      </c>
      <c r="D56">
        <v>67.664299999999997</v>
      </c>
      <c r="E56">
        <v>135</v>
      </c>
      <c r="F56">
        <v>119.375</v>
      </c>
      <c r="G56">
        <v>135</v>
      </c>
      <c r="H56">
        <v>135</v>
      </c>
      <c r="I56">
        <v>111.795</v>
      </c>
      <c r="J56">
        <v>135</v>
      </c>
      <c r="K56">
        <v>135</v>
      </c>
      <c r="L56">
        <v>71.218100000000007</v>
      </c>
      <c r="M56">
        <v>135</v>
      </c>
      <c r="N56">
        <v>135</v>
      </c>
      <c r="O56">
        <v>102.764</v>
      </c>
      <c r="P56">
        <v>135</v>
      </c>
      <c r="Q56">
        <v>128.583</v>
      </c>
      <c r="R56">
        <v>103.979</v>
      </c>
      <c r="S56">
        <v>71.069199999999995</v>
      </c>
      <c r="T56">
        <v>58.563000000000002</v>
      </c>
      <c r="U56">
        <v>70.141599999999997</v>
      </c>
      <c r="V56">
        <v>75.592600000000004</v>
      </c>
      <c r="W56">
        <v>104.15300000000001</v>
      </c>
      <c r="X56">
        <v>68.167000000000002</v>
      </c>
    </row>
    <row r="57" spans="1:24" x14ac:dyDescent="0.25">
      <c r="A57">
        <v>92.685900000000004</v>
      </c>
      <c r="B57">
        <v>135</v>
      </c>
      <c r="C57">
        <v>135</v>
      </c>
      <c r="D57">
        <v>105.506</v>
      </c>
      <c r="E57">
        <v>135</v>
      </c>
      <c r="F57">
        <v>135</v>
      </c>
      <c r="G57">
        <v>135</v>
      </c>
      <c r="H57">
        <v>135</v>
      </c>
      <c r="I57">
        <v>99.255300000000005</v>
      </c>
      <c r="J57">
        <v>135</v>
      </c>
      <c r="K57">
        <v>135</v>
      </c>
      <c r="L57">
        <v>111.753</v>
      </c>
      <c r="M57">
        <v>135</v>
      </c>
      <c r="N57">
        <v>90.251599999999996</v>
      </c>
      <c r="O57">
        <v>57.416400000000003</v>
      </c>
      <c r="P57">
        <v>135</v>
      </c>
      <c r="Q57">
        <v>90.798599999999993</v>
      </c>
      <c r="R57">
        <v>103.709</v>
      </c>
      <c r="S57">
        <v>62.066800000000001</v>
      </c>
      <c r="T57">
        <v>88.162000000000006</v>
      </c>
      <c r="U57">
        <v>44.740900000000003</v>
      </c>
      <c r="V57">
        <v>62.402799999999999</v>
      </c>
      <c r="W57">
        <v>91.39</v>
      </c>
      <c r="X57">
        <v>85.575699999999998</v>
      </c>
    </row>
    <row r="58" spans="1:24" x14ac:dyDescent="0.25">
      <c r="A58">
        <v>102.21</v>
      </c>
      <c r="B58">
        <v>113.699</v>
      </c>
      <c r="C58">
        <v>72.419300000000007</v>
      </c>
      <c r="D58">
        <v>130.93</v>
      </c>
      <c r="E58">
        <v>123.563</v>
      </c>
      <c r="F58">
        <v>94.142399999999995</v>
      </c>
      <c r="G58">
        <v>135</v>
      </c>
      <c r="H58">
        <v>112.524</v>
      </c>
      <c r="I58">
        <v>110.69199999999999</v>
      </c>
      <c r="J58">
        <v>135</v>
      </c>
      <c r="K58">
        <v>132.096</v>
      </c>
      <c r="L58">
        <v>128.42699999999999</v>
      </c>
      <c r="M58">
        <v>135</v>
      </c>
      <c r="N58">
        <v>114.22799999999999</v>
      </c>
      <c r="O58">
        <v>135</v>
      </c>
      <c r="P58">
        <v>63.150300000000001</v>
      </c>
      <c r="Q58">
        <v>53.851500000000001</v>
      </c>
      <c r="R58">
        <v>80.343599999999995</v>
      </c>
      <c r="S58">
        <v>112.333</v>
      </c>
      <c r="T58">
        <v>114.557</v>
      </c>
      <c r="U58">
        <v>98.164100000000005</v>
      </c>
      <c r="V58">
        <v>92.227199999999996</v>
      </c>
      <c r="W58">
        <v>61.561199999999999</v>
      </c>
      <c r="X58">
        <v>59.289900000000003</v>
      </c>
    </row>
    <row r="59" spans="1:24" x14ac:dyDescent="0.25">
      <c r="A59">
        <v>85.532700000000006</v>
      </c>
      <c r="B59">
        <v>100.26300000000001</v>
      </c>
      <c r="C59">
        <v>89.521000000000001</v>
      </c>
      <c r="D59">
        <v>115.176</v>
      </c>
      <c r="E59">
        <v>135</v>
      </c>
      <c r="F59">
        <v>60.068800000000003</v>
      </c>
      <c r="G59">
        <v>133.93</v>
      </c>
      <c r="H59">
        <v>102.27200000000001</v>
      </c>
      <c r="I59">
        <v>135</v>
      </c>
      <c r="J59">
        <v>102.74</v>
      </c>
      <c r="K59">
        <v>118.20099999999999</v>
      </c>
      <c r="L59">
        <v>135</v>
      </c>
      <c r="M59">
        <v>135</v>
      </c>
      <c r="N59">
        <v>85.683300000000003</v>
      </c>
      <c r="O59">
        <v>86.195800000000006</v>
      </c>
      <c r="P59">
        <v>118.15600000000001</v>
      </c>
      <c r="Q59">
        <v>101.518</v>
      </c>
      <c r="R59">
        <v>68.531599999999997</v>
      </c>
      <c r="S59">
        <v>65.515699999999995</v>
      </c>
      <c r="T59">
        <v>107.64700000000001</v>
      </c>
      <c r="U59">
        <v>43.9559</v>
      </c>
      <c r="V59">
        <v>51.938099999999999</v>
      </c>
      <c r="W59">
        <v>66.293300000000002</v>
      </c>
      <c r="X59">
        <v>69.436400000000006</v>
      </c>
    </row>
    <row r="60" spans="1:24" x14ac:dyDescent="0.25">
      <c r="A60">
        <v>66.463399999999993</v>
      </c>
      <c r="B60">
        <v>119.717</v>
      </c>
      <c r="C60">
        <v>80.865499999999997</v>
      </c>
      <c r="D60">
        <v>135</v>
      </c>
      <c r="E60">
        <v>123.629</v>
      </c>
      <c r="F60">
        <v>117.621</v>
      </c>
      <c r="G60">
        <v>108.681</v>
      </c>
      <c r="H60">
        <v>135</v>
      </c>
      <c r="I60">
        <v>135</v>
      </c>
      <c r="J60">
        <v>135</v>
      </c>
      <c r="K60">
        <v>135</v>
      </c>
      <c r="L60">
        <v>135</v>
      </c>
      <c r="M60">
        <v>135</v>
      </c>
      <c r="N60">
        <v>124.238</v>
      </c>
      <c r="O60">
        <v>97.770499999999998</v>
      </c>
      <c r="P60">
        <v>108.854</v>
      </c>
      <c r="Q60">
        <v>111.42</v>
      </c>
      <c r="R60">
        <v>86.584699999999998</v>
      </c>
      <c r="S60">
        <v>23.454599999999999</v>
      </c>
      <c r="T60">
        <v>79.715000000000003</v>
      </c>
      <c r="U60">
        <v>0</v>
      </c>
      <c r="V60">
        <v>72.925600000000003</v>
      </c>
      <c r="W60">
        <v>111.87</v>
      </c>
      <c r="X60">
        <v>92.04</v>
      </c>
    </row>
    <row r="61" spans="1:24" x14ac:dyDescent="0.25">
      <c r="A61">
        <v>49.014000000000003</v>
      </c>
      <c r="B61">
        <v>109.691</v>
      </c>
      <c r="C61">
        <v>133.62700000000001</v>
      </c>
      <c r="D61">
        <v>132.11099999999999</v>
      </c>
      <c r="E61">
        <v>123.128</v>
      </c>
      <c r="F61">
        <v>135</v>
      </c>
      <c r="G61">
        <v>135</v>
      </c>
      <c r="H61">
        <v>130.21299999999999</v>
      </c>
      <c r="I61">
        <v>111.209</v>
      </c>
      <c r="J61">
        <v>107.78400000000001</v>
      </c>
      <c r="K61">
        <v>135</v>
      </c>
      <c r="L61">
        <v>134.691</v>
      </c>
      <c r="M61">
        <v>135</v>
      </c>
      <c r="N61">
        <v>135</v>
      </c>
      <c r="O61">
        <v>88.314700000000002</v>
      </c>
      <c r="P61">
        <v>66.007099999999994</v>
      </c>
      <c r="Q61">
        <v>117.102</v>
      </c>
      <c r="R61">
        <v>77.356300000000005</v>
      </c>
      <c r="S61">
        <v>82.113799999999998</v>
      </c>
      <c r="T61">
        <v>85.054000000000002</v>
      </c>
      <c r="U61">
        <v>87.850300000000004</v>
      </c>
      <c r="V61">
        <v>132.70599999999999</v>
      </c>
      <c r="W61">
        <v>52.0578</v>
      </c>
      <c r="X61">
        <v>0</v>
      </c>
    </row>
    <row r="62" spans="1:24" x14ac:dyDescent="0.25">
      <c r="A62">
        <v>57.440600000000003</v>
      </c>
      <c r="B62">
        <v>106.848</v>
      </c>
      <c r="C62">
        <v>89.7667</v>
      </c>
      <c r="D62">
        <v>128.48099999999999</v>
      </c>
      <c r="E62">
        <v>135</v>
      </c>
      <c r="F62">
        <v>135</v>
      </c>
      <c r="G62">
        <v>135</v>
      </c>
      <c r="H62">
        <v>135</v>
      </c>
      <c r="I62">
        <v>135</v>
      </c>
      <c r="J62">
        <v>135</v>
      </c>
      <c r="K62">
        <v>135</v>
      </c>
      <c r="L62">
        <v>135</v>
      </c>
      <c r="M62">
        <v>135</v>
      </c>
      <c r="N62">
        <v>135</v>
      </c>
      <c r="O62">
        <v>135</v>
      </c>
      <c r="P62">
        <v>124.048</v>
      </c>
      <c r="Q62">
        <v>130.52000000000001</v>
      </c>
      <c r="R62">
        <v>90.274000000000001</v>
      </c>
      <c r="S62">
        <v>104.715</v>
      </c>
      <c r="T62">
        <v>93.617400000000004</v>
      </c>
      <c r="U62">
        <v>83.471100000000007</v>
      </c>
      <c r="V62">
        <v>110.51300000000001</v>
      </c>
      <c r="W62">
        <v>81.3416</v>
      </c>
      <c r="X62">
        <v>54.171799999999998</v>
      </c>
    </row>
    <row r="63" spans="1:24" x14ac:dyDescent="0.25">
      <c r="A63">
        <v>56.168300000000002</v>
      </c>
      <c r="B63">
        <v>121.142</v>
      </c>
      <c r="C63">
        <v>93.7821</v>
      </c>
      <c r="D63">
        <v>102.435</v>
      </c>
      <c r="E63">
        <v>51.051000000000002</v>
      </c>
      <c r="F63">
        <v>122.48099999999999</v>
      </c>
      <c r="G63">
        <v>130.16499999999999</v>
      </c>
      <c r="H63">
        <v>108.226</v>
      </c>
      <c r="I63">
        <v>135</v>
      </c>
      <c r="J63">
        <v>121.761</v>
      </c>
      <c r="K63">
        <v>125.657</v>
      </c>
      <c r="L63">
        <v>115.64400000000001</v>
      </c>
      <c r="M63">
        <v>135</v>
      </c>
      <c r="N63">
        <v>135</v>
      </c>
      <c r="O63">
        <v>130.23500000000001</v>
      </c>
      <c r="P63">
        <v>107.991</v>
      </c>
      <c r="Q63">
        <v>92.314300000000003</v>
      </c>
      <c r="R63">
        <v>76.579899999999995</v>
      </c>
      <c r="S63">
        <v>74.491100000000003</v>
      </c>
      <c r="T63">
        <v>67.6648</v>
      </c>
      <c r="U63">
        <v>68.453699999999998</v>
      </c>
      <c r="V63">
        <v>49.4756</v>
      </c>
      <c r="W63">
        <v>90.789699999999996</v>
      </c>
      <c r="X63">
        <v>53.41</v>
      </c>
    </row>
    <row r="64" spans="1:24" x14ac:dyDescent="0.25">
      <c r="A64">
        <v>73.285200000000003</v>
      </c>
      <c r="B64">
        <v>133.05799999999999</v>
      </c>
      <c r="C64">
        <v>122.03100000000001</v>
      </c>
      <c r="D64">
        <v>105.514</v>
      </c>
      <c r="E64">
        <v>135</v>
      </c>
      <c r="F64">
        <v>135</v>
      </c>
      <c r="G64">
        <v>120.20699999999999</v>
      </c>
      <c r="H64">
        <v>135</v>
      </c>
      <c r="I64">
        <v>51.6494</v>
      </c>
      <c r="J64">
        <v>135</v>
      </c>
      <c r="K64">
        <v>67.7089</v>
      </c>
      <c r="L64">
        <v>135</v>
      </c>
      <c r="M64">
        <v>135</v>
      </c>
      <c r="N64">
        <v>135</v>
      </c>
      <c r="O64">
        <v>109.53700000000001</v>
      </c>
      <c r="P64">
        <v>118.95</v>
      </c>
      <c r="Q64">
        <v>135</v>
      </c>
      <c r="R64">
        <v>83.697999999999993</v>
      </c>
      <c r="S64">
        <v>106.345</v>
      </c>
      <c r="T64">
        <v>71.169899999999998</v>
      </c>
      <c r="U64">
        <v>84.246799999999993</v>
      </c>
      <c r="V64">
        <v>56.688600000000001</v>
      </c>
      <c r="W64">
        <v>82.408900000000003</v>
      </c>
      <c r="X64">
        <v>39.908499999999997</v>
      </c>
    </row>
    <row r="65" spans="1:24" x14ac:dyDescent="0.25">
      <c r="A65">
        <v>68.971100000000007</v>
      </c>
      <c r="B65">
        <v>135</v>
      </c>
      <c r="C65">
        <v>78.917500000000004</v>
      </c>
      <c r="D65">
        <v>56.231000000000002</v>
      </c>
      <c r="E65">
        <v>108.848</v>
      </c>
      <c r="F65">
        <v>127.39100000000001</v>
      </c>
      <c r="G65">
        <v>135</v>
      </c>
      <c r="H65">
        <v>91.065700000000007</v>
      </c>
      <c r="I65">
        <v>135</v>
      </c>
      <c r="J65">
        <v>135</v>
      </c>
      <c r="K65">
        <v>127.039</v>
      </c>
      <c r="L65">
        <v>135</v>
      </c>
      <c r="M65">
        <v>119.774</v>
      </c>
      <c r="N65">
        <v>88.789199999999994</v>
      </c>
      <c r="O65">
        <v>135</v>
      </c>
      <c r="P65">
        <v>88.107500000000002</v>
      </c>
      <c r="Q65">
        <v>62.106900000000003</v>
      </c>
      <c r="R65">
        <v>49.663200000000003</v>
      </c>
      <c r="S65">
        <v>28.534300000000002</v>
      </c>
      <c r="T65">
        <v>82.319500000000005</v>
      </c>
      <c r="U65">
        <v>65.157399999999996</v>
      </c>
      <c r="V65">
        <v>41.203499999999998</v>
      </c>
      <c r="W65">
        <v>57.363</v>
      </c>
      <c r="X65">
        <v>24.390899999999998</v>
      </c>
    </row>
    <row r="66" spans="1:24" x14ac:dyDescent="0.25">
      <c r="A66">
        <v>45.740400000000001</v>
      </c>
      <c r="B66">
        <v>111.485</v>
      </c>
      <c r="C66">
        <v>65.2988</v>
      </c>
      <c r="D66">
        <v>95.746499999999997</v>
      </c>
      <c r="E66">
        <v>124.423</v>
      </c>
      <c r="F66">
        <v>96.536100000000005</v>
      </c>
      <c r="G66">
        <v>135</v>
      </c>
      <c r="H66">
        <v>135</v>
      </c>
      <c r="I66">
        <v>93.420100000000005</v>
      </c>
      <c r="J66">
        <v>135</v>
      </c>
      <c r="K66">
        <v>135</v>
      </c>
      <c r="L66">
        <v>135</v>
      </c>
      <c r="M66">
        <v>135</v>
      </c>
      <c r="N66">
        <v>102.316</v>
      </c>
      <c r="O66">
        <v>120.64100000000001</v>
      </c>
      <c r="P66">
        <v>61.561999999999998</v>
      </c>
      <c r="Q66">
        <v>67.314300000000003</v>
      </c>
      <c r="R66">
        <v>55.646299999999997</v>
      </c>
      <c r="S66">
        <v>95.775099999999995</v>
      </c>
      <c r="T66">
        <v>33.155200000000001</v>
      </c>
      <c r="U66">
        <v>114.282</v>
      </c>
      <c r="V66">
        <v>97.811400000000006</v>
      </c>
      <c r="W66">
        <v>109.479</v>
      </c>
      <c r="X66">
        <v>40.9315</v>
      </c>
    </row>
    <row r="67" spans="1:24" x14ac:dyDescent="0.25">
      <c r="A67">
        <v>58.814399999999999</v>
      </c>
      <c r="B67">
        <v>102.185</v>
      </c>
      <c r="C67">
        <v>65.148799999999994</v>
      </c>
      <c r="D67">
        <v>85.724699999999999</v>
      </c>
      <c r="E67">
        <v>102.09</v>
      </c>
      <c r="F67">
        <v>135</v>
      </c>
      <c r="G67">
        <v>135</v>
      </c>
      <c r="H67">
        <v>96.930199999999999</v>
      </c>
      <c r="I67">
        <v>101.211</v>
      </c>
      <c r="J67">
        <v>135</v>
      </c>
      <c r="K67">
        <v>117.399</v>
      </c>
      <c r="L67">
        <v>135</v>
      </c>
      <c r="M67">
        <v>135</v>
      </c>
      <c r="N67">
        <v>135</v>
      </c>
      <c r="O67">
        <v>135</v>
      </c>
      <c r="P67">
        <v>99.823099999999997</v>
      </c>
      <c r="Q67">
        <v>42.098799999999997</v>
      </c>
      <c r="R67">
        <v>76.100499999999997</v>
      </c>
      <c r="S67">
        <v>74.668899999999994</v>
      </c>
      <c r="T67">
        <v>63.262500000000003</v>
      </c>
      <c r="U67">
        <v>26.418700000000001</v>
      </c>
      <c r="V67">
        <v>65.415300000000002</v>
      </c>
      <c r="W67">
        <v>99.018600000000006</v>
      </c>
      <c r="X67">
        <v>42.855200000000004</v>
      </c>
    </row>
    <row r="68" spans="1:24" x14ac:dyDescent="0.25">
      <c r="A68">
        <v>47.784399999999998</v>
      </c>
      <c r="B68">
        <v>119.328</v>
      </c>
      <c r="C68">
        <v>128.554</v>
      </c>
      <c r="D68">
        <v>106.30500000000001</v>
      </c>
      <c r="E68">
        <v>135</v>
      </c>
      <c r="F68">
        <v>79.440899999999999</v>
      </c>
      <c r="G68">
        <v>135</v>
      </c>
      <c r="H68">
        <v>135</v>
      </c>
      <c r="I68">
        <v>101.578</v>
      </c>
      <c r="J68">
        <v>83.927700000000002</v>
      </c>
      <c r="K68">
        <v>135</v>
      </c>
      <c r="L68">
        <v>124.874</v>
      </c>
      <c r="M68">
        <v>102.499</v>
      </c>
      <c r="N68">
        <v>135</v>
      </c>
      <c r="O68">
        <v>135</v>
      </c>
      <c r="P68">
        <v>128.47200000000001</v>
      </c>
      <c r="Q68">
        <v>127.70099999999999</v>
      </c>
      <c r="R68">
        <v>93.021600000000007</v>
      </c>
      <c r="S68">
        <v>32.449199999999998</v>
      </c>
      <c r="T68">
        <v>74.031499999999994</v>
      </c>
      <c r="U68">
        <v>93.686300000000003</v>
      </c>
      <c r="V68">
        <v>33.726599999999998</v>
      </c>
      <c r="W68">
        <v>49.007300000000001</v>
      </c>
      <c r="X68">
        <v>43.2256</v>
      </c>
    </row>
    <row r="69" spans="1:24" x14ac:dyDescent="0.25">
      <c r="A69">
        <v>79.926599999999993</v>
      </c>
      <c r="B69">
        <v>96.453299999999999</v>
      </c>
      <c r="C69">
        <v>112.708</v>
      </c>
      <c r="D69">
        <v>97.355000000000004</v>
      </c>
      <c r="E69">
        <v>102.881</v>
      </c>
      <c r="F69">
        <v>135</v>
      </c>
      <c r="G69">
        <v>135</v>
      </c>
      <c r="H69">
        <v>133.71199999999999</v>
      </c>
      <c r="I69">
        <v>135</v>
      </c>
      <c r="J69">
        <v>135</v>
      </c>
      <c r="K69">
        <v>99.5398</v>
      </c>
      <c r="L69">
        <v>135</v>
      </c>
      <c r="M69">
        <v>124.181</v>
      </c>
      <c r="N69">
        <v>135</v>
      </c>
      <c r="O69">
        <v>135</v>
      </c>
      <c r="P69">
        <v>77.909899999999993</v>
      </c>
      <c r="Q69">
        <v>99.613200000000006</v>
      </c>
      <c r="R69">
        <v>43.4544</v>
      </c>
      <c r="S69">
        <v>83.321899999999999</v>
      </c>
      <c r="T69">
        <v>102.798</v>
      </c>
      <c r="U69">
        <v>73.813199999999995</v>
      </c>
      <c r="V69">
        <v>56.766599999999997</v>
      </c>
      <c r="W69">
        <v>70.7393</v>
      </c>
      <c r="X69">
        <v>47.819699999999997</v>
      </c>
    </row>
    <row r="70" spans="1:24" x14ac:dyDescent="0.25">
      <c r="A70">
        <v>90.100300000000004</v>
      </c>
      <c r="B70">
        <v>107.509</v>
      </c>
      <c r="C70">
        <v>83.868499999999997</v>
      </c>
      <c r="D70">
        <v>93.518100000000004</v>
      </c>
      <c r="E70">
        <v>135</v>
      </c>
      <c r="F70">
        <v>135</v>
      </c>
      <c r="G70">
        <v>135</v>
      </c>
      <c r="H70">
        <v>135</v>
      </c>
      <c r="I70">
        <v>135</v>
      </c>
      <c r="J70">
        <v>135</v>
      </c>
      <c r="K70">
        <v>100.32</v>
      </c>
      <c r="L70">
        <v>135</v>
      </c>
      <c r="M70">
        <v>135</v>
      </c>
      <c r="N70">
        <v>135</v>
      </c>
      <c r="O70">
        <v>102.601</v>
      </c>
      <c r="P70">
        <v>126.919</v>
      </c>
      <c r="Q70">
        <v>73.743399999999994</v>
      </c>
      <c r="R70">
        <v>80.616200000000006</v>
      </c>
      <c r="S70">
        <v>64.578999999999994</v>
      </c>
      <c r="T70">
        <v>68.266400000000004</v>
      </c>
      <c r="U70">
        <v>67.376800000000003</v>
      </c>
      <c r="V70">
        <v>23.891200000000001</v>
      </c>
      <c r="W70">
        <v>53.824199999999998</v>
      </c>
      <c r="X70">
        <v>41.546700000000001</v>
      </c>
    </row>
    <row r="71" spans="1:24" x14ac:dyDescent="0.25">
      <c r="A71">
        <v>45.113700000000001</v>
      </c>
      <c r="B71">
        <v>106.44</v>
      </c>
      <c r="C71">
        <v>97.263199999999998</v>
      </c>
      <c r="D71">
        <v>73.255200000000002</v>
      </c>
      <c r="E71">
        <v>135</v>
      </c>
      <c r="F71">
        <v>135</v>
      </c>
      <c r="G71">
        <v>135</v>
      </c>
      <c r="H71">
        <v>135</v>
      </c>
      <c r="I71">
        <v>99.731200000000001</v>
      </c>
      <c r="J71">
        <v>135</v>
      </c>
      <c r="K71">
        <v>95.028999999999996</v>
      </c>
      <c r="L71">
        <v>130.44200000000001</v>
      </c>
      <c r="M71">
        <v>116.206</v>
      </c>
      <c r="N71">
        <v>69.927000000000007</v>
      </c>
      <c r="O71">
        <v>135</v>
      </c>
      <c r="P71">
        <v>135</v>
      </c>
      <c r="Q71">
        <v>95.894800000000004</v>
      </c>
      <c r="R71">
        <v>65.443700000000007</v>
      </c>
      <c r="S71">
        <v>40.344499999999996</v>
      </c>
      <c r="T71">
        <v>101.29900000000001</v>
      </c>
      <c r="U71">
        <v>53.275599999999997</v>
      </c>
      <c r="V71">
        <v>63.317</v>
      </c>
      <c r="W71">
        <v>71.130899999999997</v>
      </c>
      <c r="X71">
        <v>67.674400000000006</v>
      </c>
    </row>
    <row r="72" spans="1:24" x14ac:dyDescent="0.25">
      <c r="A72">
        <v>93.962000000000003</v>
      </c>
      <c r="B72">
        <v>119.58499999999999</v>
      </c>
      <c r="C72">
        <v>128.369</v>
      </c>
      <c r="D72">
        <v>135</v>
      </c>
      <c r="E72">
        <v>133.97</v>
      </c>
      <c r="F72">
        <v>135</v>
      </c>
      <c r="G72">
        <v>115.077</v>
      </c>
      <c r="H72">
        <v>135</v>
      </c>
      <c r="I72">
        <v>97.500799999999998</v>
      </c>
      <c r="J72">
        <v>108.604</v>
      </c>
      <c r="K72">
        <v>135</v>
      </c>
      <c r="L72">
        <v>135</v>
      </c>
      <c r="M72">
        <v>135</v>
      </c>
      <c r="N72">
        <v>135</v>
      </c>
      <c r="O72">
        <v>115.758</v>
      </c>
      <c r="P72">
        <v>105.42700000000001</v>
      </c>
      <c r="Q72">
        <v>82.156300000000002</v>
      </c>
      <c r="R72">
        <v>38.548299999999998</v>
      </c>
      <c r="S72">
        <v>65.669399999999996</v>
      </c>
      <c r="T72">
        <v>95.091899999999995</v>
      </c>
      <c r="U72">
        <v>112.465</v>
      </c>
      <c r="V72">
        <v>40.241599999999998</v>
      </c>
      <c r="W72">
        <v>59.613999999999997</v>
      </c>
      <c r="X72">
        <v>63.156500000000001</v>
      </c>
    </row>
    <row r="73" spans="1:24" x14ac:dyDescent="0.25">
      <c r="A73">
        <v>94.271799999999999</v>
      </c>
      <c r="B73">
        <v>135</v>
      </c>
      <c r="C73">
        <v>108.94799999999999</v>
      </c>
      <c r="D73">
        <v>105.354</v>
      </c>
      <c r="E73">
        <v>94.438199999999995</v>
      </c>
      <c r="F73">
        <v>108.425</v>
      </c>
      <c r="G73">
        <v>100.697</v>
      </c>
      <c r="H73">
        <v>135</v>
      </c>
      <c r="I73">
        <v>135</v>
      </c>
      <c r="J73">
        <v>135</v>
      </c>
      <c r="K73">
        <v>135</v>
      </c>
      <c r="L73">
        <v>123.688</v>
      </c>
      <c r="M73">
        <v>135</v>
      </c>
      <c r="N73">
        <v>135</v>
      </c>
      <c r="O73">
        <v>135</v>
      </c>
      <c r="P73">
        <v>112.246</v>
      </c>
      <c r="Q73">
        <v>135</v>
      </c>
      <c r="R73">
        <v>114.19499999999999</v>
      </c>
      <c r="S73">
        <v>58.348199999999999</v>
      </c>
      <c r="T73">
        <v>8.9346999999999994</v>
      </c>
      <c r="U73">
        <v>59.263199999999998</v>
      </c>
      <c r="V73">
        <v>61.375900000000001</v>
      </c>
      <c r="W73">
        <v>68.243399999999994</v>
      </c>
      <c r="X73">
        <v>73.458299999999994</v>
      </c>
    </row>
    <row r="74" spans="1:24" x14ac:dyDescent="0.25">
      <c r="A74">
        <v>57.400599999999997</v>
      </c>
      <c r="B74">
        <v>100.194</v>
      </c>
      <c r="C74">
        <v>117.17100000000001</v>
      </c>
      <c r="D74">
        <v>103.699</v>
      </c>
      <c r="E74">
        <v>121.745</v>
      </c>
      <c r="F74">
        <v>135</v>
      </c>
      <c r="G74">
        <v>135</v>
      </c>
      <c r="H74">
        <v>135</v>
      </c>
      <c r="I74">
        <v>106.258</v>
      </c>
      <c r="J74">
        <v>125.22199999999999</v>
      </c>
      <c r="K74">
        <v>127.9</v>
      </c>
      <c r="L74">
        <v>135</v>
      </c>
      <c r="M74">
        <v>112.262</v>
      </c>
      <c r="N74">
        <v>135</v>
      </c>
      <c r="O74">
        <v>135</v>
      </c>
      <c r="P74">
        <v>81.131799999999998</v>
      </c>
      <c r="Q74">
        <v>124.761</v>
      </c>
      <c r="R74">
        <v>45.98</v>
      </c>
      <c r="S74">
        <v>54.606200000000001</v>
      </c>
      <c r="T74">
        <v>126.783</v>
      </c>
      <c r="U74">
        <v>50.7742</v>
      </c>
      <c r="V74">
        <v>74.747799999999998</v>
      </c>
      <c r="W74">
        <v>38.971400000000003</v>
      </c>
      <c r="X74">
        <v>79.289299999999997</v>
      </c>
    </row>
    <row r="75" spans="1:24" x14ac:dyDescent="0.25">
      <c r="A75">
        <v>58.845399999999998</v>
      </c>
      <c r="B75">
        <v>111.19199999999999</v>
      </c>
      <c r="C75">
        <v>123.715</v>
      </c>
      <c r="D75">
        <v>135</v>
      </c>
      <c r="E75">
        <v>135</v>
      </c>
      <c r="F75">
        <v>124.017</v>
      </c>
      <c r="G75">
        <v>115.062</v>
      </c>
      <c r="H75">
        <v>135</v>
      </c>
      <c r="I75">
        <v>95.632499999999993</v>
      </c>
      <c r="J75">
        <v>53.694499999999998</v>
      </c>
      <c r="K75">
        <v>77.439599999999999</v>
      </c>
      <c r="L75">
        <v>135</v>
      </c>
      <c r="M75">
        <v>135</v>
      </c>
      <c r="N75">
        <v>135</v>
      </c>
      <c r="O75">
        <v>48.548000000000002</v>
      </c>
      <c r="P75">
        <v>135</v>
      </c>
      <c r="Q75">
        <v>68.962900000000005</v>
      </c>
      <c r="R75">
        <v>84.619</v>
      </c>
      <c r="S75">
        <v>38.8872</v>
      </c>
      <c r="T75">
        <v>74.027900000000002</v>
      </c>
      <c r="U75">
        <v>78.229399999999998</v>
      </c>
      <c r="V75">
        <v>135</v>
      </c>
      <c r="W75">
        <v>87.79</v>
      </c>
      <c r="X75">
        <v>93.793300000000002</v>
      </c>
    </row>
    <row r="76" spans="1:24" x14ac:dyDescent="0.25">
      <c r="A76">
        <v>56.758299999999998</v>
      </c>
      <c r="B76">
        <v>88.326300000000003</v>
      </c>
      <c r="C76">
        <v>135</v>
      </c>
      <c r="D76">
        <v>118.459</v>
      </c>
      <c r="E76">
        <v>123.379</v>
      </c>
      <c r="F76">
        <v>92.197500000000005</v>
      </c>
      <c r="G76">
        <v>135</v>
      </c>
      <c r="H76">
        <v>135</v>
      </c>
      <c r="I76">
        <v>110.373</v>
      </c>
      <c r="J76">
        <v>135</v>
      </c>
      <c r="K76">
        <v>107.959</v>
      </c>
      <c r="L76">
        <v>77.072999999999993</v>
      </c>
      <c r="M76">
        <v>61.678100000000001</v>
      </c>
      <c r="N76">
        <v>126.83499999999999</v>
      </c>
      <c r="O76">
        <v>135</v>
      </c>
      <c r="P76">
        <v>97.67</v>
      </c>
      <c r="Q76">
        <v>72.462900000000005</v>
      </c>
      <c r="R76">
        <v>96.117999999999995</v>
      </c>
      <c r="S76">
        <v>24.956299999999999</v>
      </c>
      <c r="T76">
        <v>76.322199999999995</v>
      </c>
      <c r="U76">
        <v>79.822699999999998</v>
      </c>
      <c r="V76">
        <v>115.852</v>
      </c>
      <c r="W76">
        <v>88.251000000000005</v>
      </c>
      <c r="X76">
        <v>22.615500000000001</v>
      </c>
    </row>
    <row r="77" spans="1:24" x14ac:dyDescent="0.25">
      <c r="A77">
        <v>66.400599999999997</v>
      </c>
      <c r="B77">
        <v>114.691</v>
      </c>
      <c r="C77">
        <v>110.955</v>
      </c>
      <c r="D77">
        <v>120.739</v>
      </c>
      <c r="E77">
        <v>128.215</v>
      </c>
      <c r="F77">
        <v>86.514600000000002</v>
      </c>
      <c r="G77">
        <v>135</v>
      </c>
      <c r="H77">
        <v>66.263599999999997</v>
      </c>
      <c r="I77">
        <v>99.780299999999997</v>
      </c>
      <c r="J77">
        <v>135</v>
      </c>
      <c r="K77">
        <v>135</v>
      </c>
      <c r="L77">
        <v>135</v>
      </c>
      <c r="M77">
        <v>108.395</v>
      </c>
      <c r="N77">
        <v>58.162599999999998</v>
      </c>
      <c r="O77">
        <v>135</v>
      </c>
      <c r="P77">
        <v>97.811199999999999</v>
      </c>
      <c r="Q77">
        <v>81.479600000000005</v>
      </c>
      <c r="R77">
        <v>82.777100000000004</v>
      </c>
      <c r="S77">
        <v>108.90300000000001</v>
      </c>
      <c r="T77">
        <v>52.124699999999997</v>
      </c>
      <c r="U77">
        <v>101.26</v>
      </c>
      <c r="V77">
        <v>63.688600000000001</v>
      </c>
      <c r="W77">
        <v>94.585899999999995</v>
      </c>
      <c r="X77">
        <v>66.044399999999996</v>
      </c>
    </row>
    <row r="78" spans="1:24" x14ac:dyDescent="0.25">
      <c r="A78">
        <v>72.5976</v>
      </c>
      <c r="B78">
        <v>84.227699999999999</v>
      </c>
      <c r="C78">
        <v>135</v>
      </c>
      <c r="D78">
        <v>113.456</v>
      </c>
      <c r="E78">
        <v>82.662199999999999</v>
      </c>
      <c r="F78">
        <v>135</v>
      </c>
      <c r="G78">
        <v>117.642</v>
      </c>
      <c r="H78">
        <v>135</v>
      </c>
      <c r="I78">
        <v>135</v>
      </c>
      <c r="J78">
        <v>105.69499999999999</v>
      </c>
      <c r="K78">
        <v>79.574799999999996</v>
      </c>
      <c r="L78">
        <v>78.8172</v>
      </c>
      <c r="M78">
        <v>135</v>
      </c>
      <c r="N78">
        <v>133.71299999999999</v>
      </c>
      <c r="O78">
        <v>135</v>
      </c>
      <c r="P78">
        <v>100.721</v>
      </c>
      <c r="Q78">
        <v>67.200199999999995</v>
      </c>
      <c r="R78">
        <v>78.797499999999999</v>
      </c>
      <c r="S78">
        <v>85.896600000000007</v>
      </c>
      <c r="T78">
        <v>87.800899999999999</v>
      </c>
      <c r="U78">
        <v>44.488700000000001</v>
      </c>
      <c r="V78">
        <v>63.330599999999997</v>
      </c>
      <c r="W78">
        <v>51.290700000000001</v>
      </c>
      <c r="X78">
        <v>24.3322</v>
      </c>
    </row>
    <row r="79" spans="1:24" x14ac:dyDescent="0.25">
      <c r="A79">
        <v>87.562700000000007</v>
      </c>
      <c r="B79">
        <v>135</v>
      </c>
      <c r="C79">
        <v>133.47300000000001</v>
      </c>
      <c r="D79">
        <v>107.854</v>
      </c>
      <c r="E79">
        <v>135</v>
      </c>
      <c r="F79">
        <v>135</v>
      </c>
      <c r="G79">
        <v>93.018000000000001</v>
      </c>
      <c r="H79">
        <v>101.98</v>
      </c>
      <c r="I79">
        <v>83.978499999999997</v>
      </c>
      <c r="J79">
        <v>81.445300000000003</v>
      </c>
      <c r="K79">
        <v>135</v>
      </c>
      <c r="L79">
        <v>135</v>
      </c>
      <c r="M79">
        <v>135</v>
      </c>
      <c r="N79">
        <v>123.238</v>
      </c>
      <c r="O79">
        <v>95.206900000000005</v>
      </c>
      <c r="P79">
        <v>130.25899999999999</v>
      </c>
      <c r="Q79">
        <v>64.274000000000001</v>
      </c>
      <c r="R79">
        <v>59.361199999999997</v>
      </c>
      <c r="S79">
        <v>106.393</v>
      </c>
      <c r="T79">
        <v>27.722200000000001</v>
      </c>
      <c r="U79">
        <v>78.203000000000003</v>
      </c>
      <c r="V79">
        <v>69.633799999999994</v>
      </c>
      <c r="W79">
        <v>65.956999999999994</v>
      </c>
      <c r="X79">
        <v>31.362300000000001</v>
      </c>
    </row>
    <row r="80" spans="1:24" x14ac:dyDescent="0.25">
      <c r="A80">
        <v>60.447600000000001</v>
      </c>
      <c r="B80">
        <v>73.062399999999997</v>
      </c>
      <c r="C80">
        <v>119.461</v>
      </c>
      <c r="D80">
        <v>71.555700000000002</v>
      </c>
      <c r="E80">
        <v>135</v>
      </c>
      <c r="F80">
        <v>135</v>
      </c>
      <c r="G80">
        <v>131.75700000000001</v>
      </c>
      <c r="H80">
        <v>135</v>
      </c>
      <c r="I80">
        <v>90.404200000000003</v>
      </c>
      <c r="J80">
        <v>129.858</v>
      </c>
      <c r="K80">
        <v>112.57599999999999</v>
      </c>
      <c r="L80">
        <v>109.94799999999999</v>
      </c>
      <c r="M80">
        <v>135</v>
      </c>
      <c r="N80">
        <v>59.9238</v>
      </c>
      <c r="O80">
        <v>135</v>
      </c>
      <c r="P80">
        <v>135</v>
      </c>
      <c r="Q80">
        <v>102.307</v>
      </c>
      <c r="R80">
        <v>73.044300000000007</v>
      </c>
      <c r="S80">
        <v>66.733999999999995</v>
      </c>
      <c r="T80">
        <v>95.692999999999998</v>
      </c>
      <c r="U80">
        <v>112.99299999999999</v>
      </c>
      <c r="V80">
        <v>79.267799999999994</v>
      </c>
      <c r="W80">
        <v>73.687299999999993</v>
      </c>
      <c r="X80">
        <v>128.608</v>
      </c>
    </row>
    <row r="81" spans="1:24" x14ac:dyDescent="0.25">
      <c r="A81">
        <v>74.608999999999995</v>
      </c>
      <c r="B81">
        <v>129.75</v>
      </c>
      <c r="C81">
        <v>106.619</v>
      </c>
      <c r="D81">
        <v>111.31699999999999</v>
      </c>
      <c r="E81">
        <v>135</v>
      </c>
      <c r="F81">
        <v>135</v>
      </c>
      <c r="G81">
        <v>135</v>
      </c>
      <c r="H81">
        <v>135</v>
      </c>
      <c r="I81">
        <v>125.825</v>
      </c>
      <c r="J81">
        <v>112.807</v>
      </c>
      <c r="K81">
        <v>112.123</v>
      </c>
      <c r="L81">
        <v>135</v>
      </c>
      <c r="M81">
        <v>135</v>
      </c>
      <c r="N81">
        <v>76.101500000000001</v>
      </c>
      <c r="O81">
        <v>95.506299999999996</v>
      </c>
      <c r="P81">
        <v>110.98399999999999</v>
      </c>
      <c r="Q81">
        <v>56.2712</v>
      </c>
      <c r="R81">
        <v>44.325299999999999</v>
      </c>
      <c r="S81">
        <v>63.612299999999998</v>
      </c>
      <c r="T81">
        <v>85.834100000000007</v>
      </c>
      <c r="U81">
        <v>53.920200000000001</v>
      </c>
      <c r="V81">
        <v>85.956299999999999</v>
      </c>
      <c r="W81">
        <v>67.795699999999997</v>
      </c>
      <c r="X81">
        <v>52.552199999999999</v>
      </c>
    </row>
    <row r="82" spans="1:24" x14ac:dyDescent="0.25">
      <c r="A82">
        <v>59.025399999999998</v>
      </c>
      <c r="B82">
        <v>135</v>
      </c>
      <c r="C82">
        <v>114.482</v>
      </c>
      <c r="D82">
        <v>59.421900000000001</v>
      </c>
      <c r="E82">
        <v>123.846</v>
      </c>
      <c r="F82">
        <v>125.962</v>
      </c>
      <c r="G82">
        <v>105.76</v>
      </c>
      <c r="H82">
        <v>118.39100000000001</v>
      </c>
      <c r="I82">
        <v>134.477</v>
      </c>
      <c r="J82">
        <v>133.29300000000001</v>
      </c>
      <c r="K82">
        <v>135</v>
      </c>
      <c r="L82">
        <v>112.20399999999999</v>
      </c>
      <c r="M82">
        <v>135</v>
      </c>
      <c r="N82">
        <v>135</v>
      </c>
      <c r="O82">
        <v>120.65600000000001</v>
      </c>
      <c r="P82">
        <v>73.485200000000006</v>
      </c>
      <c r="Q82">
        <v>132.21199999999999</v>
      </c>
      <c r="R82">
        <v>97.384200000000007</v>
      </c>
      <c r="S82">
        <v>47.232799999999997</v>
      </c>
      <c r="T82">
        <v>116.221</v>
      </c>
      <c r="U82">
        <v>71.38</v>
      </c>
      <c r="V82">
        <v>46.594299999999997</v>
      </c>
      <c r="W82">
        <v>49.378999999999998</v>
      </c>
      <c r="X82">
        <v>99.862799999999993</v>
      </c>
    </row>
    <row r="83" spans="1:24" x14ac:dyDescent="0.25">
      <c r="A83">
        <v>68.778199999999998</v>
      </c>
      <c r="B83">
        <v>95.093900000000005</v>
      </c>
      <c r="C83">
        <v>135</v>
      </c>
      <c r="D83">
        <v>108.474</v>
      </c>
      <c r="E83">
        <v>85.245199999999997</v>
      </c>
      <c r="F83">
        <v>135</v>
      </c>
      <c r="G83">
        <v>135</v>
      </c>
      <c r="H83">
        <v>126.57299999999999</v>
      </c>
      <c r="I83">
        <v>135</v>
      </c>
      <c r="J83">
        <v>126.97199999999999</v>
      </c>
      <c r="K83">
        <v>84.526499999999999</v>
      </c>
      <c r="L83">
        <v>94.628900000000002</v>
      </c>
      <c r="M83">
        <v>96.363</v>
      </c>
      <c r="N83">
        <v>135</v>
      </c>
      <c r="O83">
        <v>135</v>
      </c>
      <c r="P83">
        <v>135</v>
      </c>
      <c r="Q83">
        <v>93.5227</v>
      </c>
      <c r="R83">
        <v>74.304299999999998</v>
      </c>
      <c r="S83">
        <v>61.193100000000001</v>
      </c>
      <c r="T83">
        <v>35.964700000000001</v>
      </c>
      <c r="U83">
        <v>61.434899999999999</v>
      </c>
      <c r="V83">
        <v>77.702100000000002</v>
      </c>
      <c r="W83">
        <v>70.8108</v>
      </c>
      <c r="X83">
        <v>40.114400000000003</v>
      </c>
    </row>
    <row r="84" spans="1:24" x14ac:dyDescent="0.25">
      <c r="A84">
        <v>48.660400000000003</v>
      </c>
      <c r="B84">
        <v>74.669200000000004</v>
      </c>
      <c r="C84">
        <v>135</v>
      </c>
      <c r="D84">
        <v>92.939599999999999</v>
      </c>
      <c r="E84">
        <v>112.29600000000001</v>
      </c>
      <c r="F84">
        <v>135</v>
      </c>
      <c r="G84">
        <v>127.26600000000001</v>
      </c>
      <c r="H84">
        <v>85.927400000000006</v>
      </c>
      <c r="I84">
        <v>135</v>
      </c>
      <c r="J84">
        <v>89.488299999999995</v>
      </c>
      <c r="K84">
        <v>135</v>
      </c>
      <c r="L84">
        <v>135</v>
      </c>
      <c r="M84">
        <v>135</v>
      </c>
      <c r="N84">
        <v>65.521199999999993</v>
      </c>
      <c r="O84">
        <v>73.896000000000001</v>
      </c>
      <c r="P84">
        <v>123.035</v>
      </c>
      <c r="Q84">
        <v>103.40900000000001</v>
      </c>
      <c r="R84">
        <v>94.521299999999997</v>
      </c>
      <c r="S84">
        <v>65.946200000000005</v>
      </c>
      <c r="T84">
        <v>89.491200000000006</v>
      </c>
      <c r="U84">
        <v>35.810499999999998</v>
      </c>
      <c r="V84">
        <v>76.094300000000004</v>
      </c>
      <c r="W84">
        <v>47.555</v>
      </c>
      <c r="X84">
        <v>52.841200000000001</v>
      </c>
    </row>
    <row r="85" spans="1:24" x14ac:dyDescent="0.25">
      <c r="A85">
        <v>50.627899999999997</v>
      </c>
      <c r="B85">
        <v>118.161</v>
      </c>
      <c r="C85">
        <v>88.5304</v>
      </c>
      <c r="D85">
        <v>135</v>
      </c>
      <c r="E85">
        <v>125.01</v>
      </c>
      <c r="F85">
        <v>135</v>
      </c>
      <c r="G85">
        <v>117.164</v>
      </c>
      <c r="H85">
        <v>93.913700000000006</v>
      </c>
      <c r="I85">
        <v>135</v>
      </c>
      <c r="J85">
        <v>123.631</v>
      </c>
      <c r="K85">
        <v>132.517</v>
      </c>
      <c r="L85">
        <v>135</v>
      </c>
      <c r="M85">
        <v>135</v>
      </c>
      <c r="N85">
        <v>132.18199999999999</v>
      </c>
      <c r="O85">
        <v>135</v>
      </c>
      <c r="P85">
        <v>46.918700000000001</v>
      </c>
      <c r="Q85">
        <v>135</v>
      </c>
      <c r="R85">
        <v>65.603499999999997</v>
      </c>
      <c r="S85">
        <v>75.3065</v>
      </c>
      <c r="T85">
        <v>82.597899999999996</v>
      </c>
      <c r="U85">
        <v>59.776800000000001</v>
      </c>
      <c r="V85">
        <v>68.298400000000001</v>
      </c>
      <c r="W85">
        <v>131.41900000000001</v>
      </c>
      <c r="X85">
        <v>70.6297</v>
      </c>
    </row>
    <row r="86" spans="1:24" x14ac:dyDescent="0.25">
      <c r="A86">
        <v>57.191800000000001</v>
      </c>
      <c r="B86">
        <v>103.402</v>
      </c>
      <c r="C86">
        <v>93.831199999999995</v>
      </c>
      <c r="D86">
        <v>132.02000000000001</v>
      </c>
      <c r="E86">
        <v>135</v>
      </c>
      <c r="F86">
        <v>135</v>
      </c>
      <c r="G86">
        <v>135</v>
      </c>
      <c r="H86">
        <v>135</v>
      </c>
      <c r="I86">
        <v>135</v>
      </c>
      <c r="J86">
        <v>71.930300000000003</v>
      </c>
      <c r="K86">
        <v>119.607</v>
      </c>
      <c r="L86">
        <v>72.356700000000004</v>
      </c>
      <c r="M86">
        <v>135</v>
      </c>
      <c r="N86">
        <v>135</v>
      </c>
      <c r="O86">
        <v>73.257499999999993</v>
      </c>
      <c r="P86">
        <v>124.78400000000001</v>
      </c>
      <c r="Q86">
        <v>112.295</v>
      </c>
      <c r="R86">
        <v>66.978200000000001</v>
      </c>
      <c r="S86">
        <v>40.196800000000003</v>
      </c>
      <c r="T86">
        <v>95.284599999999998</v>
      </c>
      <c r="U86">
        <v>70.536100000000005</v>
      </c>
      <c r="V86">
        <v>81.055300000000003</v>
      </c>
      <c r="W86">
        <v>27.678000000000001</v>
      </c>
      <c r="X86">
        <v>82.820400000000006</v>
      </c>
    </row>
    <row r="87" spans="1:24" x14ac:dyDescent="0.25">
      <c r="A87">
        <v>92.314099999999996</v>
      </c>
      <c r="B87">
        <v>106.95</v>
      </c>
      <c r="C87">
        <v>116.258</v>
      </c>
      <c r="D87">
        <v>95.561300000000003</v>
      </c>
      <c r="E87">
        <v>68.209900000000005</v>
      </c>
      <c r="F87">
        <v>123.355</v>
      </c>
      <c r="G87">
        <v>135</v>
      </c>
      <c r="H87">
        <v>120.946</v>
      </c>
      <c r="I87">
        <v>85.351500000000001</v>
      </c>
      <c r="J87">
        <v>135</v>
      </c>
      <c r="K87">
        <v>132.71</v>
      </c>
      <c r="L87">
        <v>135</v>
      </c>
      <c r="M87">
        <v>135</v>
      </c>
      <c r="N87">
        <v>113.697</v>
      </c>
      <c r="O87">
        <v>135</v>
      </c>
      <c r="P87">
        <v>87.514600000000002</v>
      </c>
      <c r="Q87">
        <v>135</v>
      </c>
      <c r="R87">
        <v>61.322000000000003</v>
      </c>
      <c r="S87">
        <v>37.590800000000002</v>
      </c>
      <c r="T87">
        <v>74.169200000000004</v>
      </c>
      <c r="U87">
        <v>75.986900000000006</v>
      </c>
      <c r="V87">
        <v>99.679299999999998</v>
      </c>
      <c r="W87">
        <v>135</v>
      </c>
      <c r="X87">
        <v>40.794800000000002</v>
      </c>
    </row>
    <row r="88" spans="1:24" x14ac:dyDescent="0.25">
      <c r="A88">
        <v>28.184699999999999</v>
      </c>
      <c r="B88">
        <v>114.889</v>
      </c>
      <c r="C88">
        <v>97.920599999999993</v>
      </c>
      <c r="D88">
        <v>93.607200000000006</v>
      </c>
      <c r="E88">
        <v>135</v>
      </c>
      <c r="F88">
        <v>131.304</v>
      </c>
      <c r="G88">
        <v>119.76900000000001</v>
      </c>
      <c r="H88">
        <v>135</v>
      </c>
      <c r="I88">
        <v>135</v>
      </c>
      <c r="J88">
        <v>101.944</v>
      </c>
      <c r="K88">
        <v>98.3643</v>
      </c>
      <c r="L88">
        <v>118.443</v>
      </c>
      <c r="M88">
        <v>135</v>
      </c>
      <c r="N88">
        <v>135</v>
      </c>
      <c r="O88">
        <v>129.84299999999999</v>
      </c>
      <c r="P88">
        <v>82.765299999999996</v>
      </c>
      <c r="Q88">
        <v>10.147</v>
      </c>
      <c r="R88">
        <v>46.942999999999998</v>
      </c>
      <c r="S88">
        <v>50.643300000000004</v>
      </c>
      <c r="T88">
        <v>122.075</v>
      </c>
      <c r="U88">
        <v>93.355999999999995</v>
      </c>
      <c r="V88">
        <v>109.869</v>
      </c>
      <c r="W88">
        <v>87.947100000000006</v>
      </c>
      <c r="X88">
        <v>30.888400000000001</v>
      </c>
    </row>
    <row r="89" spans="1:24" x14ac:dyDescent="0.25">
      <c r="A89">
        <v>82.757300000000001</v>
      </c>
      <c r="B89">
        <v>128.62100000000001</v>
      </c>
      <c r="C89">
        <v>135</v>
      </c>
      <c r="D89">
        <v>92.026700000000005</v>
      </c>
      <c r="E89">
        <v>54.969000000000001</v>
      </c>
      <c r="F89">
        <v>135</v>
      </c>
      <c r="G89">
        <v>74.691400000000002</v>
      </c>
      <c r="H89">
        <v>135</v>
      </c>
      <c r="I89">
        <v>126.83</v>
      </c>
      <c r="J89">
        <v>66.155199999999994</v>
      </c>
      <c r="K89">
        <v>135</v>
      </c>
      <c r="L89">
        <v>135</v>
      </c>
      <c r="M89">
        <v>135</v>
      </c>
      <c r="N89">
        <v>71.040700000000001</v>
      </c>
      <c r="O89">
        <v>83.745500000000007</v>
      </c>
      <c r="P89">
        <v>112.238</v>
      </c>
      <c r="Q89">
        <v>65.250100000000003</v>
      </c>
      <c r="R89">
        <v>75.133799999999994</v>
      </c>
      <c r="S89">
        <v>31.136099999999999</v>
      </c>
      <c r="T89">
        <v>68.472099999999998</v>
      </c>
      <c r="U89">
        <v>94.401200000000003</v>
      </c>
      <c r="V89">
        <v>38.835099999999997</v>
      </c>
      <c r="W89">
        <v>59.8095</v>
      </c>
      <c r="X89">
        <v>97.017899999999997</v>
      </c>
    </row>
    <row r="90" spans="1:24" x14ac:dyDescent="0.25">
      <c r="A90">
        <v>57.5167</v>
      </c>
      <c r="B90">
        <v>135</v>
      </c>
      <c r="C90">
        <v>93.167400000000001</v>
      </c>
      <c r="D90">
        <v>74.799899999999994</v>
      </c>
      <c r="E90">
        <v>97.9435</v>
      </c>
      <c r="F90">
        <v>134.994</v>
      </c>
      <c r="G90">
        <v>130.31200000000001</v>
      </c>
      <c r="H90">
        <v>135</v>
      </c>
      <c r="I90">
        <v>135</v>
      </c>
      <c r="J90">
        <v>103.66200000000001</v>
      </c>
      <c r="K90">
        <v>135</v>
      </c>
      <c r="L90">
        <v>135</v>
      </c>
      <c r="M90">
        <v>135</v>
      </c>
      <c r="N90">
        <v>117.74</v>
      </c>
      <c r="O90">
        <v>135</v>
      </c>
      <c r="P90">
        <v>123.402</v>
      </c>
      <c r="Q90">
        <v>95.762500000000003</v>
      </c>
      <c r="R90">
        <v>62.954099999999997</v>
      </c>
      <c r="S90">
        <v>67.2102</v>
      </c>
      <c r="T90">
        <v>57.366199999999999</v>
      </c>
      <c r="U90">
        <v>77.5411</v>
      </c>
      <c r="V90">
        <v>108.348</v>
      </c>
      <c r="W90">
        <v>102.628</v>
      </c>
      <c r="X90">
        <v>10.677199999999999</v>
      </c>
    </row>
    <row r="91" spans="1:24" x14ac:dyDescent="0.25">
      <c r="A91">
        <v>57.5242</v>
      </c>
      <c r="B91">
        <v>62.160699999999999</v>
      </c>
      <c r="C91">
        <v>115.613</v>
      </c>
      <c r="D91">
        <v>98.908900000000003</v>
      </c>
      <c r="E91">
        <v>122.467</v>
      </c>
      <c r="F91">
        <v>98.261899999999997</v>
      </c>
      <c r="G91">
        <v>121.548</v>
      </c>
      <c r="H91">
        <v>78.726399999999998</v>
      </c>
      <c r="I91">
        <v>135</v>
      </c>
      <c r="J91">
        <v>98.261099999999999</v>
      </c>
      <c r="K91">
        <v>135</v>
      </c>
      <c r="L91">
        <v>135</v>
      </c>
      <c r="M91">
        <v>135</v>
      </c>
      <c r="N91">
        <v>92.441800000000001</v>
      </c>
      <c r="O91">
        <v>103.411</v>
      </c>
      <c r="P91">
        <v>79.985799999999998</v>
      </c>
      <c r="Q91">
        <v>46.102699999999999</v>
      </c>
      <c r="R91">
        <v>49.101399999999998</v>
      </c>
      <c r="S91">
        <v>49.740200000000002</v>
      </c>
      <c r="T91">
        <v>88.091099999999997</v>
      </c>
      <c r="U91">
        <v>94.860500000000002</v>
      </c>
      <c r="V91">
        <v>113.806</v>
      </c>
      <c r="W91">
        <v>71.702500000000001</v>
      </c>
      <c r="X91">
        <v>41.754899999999999</v>
      </c>
    </row>
    <row r="92" spans="1:24" x14ac:dyDescent="0.25">
      <c r="A92">
        <v>51.020899999999997</v>
      </c>
      <c r="B92">
        <v>106.685</v>
      </c>
      <c r="C92">
        <v>135</v>
      </c>
      <c r="D92">
        <v>128.18</v>
      </c>
      <c r="E92">
        <v>122.977</v>
      </c>
      <c r="F92">
        <v>112.634</v>
      </c>
      <c r="G92">
        <v>108.196</v>
      </c>
      <c r="H92">
        <v>135</v>
      </c>
      <c r="I92">
        <v>135</v>
      </c>
      <c r="J92">
        <v>135</v>
      </c>
      <c r="K92">
        <v>108.687</v>
      </c>
      <c r="L92">
        <v>135</v>
      </c>
      <c r="M92">
        <v>135</v>
      </c>
      <c r="N92">
        <v>134.60400000000001</v>
      </c>
      <c r="O92">
        <v>135</v>
      </c>
      <c r="P92">
        <v>85.877899999999997</v>
      </c>
      <c r="Q92">
        <v>95.906700000000001</v>
      </c>
      <c r="R92">
        <v>40.762900000000002</v>
      </c>
      <c r="S92">
        <v>53.451599999999999</v>
      </c>
      <c r="T92">
        <v>54.458500000000001</v>
      </c>
      <c r="U92">
        <v>135</v>
      </c>
      <c r="V92">
        <v>56.175800000000002</v>
      </c>
      <c r="W92">
        <v>64.786500000000004</v>
      </c>
      <c r="X92">
        <v>53.470500000000001</v>
      </c>
    </row>
    <row r="93" spans="1:24" x14ac:dyDescent="0.25">
      <c r="A93">
        <v>40.294600000000003</v>
      </c>
      <c r="B93">
        <v>135</v>
      </c>
      <c r="C93">
        <v>105.741</v>
      </c>
      <c r="D93">
        <v>120.729</v>
      </c>
      <c r="E93">
        <v>131.85499999999999</v>
      </c>
      <c r="F93">
        <v>135</v>
      </c>
      <c r="G93">
        <v>114.14700000000001</v>
      </c>
      <c r="H93">
        <v>114.867</v>
      </c>
      <c r="I93">
        <v>135</v>
      </c>
      <c r="J93">
        <v>96.193899999999999</v>
      </c>
      <c r="K93">
        <v>77.840800000000002</v>
      </c>
      <c r="L93">
        <v>119.913</v>
      </c>
      <c r="M93">
        <v>134.78100000000001</v>
      </c>
      <c r="N93">
        <v>132.952</v>
      </c>
      <c r="O93">
        <v>135</v>
      </c>
      <c r="P93">
        <v>99.808999999999997</v>
      </c>
      <c r="Q93">
        <v>134.86000000000001</v>
      </c>
      <c r="R93">
        <v>54.655200000000001</v>
      </c>
      <c r="S93">
        <v>51.296599999999998</v>
      </c>
      <c r="T93">
        <v>61.631399999999999</v>
      </c>
      <c r="U93">
        <v>35.708500000000001</v>
      </c>
      <c r="V93">
        <v>51.680500000000002</v>
      </c>
      <c r="W93">
        <v>100.952</v>
      </c>
      <c r="X93">
        <v>35.791899999999998</v>
      </c>
    </row>
    <row r="94" spans="1:24" x14ac:dyDescent="0.25">
      <c r="A94">
        <v>88.690600000000003</v>
      </c>
      <c r="B94">
        <v>135</v>
      </c>
      <c r="C94">
        <v>114.023</v>
      </c>
      <c r="D94">
        <v>119.267</v>
      </c>
      <c r="E94">
        <v>107.496</v>
      </c>
      <c r="F94">
        <v>64.565899999999999</v>
      </c>
      <c r="G94">
        <v>127.541</v>
      </c>
      <c r="H94">
        <v>123.334</v>
      </c>
      <c r="I94">
        <v>135</v>
      </c>
      <c r="J94">
        <v>135</v>
      </c>
      <c r="K94">
        <v>107.705</v>
      </c>
      <c r="L94">
        <v>135</v>
      </c>
      <c r="M94">
        <v>135</v>
      </c>
      <c r="N94">
        <v>135</v>
      </c>
      <c r="O94">
        <v>113.768</v>
      </c>
      <c r="P94">
        <v>135</v>
      </c>
      <c r="Q94">
        <v>100.7</v>
      </c>
      <c r="R94">
        <v>127.505</v>
      </c>
      <c r="S94">
        <v>120.446</v>
      </c>
      <c r="T94">
        <v>54.226900000000001</v>
      </c>
      <c r="U94">
        <v>58.023400000000002</v>
      </c>
      <c r="V94">
        <v>64.016199999999998</v>
      </c>
      <c r="W94">
        <v>135</v>
      </c>
      <c r="X94">
        <v>87.909400000000005</v>
      </c>
    </row>
    <row r="95" spans="1:24" x14ac:dyDescent="0.25">
      <c r="A95">
        <v>72.860399999999998</v>
      </c>
      <c r="B95">
        <v>82.156700000000001</v>
      </c>
      <c r="C95">
        <v>116.488</v>
      </c>
      <c r="D95">
        <v>103.501</v>
      </c>
      <c r="E95">
        <v>135</v>
      </c>
      <c r="F95">
        <v>127.264</v>
      </c>
      <c r="G95">
        <v>135</v>
      </c>
      <c r="H95">
        <v>102.297</v>
      </c>
      <c r="I95">
        <v>135</v>
      </c>
      <c r="J95">
        <v>101.455</v>
      </c>
      <c r="K95">
        <v>135</v>
      </c>
      <c r="L95">
        <v>123.611</v>
      </c>
      <c r="M95">
        <v>119.559</v>
      </c>
      <c r="N95">
        <v>99.627700000000004</v>
      </c>
      <c r="O95">
        <v>135</v>
      </c>
      <c r="P95">
        <v>125.595</v>
      </c>
      <c r="Q95">
        <v>121.85299999999999</v>
      </c>
      <c r="R95">
        <v>78.361400000000003</v>
      </c>
      <c r="S95">
        <v>31.517299999999999</v>
      </c>
      <c r="T95">
        <v>75.833399999999997</v>
      </c>
      <c r="U95">
        <v>70.891499999999994</v>
      </c>
      <c r="V95">
        <v>54.045200000000001</v>
      </c>
      <c r="W95">
        <v>81.011200000000002</v>
      </c>
      <c r="X95">
        <v>62.310299999999998</v>
      </c>
    </row>
    <row r="96" spans="1:24" x14ac:dyDescent="0.25">
      <c r="A96">
        <v>48.612699999999997</v>
      </c>
      <c r="B96">
        <v>109.721</v>
      </c>
      <c r="C96">
        <v>101.46</v>
      </c>
      <c r="D96">
        <v>135</v>
      </c>
      <c r="E96">
        <v>115.425</v>
      </c>
      <c r="F96">
        <v>135</v>
      </c>
      <c r="G96">
        <v>96.852099999999993</v>
      </c>
      <c r="H96">
        <v>125.10899999999999</v>
      </c>
      <c r="I96">
        <v>135</v>
      </c>
      <c r="J96">
        <v>101.08199999999999</v>
      </c>
      <c r="K96">
        <v>135</v>
      </c>
      <c r="L96">
        <v>135</v>
      </c>
      <c r="M96">
        <v>135</v>
      </c>
      <c r="N96">
        <v>120.431</v>
      </c>
      <c r="O96">
        <v>135</v>
      </c>
      <c r="P96">
        <v>135</v>
      </c>
      <c r="Q96">
        <v>72.894000000000005</v>
      </c>
      <c r="R96">
        <v>92.687899999999999</v>
      </c>
      <c r="S96">
        <v>67.673699999999997</v>
      </c>
      <c r="T96">
        <v>69.757499999999993</v>
      </c>
      <c r="U96">
        <v>67.4602</v>
      </c>
      <c r="V96">
        <v>95.042199999999994</v>
      </c>
      <c r="W96">
        <v>46.188299999999998</v>
      </c>
      <c r="X96">
        <v>39.6753</v>
      </c>
    </row>
    <row r="97" spans="1:24" x14ac:dyDescent="0.25">
      <c r="A97">
        <v>52.559899999999999</v>
      </c>
      <c r="B97">
        <v>104.92700000000001</v>
      </c>
      <c r="C97">
        <v>70.258099999999999</v>
      </c>
      <c r="D97">
        <v>121.745</v>
      </c>
      <c r="E97">
        <v>111.495</v>
      </c>
      <c r="F97">
        <v>125.85</v>
      </c>
      <c r="G97">
        <v>135</v>
      </c>
      <c r="H97">
        <v>100.384</v>
      </c>
      <c r="I97">
        <v>83.239000000000004</v>
      </c>
      <c r="J97">
        <v>65.907799999999995</v>
      </c>
      <c r="K97">
        <v>105.633</v>
      </c>
      <c r="L97">
        <v>135</v>
      </c>
      <c r="M97">
        <v>127.506</v>
      </c>
      <c r="N97">
        <v>95.518100000000004</v>
      </c>
      <c r="O97">
        <v>135</v>
      </c>
      <c r="P97">
        <v>126.41500000000001</v>
      </c>
      <c r="Q97">
        <v>103.09399999999999</v>
      </c>
      <c r="R97">
        <v>83.073499999999996</v>
      </c>
      <c r="S97">
        <v>14.601599999999999</v>
      </c>
      <c r="T97">
        <v>58.883299999999998</v>
      </c>
      <c r="U97">
        <v>87.154600000000002</v>
      </c>
      <c r="V97">
        <v>62.296300000000002</v>
      </c>
      <c r="W97">
        <v>135</v>
      </c>
      <c r="X97">
        <v>75.245900000000006</v>
      </c>
    </row>
    <row r="98" spans="1:24" x14ac:dyDescent="0.25">
      <c r="A98">
        <v>83.917699999999996</v>
      </c>
      <c r="B98">
        <v>71.527100000000004</v>
      </c>
      <c r="C98">
        <v>135</v>
      </c>
      <c r="D98">
        <v>79.819800000000001</v>
      </c>
      <c r="E98">
        <v>135</v>
      </c>
      <c r="F98">
        <v>135</v>
      </c>
      <c r="G98">
        <v>135</v>
      </c>
      <c r="H98">
        <v>122.69</v>
      </c>
      <c r="I98">
        <v>135</v>
      </c>
      <c r="J98">
        <v>96.549300000000002</v>
      </c>
      <c r="K98">
        <v>78.931600000000003</v>
      </c>
      <c r="L98">
        <v>132.386</v>
      </c>
      <c r="M98">
        <v>125.239</v>
      </c>
      <c r="N98">
        <v>135</v>
      </c>
      <c r="O98">
        <v>125.491</v>
      </c>
      <c r="P98">
        <v>104.313</v>
      </c>
      <c r="Q98">
        <v>116.864</v>
      </c>
      <c r="R98">
        <v>51.200699999999998</v>
      </c>
      <c r="S98">
        <v>40.726399999999998</v>
      </c>
      <c r="T98">
        <v>54.9101</v>
      </c>
      <c r="U98">
        <v>47.6143</v>
      </c>
      <c r="V98">
        <v>43.941600000000001</v>
      </c>
      <c r="W98">
        <v>109.48699999999999</v>
      </c>
      <c r="X98">
        <v>47.406199999999998</v>
      </c>
    </row>
    <row r="99" spans="1:24" x14ac:dyDescent="0.25">
      <c r="A99">
        <v>57.275399999999998</v>
      </c>
      <c r="B99">
        <v>117.74</v>
      </c>
      <c r="C99">
        <v>76.064400000000006</v>
      </c>
      <c r="D99">
        <v>61.857799999999997</v>
      </c>
      <c r="E99">
        <v>100.086</v>
      </c>
      <c r="F99">
        <v>122.337</v>
      </c>
      <c r="G99">
        <v>94.398899999999998</v>
      </c>
      <c r="H99">
        <v>135</v>
      </c>
      <c r="I99">
        <v>135</v>
      </c>
      <c r="J99">
        <v>135</v>
      </c>
      <c r="K99">
        <v>117.288</v>
      </c>
      <c r="L99">
        <v>130.596</v>
      </c>
      <c r="M99">
        <v>135</v>
      </c>
      <c r="N99">
        <v>135</v>
      </c>
      <c r="O99">
        <v>135</v>
      </c>
      <c r="P99">
        <v>135</v>
      </c>
      <c r="Q99">
        <v>96.6631</v>
      </c>
      <c r="R99">
        <v>84.055999999999997</v>
      </c>
      <c r="S99">
        <v>63.922699999999999</v>
      </c>
      <c r="T99">
        <v>70.394000000000005</v>
      </c>
      <c r="U99">
        <v>83.776899999999998</v>
      </c>
      <c r="V99">
        <v>43.755800000000001</v>
      </c>
      <c r="W99">
        <v>135</v>
      </c>
      <c r="X99">
        <v>68.777600000000007</v>
      </c>
    </row>
    <row r="100" spans="1:24" x14ac:dyDescent="0.25">
      <c r="A100">
        <v>74.770499999999998</v>
      </c>
      <c r="B100">
        <v>135</v>
      </c>
      <c r="C100">
        <v>135</v>
      </c>
      <c r="D100">
        <v>121.30200000000001</v>
      </c>
      <c r="E100">
        <v>135</v>
      </c>
      <c r="F100">
        <v>135</v>
      </c>
      <c r="G100">
        <v>135</v>
      </c>
      <c r="H100">
        <v>135</v>
      </c>
      <c r="I100">
        <v>92.990300000000005</v>
      </c>
      <c r="J100">
        <v>117.63</v>
      </c>
      <c r="K100">
        <v>135</v>
      </c>
      <c r="L100">
        <v>135</v>
      </c>
      <c r="M100">
        <v>132.40100000000001</v>
      </c>
      <c r="N100">
        <v>132.27799999999999</v>
      </c>
      <c r="O100">
        <v>135</v>
      </c>
      <c r="P100">
        <v>135</v>
      </c>
      <c r="Q100">
        <v>135</v>
      </c>
      <c r="R100">
        <v>45.4908</v>
      </c>
      <c r="S100">
        <v>37.906100000000002</v>
      </c>
      <c r="T100">
        <v>22.232500000000002</v>
      </c>
      <c r="U100">
        <v>65.459299999999999</v>
      </c>
      <c r="V100">
        <v>65.788799999999995</v>
      </c>
      <c r="W100">
        <v>89.296099999999996</v>
      </c>
      <c r="X100">
        <v>21.799600000000002</v>
      </c>
    </row>
    <row r="101" spans="1:24" x14ac:dyDescent="0.25">
      <c r="A101">
        <v>56.106999999999999</v>
      </c>
      <c r="B101">
        <v>90.786299999999997</v>
      </c>
      <c r="C101">
        <v>135</v>
      </c>
      <c r="D101">
        <v>129.11699999999999</v>
      </c>
      <c r="E101">
        <v>129.40199999999999</v>
      </c>
      <c r="F101">
        <v>135</v>
      </c>
      <c r="G101">
        <v>135</v>
      </c>
      <c r="H101">
        <v>132.54300000000001</v>
      </c>
      <c r="I101">
        <v>135</v>
      </c>
      <c r="J101">
        <v>118.614</v>
      </c>
      <c r="K101">
        <v>108.494</v>
      </c>
      <c r="L101">
        <v>135</v>
      </c>
      <c r="M101">
        <v>135</v>
      </c>
      <c r="N101">
        <v>122.596</v>
      </c>
      <c r="O101">
        <v>135</v>
      </c>
      <c r="P101">
        <v>135</v>
      </c>
      <c r="Q101">
        <v>38.036200000000001</v>
      </c>
      <c r="R101">
        <v>57.87</v>
      </c>
      <c r="S101">
        <v>75.974199999999996</v>
      </c>
      <c r="T101">
        <v>33.420499999999997</v>
      </c>
      <c r="U101">
        <v>66.509699999999995</v>
      </c>
      <c r="V101">
        <v>43.975099999999998</v>
      </c>
      <c r="W101">
        <v>82.321799999999996</v>
      </c>
      <c r="X101">
        <v>26.7729</v>
      </c>
    </row>
    <row r="102" spans="1:24" x14ac:dyDescent="0.25">
      <c r="A102">
        <v>76.631799999999998</v>
      </c>
      <c r="B102">
        <v>120.14</v>
      </c>
      <c r="C102">
        <v>93.568299999999994</v>
      </c>
      <c r="D102">
        <v>135</v>
      </c>
      <c r="E102">
        <v>100.785</v>
      </c>
      <c r="F102">
        <v>135</v>
      </c>
      <c r="G102">
        <v>135</v>
      </c>
      <c r="H102">
        <v>135</v>
      </c>
      <c r="I102">
        <v>68.349100000000007</v>
      </c>
      <c r="J102">
        <v>84.697400000000002</v>
      </c>
      <c r="K102">
        <v>135</v>
      </c>
      <c r="L102">
        <v>86.507199999999997</v>
      </c>
      <c r="M102">
        <v>135</v>
      </c>
      <c r="N102">
        <v>120.843</v>
      </c>
      <c r="O102">
        <v>134.774</v>
      </c>
      <c r="P102">
        <v>114.89</v>
      </c>
      <c r="Q102">
        <v>124.81399999999999</v>
      </c>
      <c r="R102">
        <v>71.331100000000006</v>
      </c>
      <c r="S102">
        <v>26.351700000000001</v>
      </c>
      <c r="T102">
        <v>40.380000000000003</v>
      </c>
      <c r="U102">
        <v>43.893000000000001</v>
      </c>
      <c r="V102">
        <v>41.351500000000001</v>
      </c>
      <c r="W102">
        <v>103.2</v>
      </c>
      <c r="X102">
        <v>27.148599999999998</v>
      </c>
    </row>
    <row r="103" spans="1:24" x14ac:dyDescent="0.25">
      <c r="A103">
        <v>60.906799999999997</v>
      </c>
      <c r="B103">
        <v>114.10899999999999</v>
      </c>
      <c r="C103">
        <v>79.827600000000004</v>
      </c>
      <c r="D103">
        <v>123.14400000000001</v>
      </c>
      <c r="E103">
        <v>135</v>
      </c>
      <c r="F103">
        <v>135</v>
      </c>
      <c r="G103">
        <v>135</v>
      </c>
      <c r="H103">
        <v>124.22</v>
      </c>
      <c r="I103">
        <v>135</v>
      </c>
      <c r="J103">
        <v>135</v>
      </c>
      <c r="K103">
        <v>135</v>
      </c>
      <c r="L103">
        <v>105.254</v>
      </c>
      <c r="M103">
        <v>135</v>
      </c>
      <c r="N103">
        <v>135</v>
      </c>
      <c r="O103">
        <v>135</v>
      </c>
      <c r="P103">
        <v>110.746</v>
      </c>
      <c r="Q103">
        <v>83.469700000000003</v>
      </c>
      <c r="R103">
        <v>83.962699999999998</v>
      </c>
      <c r="S103">
        <v>61.977899999999998</v>
      </c>
      <c r="T103">
        <v>80.679500000000004</v>
      </c>
      <c r="U103">
        <v>34.1511</v>
      </c>
      <c r="V103">
        <v>64.579800000000006</v>
      </c>
      <c r="W103">
        <v>98.329700000000003</v>
      </c>
      <c r="X103">
        <v>33.685000000000002</v>
      </c>
    </row>
    <row r="104" spans="1:24" x14ac:dyDescent="0.25">
      <c r="A104">
        <v>59.715299999999999</v>
      </c>
      <c r="B104">
        <v>135</v>
      </c>
      <c r="C104">
        <v>132.79599999999999</v>
      </c>
      <c r="D104">
        <v>61.233499999999999</v>
      </c>
      <c r="E104">
        <v>113.179</v>
      </c>
      <c r="F104">
        <v>134.11500000000001</v>
      </c>
      <c r="G104">
        <v>135</v>
      </c>
      <c r="H104">
        <v>133.70400000000001</v>
      </c>
      <c r="I104">
        <v>97.416600000000003</v>
      </c>
      <c r="J104">
        <v>132.42699999999999</v>
      </c>
      <c r="K104">
        <v>119.01600000000001</v>
      </c>
      <c r="L104">
        <v>134.14599999999999</v>
      </c>
      <c r="M104">
        <v>135</v>
      </c>
      <c r="N104">
        <v>116.351</v>
      </c>
      <c r="O104">
        <v>121.001</v>
      </c>
      <c r="P104">
        <v>135</v>
      </c>
      <c r="Q104">
        <v>76.897800000000004</v>
      </c>
      <c r="R104">
        <v>0</v>
      </c>
      <c r="S104">
        <v>60.742800000000003</v>
      </c>
      <c r="T104">
        <v>55.8568</v>
      </c>
      <c r="U104">
        <v>49.140599999999999</v>
      </c>
      <c r="V104">
        <v>23.395099999999999</v>
      </c>
      <c r="W104">
        <v>113.482</v>
      </c>
      <c r="X104">
        <v>76.687600000000003</v>
      </c>
    </row>
    <row r="105" spans="1:24" x14ac:dyDescent="0.25">
      <c r="A105">
        <v>91.919899999999998</v>
      </c>
      <c r="B105">
        <v>129.95599999999999</v>
      </c>
      <c r="C105">
        <v>135</v>
      </c>
      <c r="D105">
        <v>135</v>
      </c>
      <c r="E105">
        <v>123.063</v>
      </c>
      <c r="F105">
        <v>135</v>
      </c>
      <c r="G105">
        <v>135</v>
      </c>
      <c r="H105">
        <v>134.55199999999999</v>
      </c>
      <c r="I105">
        <v>135</v>
      </c>
      <c r="J105">
        <v>135</v>
      </c>
      <c r="K105">
        <v>135</v>
      </c>
      <c r="L105">
        <v>135</v>
      </c>
      <c r="M105">
        <v>135</v>
      </c>
      <c r="N105">
        <v>43.820500000000003</v>
      </c>
      <c r="O105">
        <v>135</v>
      </c>
      <c r="P105">
        <v>111.568</v>
      </c>
      <c r="Q105">
        <v>48.372599999999998</v>
      </c>
      <c r="R105">
        <v>72.490499999999997</v>
      </c>
      <c r="S105">
        <v>37.280999999999999</v>
      </c>
      <c r="T105">
        <v>58.674700000000001</v>
      </c>
      <c r="U105">
        <v>73.085099999999997</v>
      </c>
      <c r="V105">
        <v>44.154699999999998</v>
      </c>
      <c r="W105">
        <v>59.605899999999998</v>
      </c>
      <c r="X105">
        <v>85.492599999999996</v>
      </c>
    </row>
    <row r="106" spans="1:24" x14ac:dyDescent="0.25">
      <c r="A106">
        <v>44.284599999999998</v>
      </c>
      <c r="B106">
        <v>135</v>
      </c>
      <c r="C106">
        <v>103.84699999999999</v>
      </c>
      <c r="D106">
        <v>62.602899999999998</v>
      </c>
      <c r="E106">
        <v>128.80099999999999</v>
      </c>
      <c r="F106">
        <v>135</v>
      </c>
      <c r="G106">
        <v>135</v>
      </c>
      <c r="H106">
        <v>132.934</v>
      </c>
      <c r="I106">
        <v>74.243600000000001</v>
      </c>
      <c r="J106">
        <v>134.61000000000001</v>
      </c>
      <c r="K106">
        <v>135</v>
      </c>
      <c r="L106">
        <v>135</v>
      </c>
      <c r="M106">
        <v>135</v>
      </c>
      <c r="N106">
        <v>93.246600000000001</v>
      </c>
      <c r="O106">
        <v>64.259299999999996</v>
      </c>
      <c r="P106">
        <v>49.523499999999999</v>
      </c>
      <c r="Q106">
        <v>16.4922</v>
      </c>
      <c r="R106">
        <v>44.120399999999997</v>
      </c>
      <c r="S106">
        <v>108.758</v>
      </c>
      <c r="T106">
        <v>91.207400000000007</v>
      </c>
      <c r="U106">
        <v>98.119100000000003</v>
      </c>
      <c r="V106">
        <v>79.444400000000002</v>
      </c>
      <c r="W106">
        <v>113.46899999999999</v>
      </c>
      <c r="X106">
        <v>90.92</v>
      </c>
    </row>
    <row r="107" spans="1:24" x14ac:dyDescent="0.25">
      <c r="A107">
        <v>55.864899999999999</v>
      </c>
      <c r="B107">
        <v>118.241</v>
      </c>
      <c r="C107">
        <v>128.91900000000001</v>
      </c>
      <c r="D107">
        <v>128.197</v>
      </c>
      <c r="E107">
        <v>116.125</v>
      </c>
      <c r="F107">
        <v>135</v>
      </c>
      <c r="G107">
        <v>135</v>
      </c>
      <c r="H107">
        <v>135</v>
      </c>
      <c r="I107">
        <v>123.64</v>
      </c>
      <c r="J107">
        <v>135</v>
      </c>
      <c r="K107">
        <v>66.841499999999996</v>
      </c>
      <c r="L107">
        <v>135</v>
      </c>
      <c r="M107">
        <v>135</v>
      </c>
      <c r="N107">
        <v>114.176</v>
      </c>
      <c r="O107">
        <v>135</v>
      </c>
      <c r="P107">
        <v>119.071</v>
      </c>
      <c r="Q107">
        <v>135</v>
      </c>
      <c r="R107">
        <v>90.972899999999996</v>
      </c>
      <c r="S107">
        <v>100.114</v>
      </c>
      <c r="T107">
        <v>95.084299999999999</v>
      </c>
      <c r="U107">
        <v>52.7348</v>
      </c>
      <c r="V107">
        <v>63.588799999999999</v>
      </c>
      <c r="W107">
        <v>89.136799999999994</v>
      </c>
      <c r="X107">
        <v>57.975000000000001</v>
      </c>
    </row>
    <row r="108" spans="1:24" x14ac:dyDescent="0.25">
      <c r="A108">
        <v>65.335899999999995</v>
      </c>
      <c r="B108">
        <v>107.559</v>
      </c>
      <c r="C108">
        <v>135</v>
      </c>
      <c r="D108">
        <v>131.255</v>
      </c>
      <c r="E108">
        <v>92.527600000000007</v>
      </c>
      <c r="F108">
        <v>74.914699999999996</v>
      </c>
      <c r="G108">
        <v>135</v>
      </c>
      <c r="H108">
        <v>135</v>
      </c>
      <c r="I108">
        <v>127.96</v>
      </c>
      <c r="J108">
        <v>90.068100000000001</v>
      </c>
      <c r="K108">
        <v>135</v>
      </c>
      <c r="L108">
        <v>135</v>
      </c>
      <c r="M108">
        <v>135</v>
      </c>
      <c r="N108">
        <v>134.24700000000001</v>
      </c>
      <c r="O108">
        <v>135</v>
      </c>
      <c r="P108">
        <v>71.664400000000001</v>
      </c>
      <c r="Q108">
        <v>95.967600000000004</v>
      </c>
      <c r="R108">
        <v>98.379499999999993</v>
      </c>
      <c r="S108">
        <v>107.78</v>
      </c>
      <c r="T108">
        <v>72.577699999999993</v>
      </c>
      <c r="U108">
        <v>61.386600000000001</v>
      </c>
      <c r="V108">
        <v>56.517699999999998</v>
      </c>
      <c r="W108">
        <v>28.7334</v>
      </c>
      <c r="X108">
        <v>54.546900000000001</v>
      </c>
    </row>
    <row r="109" spans="1:24" x14ac:dyDescent="0.25">
      <c r="A109">
        <v>73.783699999999996</v>
      </c>
      <c r="B109">
        <v>61.247500000000002</v>
      </c>
      <c r="C109">
        <v>135</v>
      </c>
      <c r="D109">
        <v>118.73099999999999</v>
      </c>
      <c r="E109">
        <v>133.476</v>
      </c>
      <c r="F109">
        <v>135</v>
      </c>
      <c r="G109">
        <v>135</v>
      </c>
      <c r="H109">
        <v>110.23099999999999</v>
      </c>
      <c r="I109">
        <v>135</v>
      </c>
      <c r="J109">
        <v>135</v>
      </c>
      <c r="K109">
        <v>135</v>
      </c>
      <c r="L109">
        <v>121.03100000000001</v>
      </c>
      <c r="M109">
        <v>135</v>
      </c>
      <c r="N109">
        <v>135</v>
      </c>
      <c r="O109">
        <v>135</v>
      </c>
      <c r="P109">
        <v>117.477</v>
      </c>
      <c r="Q109">
        <v>97.559399999999997</v>
      </c>
      <c r="R109">
        <v>72.038600000000002</v>
      </c>
      <c r="S109">
        <v>58.302599999999998</v>
      </c>
      <c r="T109">
        <v>66.183199999999999</v>
      </c>
      <c r="U109">
        <v>108.26300000000001</v>
      </c>
      <c r="V109">
        <v>58.185000000000002</v>
      </c>
      <c r="W109">
        <v>117.235</v>
      </c>
      <c r="X109">
        <v>79.515000000000001</v>
      </c>
    </row>
    <row r="110" spans="1:24" x14ac:dyDescent="0.25">
      <c r="A110">
        <v>71.043000000000006</v>
      </c>
      <c r="B110">
        <v>87.525300000000001</v>
      </c>
      <c r="C110">
        <v>74.009200000000007</v>
      </c>
      <c r="D110">
        <v>110.57</v>
      </c>
      <c r="E110">
        <v>135</v>
      </c>
      <c r="F110">
        <v>76.404399999999995</v>
      </c>
      <c r="G110">
        <v>107.73</v>
      </c>
      <c r="H110">
        <v>135</v>
      </c>
      <c r="I110">
        <v>108.7</v>
      </c>
      <c r="J110">
        <v>125.60899999999999</v>
      </c>
      <c r="K110">
        <v>82.834800000000001</v>
      </c>
      <c r="L110">
        <v>135</v>
      </c>
      <c r="M110">
        <v>135</v>
      </c>
      <c r="N110">
        <v>123.53700000000001</v>
      </c>
      <c r="O110">
        <v>122.913</v>
      </c>
      <c r="P110">
        <v>129.065</v>
      </c>
      <c r="Q110">
        <v>92.923699999999997</v>
      </c>
      <c r="R110">
        <v>81.882999999999996</v>
      </c>
      <c r="S110">
        <v>80.978899999999996</v>
      </c>
      <c r="T110">
        <v>51.595799999999997</v>
      </c>
      <c r="U110">
        <v>48.241100000000003</v>
      </c>
      <c r="V110">
        <v>42.272500000000001</v>
      </c>
      <c r="W110">
        <v>78.780799999999999</v>
      </c>
      <c r="X110">
        <v>68.674599999999998</v>
      </c>
    </row>
    <row r="111" spans="1:24" x14ac:dyDescent="0.25">
      <c r="A111">
        <v>37.8459</v>
      </c>
      <c r="B111">
        <v>105.11799999999999</v>
      </c>
      <c r="C111">
        <v>135</v>
      </c>
      <c r="D111">
        <v>58.673099999999998</v>
      </c>
      <c r="E111">
        <v>131.25899999999999</v>
      </c>
      <c r="F111">
        <v>135</v>
      </c>
      <c r="G111">
        <v>135</v>
      </c>
      <c r="H111">
        <v>135</v>
      </c>
      <c r="I111">
        <v>135</v>
      </c>
      <c r="J111">
        <v>135</v>
      </c>
      <c r="K111">
        <v>135</v>
      </c>
      <c r="L111">
        <v>98.223799999999997</v>
      </c>
      <c r="M111">
        <v>116.446</v>
      </c>
      <c r="N111">
        <v>120.66</v>
      </c>
      <c r="O111">
        <v>135</v>
      </c>
      <c r="P111">
        <v>106.18600000000001</v>
      </c>
      <c r="Q111">
        <v>75.572500000000005</v>
      </c>
      <c r="R111">
        <v>70.9041</v>
      </c>
      <c r="S111">
        <v>67.773399999999995</v>
      </c>
      <c r="T111">
        <v>28.174900000000001</v>
      </c>
      <c r="U111">
        <v>96.061199999999999</v>
      </c>
      <c r="V111">
        <v>74.363200000000006</v>
      </c>
      <c r="W111">
        <v>50.066400000000002</v>
      </c>
      <c r="X111">
        <v>39.914400000000001</v>
      </c>
    </row>
    <row r="112" spans="1:24" x14ac:dyDescent="0.25">
      <c r="A112">
        <v>70.539599999999993</v>
      </c>
      <c r="B112">
        <v>117.27500000000001</v>
      </c>
      <c r="C112">
        <v>64.230900000000005</v>
      </c>
      <c r="D112">
        <v>135</v>
      </c>
      <c r="E112">
        <v>135</v>
      </c>
      <c r="F112">
        <v>135</v>
      </c>
      <c r="G112">
        <v>135</v>
      </c>
      <c r="H112">
        <v>57.929000000000002</v>
      </c>
      <c r="I112">
        <v>100.855</v>
      </c>
      <c r="J112">
        <v>84.847499999999997</v>
      </c>
      <c r="K112">
        <v>135</v>
      </c>
      <c r="L112">
        <v>126.908</v>
      </c>
      <c r="M112">
        <v>135</v>
      </c>
      <c r="N112">
        <v>135</v>
      </c>
      <c r="O112">
        <v>66.880899999999997</v>
      </c>
      <c r="P112">
        <v>102.69199999999999</v>
      </c>
      <c r="Q112">
        <v>81.670699999999997</v>
      </c>
      <c r="R112">
        <v>86.816400000000002</v>
      </c>
      <c r="S112">
        <v>87.4589</v>
      </c>
      <c r="T112">
        <v>71.588899999999995</v>
      </c>
      <c r="U112">
        <v>76.375399999999999</v>
      </c>
      <c r="V112">
        <v>49.8596</v>
      </c>
      <c r="W112">
        <v>118.29600000000001</v>
      </c>
      <c r="X112">
        <v>50.046399999999998</v>
      </c>
    </row>
    <row r="113" spans="1:24" x14ac:dyDescent="0.25">
      <c r="A113">
        <v>60.356099999999998</v>
      </c>
      <c r="B113">
        <v>135</v>
      </c>
      <c r="C113">
        <v>135</v>
      </c>
      <c r="D113">
        <v>107.605</v>
      </c>
      <c r="E113">
        <v>119.129</v>
      </c>
      <c r="F113">
        <v>135</v>
      </c>
      <c r="G113">
        <v>122.268</v>
      </c>
      <c r="H113">
        <v>135</v>
      </c>
      <c r="I113">
        <v>135</v>
      </c>
      <c r="J113">
        <v>97.894199999999998</v>
      </c>
      <c r="K113">
        <v>98.134900000000002</v>
      </c>
      <c r="L113">
        <v>104.886</v>
      </c>
      <c r="M113">
        <v>134.67400000000001</v>
      </c>
      <c r="N113">
        <v>135</v>
      </c>
      <c r="O113">
        <v>113.858</v>
      </c>
      <c r="P113">
        <v>81.475800000000007</v>
      </c>
      <c r="Q113">
        <v>91.778300000000002</v>
      </c>
      <c r="R113">
        <v>40.142600000000002</v>
      </c>
      <c r="S113">
        <v>50.230200000000004</v>
      </c>
      <c r="T113">
        <v>120.78</v>
      </c>
      <c r="U113">
        <v>37.0304</v>
      </c>
      <c r="V113">
        <v>34.681699999999999</v>
      </c>
      <c r="W113">
        <v>84.8155</v>
      </c>
      <c r="X113">
        <v>102.10299999999999</v>
      </c>
    </row>
    <row r="114" spans="1:24" x14ac:dyDescent="0.25">
      <c r="A114">
        <v>58.778100000000002</v>
      </c>
      <c r="B114">
        <v>117.47499999999999</v>
      </c>
      <c r="C114">
        <v>135</v>
      </c>
      <c r="D114">
        <v>111.57299999999999</v>
      </c>
      <c r="E114">
        <v>84.746799999999993</v>
      </c>
      <c r="F114">
        <v>135</v>
      </c>
      <c r="G114">
        <v>89.810199999999995</v>
      </c>
      <c r="H114">
        <v>65.201999999999998</v>
      </c>
      <c r="I114">
        <v>135</v>
      </c>
      <c r="J114">
        <v>118.789</v>
      </c>
      <c r="K114">
        <v>135</v>
      </c>
      <c r="L114">
        <v>135</v>
      </c>
      <c r="M114">
        <v>135</v>
      </c>
      <c r="N114">
        <v>135</v>
      </c>
      <c r="O114">
        <v>135</v>
      </c>
      <c r="P114">
        <v>135</v>
      </c>
      <c r="Q114">
        <v>133.55099999999999</v>
      </c>
      <c r="R114">
        <v>77.466099999999997</v>
      </c>
      <c r="S114">
        <v>95.504900000000006</v>
      </c>
      <c r="T114">
        <v>54.790700000000001</v>
      </c>
      <c r="U114">
        <v>41.679600000000001</v>
      </c>
      <c r="V114">
        <v>19.1402</v>
      </c>
      <c r="W114">
        <v>125.374</v>
      </c>
      <c r="X114">
        <v>51.647399999999998</v>
      </c>
    </row>
    <row r="115" spans="1:24" x14ac:dyDescent="0.25">
      <c r="A115">
        <v>47.505600000000001</v>
      </c>
      <c r="B115">
        <v>95.124499999999998</v>
      </c>
      <c r="C115">
        <v>98.263999999999996</v>
      </c>
      <c r="D115">
        <v>88.624499999999998</v>
      </c>
      <c r="E115">
        <v>134.24700000000001</v>
      </c>
      <c r="F115">
        <v>135</v>
      </c>
      <c r="G115">
        <v>135</v>
      </c>
      <c r="H115">
        <v>135</v>
      </c>
      <c r="I115">
        <v>135</v>
      </c>
      <c r="J115">
        <v>118.48</v>
      </c>
      <c r="K115">
        <v>135</v>
      </c>
      <c r="L115">
        <v>96.535799999999995</v>
      </c>
      <c r="M115">
        <v>135</v>
      </c>
      <c r="N115">
        <v>129.03800000000001</v>
      </c>
      <c r="O115">
        <v>94.602999999999994</v>
      </c>
      <c r="P115">
        <v>133.239</v>
      </c>
      <c r="Q115">
        <v>91.474599999999995</v>
      </c>
      <c r="R115">
        <v>5.2685399999999998</v>
      </c>
      <c r="S115">
        <v>58.565600000000003</v>
      </c>
      <c r="T115">
        <v>67.028899999999993</v>
      </c>
      <c r="U115">
        <v>52.137700000000002</v>
      </c>
      <c r="V115">
        <v>21.313500000000001</v>
      </c>
      <c r="W115">
        <v>70.6036</v>
      </c>
      <c r="X115">
        <v>60.793100000000003</v>
      </c>
    </row>
    <row r="116" spans="1:24" x14ac:dyDescent="0.25">
      <c r="A116">
        <v>26.286000000000001</v>
      </c>
      <c r="B116">
        <v>86.466700000000003</v>
      </c>
      <c r="C116">
        <v>135</v>
      </c>
      <c r="D116">
        <v>127.98099999999999</v>
      </c>
      <c r="E116">
        <v>135</v>
      </c>
      <c r="F116">
        <v>135</v>
      </c>
      <c r="G116">
        <v>128.012</v>
      </c>
      <c r="H116">
        <v>122.65900000000001</v>
      </c>
      <c r="I116">
        <v>135</v>
      </c>
      <c r="J116">
        <v>50.757899999999999</v>
      </c>
      <c r="K116">
        <v>135</v>
      </c>
      <c r="L116">
        <v>135</v>
      </c>
      <c r="M116">
        <v>121.36199999999999</v>
      </c>
      <c r="N116">
        <v>42.865000000000002</v>
      </c>
      <c r="O116">
        <v>122.96299999999999</v>
      </c>
      <c r="P116">
        <v>135</v>
      </c>
      <c r="Q116">
        <v>92.236599999999996</v>
      </c>
      <c r="R116">
        <v>83.014300000000006</v>
      </c>
      <c r="S116">
        <v>63.366100000000003</v>
      </c>
      <c r="T116">
        <v>107.821</v>
      </c>
      <c r="U116">
        <v>17.333300000000001</v>
      </c>
      <c r="V116">
        <v>53.197299999999998</v>
      </c>
      <c r="W116">
        <v>133.613</v>
      </c>
      <c r="X116">
        <v>112.41200000000001</v>
      </c>
    </row>
    <row r="117" spans="1:24" x14ac:dyDescent="0.25">
      <c r="A117">
        <v>47.205300000000001</v>
      </c>
      <c r="B117">
        <v>79.234399999999994</v>
      </c>
      <c r="C117">
        <v>130.80199999999999</v>
      </c>
      <c r="D117">
        <v>67.817899999999995</v>
      </c>
      <c r="E117">
        <v>135</v>
      </c>
      <c r="F117">
        <v>119.902</v>
      </c>
      <c r="G117">
        <v>108.04900000000001</v>
      </c>
      <c r="H117">
        <v>134.81800000000001</v>
      </c>
      <c r="I117">
        <v>135</v>
      </c>
      <c r="J117">
        <v>115.803</v>
      </c>
      <c r="K117">
        <v>125.21</v>
      </c>
      <c r="L117">
        <v>135</v>
      </c>
      <c r="M117">
        <v>135</v>
      </c>
      <c r="N117">
        <v>135</v>
      </c>
      <c r="O117">
        <v>95.846299999999999</v>
      </c>
      <c r="P117">
        <v>103.23399999999999</v>
      </c>
      <c r="Q117">
        <v>118.00700000000001</v>
      </c>
      <c r="R117">
        <v>64.685000000000002</v>
      </c>
      <c r="S117">
        <v>52.3125</v>
      </c>
      <c r="T117">
        <v>84.4435</v>
      </c>
      <c r="U117">
        <v>66.098699999999994</v>
      </c>
      <c r="V117">
        <v>41.171300000000002</v>
      </c>
      <c r="W117">
        <v>84.528599999999997</v>
      </c>
      <c r="X117">
        <v>6.9123799999999997</v>
      </c>
    </row>
    <row r="118" spans="1:24" x14ac:dyDescent="0.25">
      <c r="A118">
        <v>63.5657</v>
      </c>
      <c r="B118">
        <v>107.408</v>
      </c>
      <c r="C118">
        <v>135</v>
      </c>
      <c r="D118">
        <v>104.01600000000001</v>
      </c>
      <c r="E118">
        <v>135</v>
      </c>
      <c r="F118">
        <v>108.46</v>
      </c>
      <c r="G118">
        <v>121.02</v>
      </c>
      <c r="H118">
        <v>121.84099999999999</v>
      </c>
      <c r="I118">
        <v>135</v>
      </c>
      <c r="J118">
        <v>132.452</v>
      </c>
      <c r="K118">
        <v>88.796099999999996</v>
      </c>
      <c r="L118">
        <v>135</v>
      </c>
      <c r="M118">
        <v>135</v>
      </c>
      <c r="N118">
        <v>135</v>
      </c>
      <c r="O118">
        <v>62.929499999999997</v>
      </c>
      <c r="P118">
        <v>135</v>
      </c>
      <c r="Q118">
        <v>128.92500000000001</v>
      </c>
      <c r="R118">
        <v>48.388500000000001</v>
      </c>
      <c r="S118">
        <v>54.648299999999999</v>
      </c>
      <c r="T118">
        <v>101.901</v>
      </c>
      <c r="U118">
        <v>110.788</v>
      </c>
      <c r="V118">
        <v>79.918199999999999</v>
      </c>
      <c r="W118">
        <v>94.759200000000007</v>
      </c>
      <c r="X118">
        <v>25.392299999999999</v>
      </c>
    </row>
    <row r="119" spans="1:24" x14ac:dyDescent="0.25">
      <c r="A119">
        <v>60.286799999999999</v>
      </c>
      <c r="B119">
        <v>98.566900000000004</v>
      </c>
      <c r="C119">
        <v>87.324700000000007</v>
      </c>
      <c r="D119">
        <v>135</v>
      </c>
      <c r="E119">
        <v>113.59699999999999</v>
      </c>
      <c r="F119">
        <v>135</v>
      </c>
      <c r="G119">
        <v>135</v>
      </c>
      <c r="H119">
        <v>135</v>
      </c>
      <c r="I119">
        <v>94.034800000000004</v>
      </c>
      <c r="J119">
        <v>135</v>
      </c>
      <c r="K119">
        <v>130.351</v>
      </c>
      <c r="L119">
        <v>135</v>
      </c>
      <c r="M119">
        <v>118.331</v>
      </c>
      <c r="N119">
        <v>88.384699999999995</v>
      </c>
      <c r="O119">
        <v>132.203</v>
      </c>
      <c r="P119">
        <v>56.658299999999997</v>
      </c>
      <c r="Q119">
        <v>135</v>
      </c>
      <c r="R119">
        <v>75.893100000000004</v>
      </c>
      <c r="S119">
        <v>70.270600000000002</v>
      </c>
      <c r="T119">
        <v>101.64100000000001</v>
      </c>
      <c r="U119">
        <v>57.728200000000001</v>
      </c>
      <c r="V119">
        <v>66.623099999999994</v>
      </c>
      <c r="W119">
        <v>65.817599999999999</v>
      </c>
      <c r="X119">
        <v>50.026600000000002</v>
      </c>
    </row>
    <row r="120" spans="1:24" x14ac:dyDescent="0.25">
      <c r="A120">
        <v>45.232799999999997</v>
      </c>
      <c r="B120">
        <v>79.715299999999999</v>
      </c>
      <c r="C120">
        <v>135</v>
      </c>
      <c r="D120">
        <v>113.303</v>
      </c>
      <c r="E120">
        <v>82.395700000000005</v>
      </c>
      <c r="F120">
        <v>135</v>
      </c>
      <c r="G120">
        <v>135</v>
      </c>
      <c r="H120">
        <v>135</v>
      </c>
      <c r="I120">
        <v>135</v>
      </c>
      <c r="J120">
        <v>70.112799999999993</v>
      </c>
      <c r="K120">
        <v>111.081</v>
      </c>
      <c r="L120">
        <v>123.544</v>
      </c>
      <c r="M120">
        <v>109.36499999999999</v>
      </c>
      <c r="N120">
        <v>135</v>
      </c>
      <c r="O120">
        <v>128.977</v>
      </c>
      <c r="P120">
        <v>82.582700000000003</v>
      </c>
      <c r="Q120">
        <v>113.724</v>
      </c>
      <c r="R120">
        <v>83.499200000000002</v>
      </c>
      <c r="S120">
        <v>65.678399999999996</v>
      </c>
      <c r="T120">
        <v>33.881500000000003</v>
      </c>
      <c r="U120">
        <v>111.05500000000001</v>
      </c>
      <c r="V120">
        <v>35.744500000000002</v>
      </c>
      <c r="W120">
        <v>135</v>
      </c>
      <c r="X120">
        <v>31.421700000000001</v>
      </c>
    </row>
    <row r="121" spans="1:24" x14ac:dyDescent="0.25">
      <c r="A121">
        <v>77.033100000000005</v>
      </c>
      <c r="B121">
        <v>125.985</v>
      </c>
      <c r="C121">
        <v>101.386</v>
      </c>
      <c r="D121">
        <v>125.629</v>
      </c>
      <c r="E121">
        <v>123.90900000000001</v>
      </c>
      <c r="F121">
        <v>131.404</v>
      </c>
      <c r="G121">
        <v>71.470399999999998</v>
      </c>
      <c r="H121">
        <v>135</v>
      </c>
      <c r="I121">
        <v>129.97999999999999</v>
      </c>
      <c r="J121">
        <v>135</v>
      </c>
      <c r="K121">
        <v>94.974900000000005</v>
      </c>
      <c r="L121">
        <v>135</v>
      </c>
      <c r="M121">
        <v>135</v>
      </c>
      <c r="N121">
        <v>135</v>
      </c>
      <c r="O121">
        <v>135</v>
      </c>
      <c r="P121">
        <v>135</v>
      </c>
      <c r="Q121">
        <v>132.155</v>
      </c>
      <c r="R121">
        <v>44.0002</v>
      </c>
      <c r="S121">
        <v>13.3629</v>
      </c>
      <c r="T121">
        <v>26.404900000000001</v>
      </c>
      <c r="U121">
        <v>86.147800000000004</v>
      </c>
      <c r="V121">
        <v>96.285899999999998</v>
      </c>
      <c r="W121">
        <v>135</v>
      </c>
      <c r="X121">
        <v>48.270400000000002</v>
      </c>
    </row>
    <row r="122" spans="1:24" x14ac:dyDescent="0.25">
      <c r="A122">
        <v>69.541399999999996</v>
      </c>
      <c r="B122">
        <v>99.913700000000006</v>
      </c>
      <c r="C122">
        <v>135</v>
      </c>
      <c r="D122">
        <v>135</v>
      </c>
      <c r="E122">
        <v>115.833</v>
      </c>
      <c r="F122">
        <v>117.79300000000001</v>
      </c>
      <c r="G122">
        <v>135</v>
      </c>
      <c r="H122">
        <v>108.321</v>
      </c>
      <c r="I122">
        <v>95.085599999999999</v>
      </c>
      <c r="J122">
        <v>131.34700000000001</v>
      </c>
      <c r="K122">
        <v>135</v>
      </c>
      <c r="L122">
        <v>95.789100000000005</v>
      </c>
      <c r="M122">
        <v>135</v>
      </c>
      <c r="N122">
        <v>72.812799999999996</v>
      </c>
      <c r="O122">
        <v>135</v>
      </c>
      <c r="P122">
        <v>111.455</v>
      </c>
      <c r="Q122">
        <v>71.934600000000003</v>
      </c>
      <c r="R122">
        <v>82.196399999999997</v>
      </c>
      <c r="S122">
        <v>0</v>
      </c>
      <c r="T122">
        <v>57.740299999999998</v>
      </c>
      <c r="U122">
        <v>46.787500000000001</v>
      </c>
      <c r="V122">
        <v>110.503</v>
      </c>
      <c r="W122">
        <v>62.849699999999999</v>
      </c>
      <c r="X122">
        <v>79.588800000000006</v>
      </c>
    </row>
    <row r="123" spans="1:24" x14ac:dyDescent="0.25">
      <c r="A123">
        <v>73.751199999999997</v>
      </c>
      <c r="B123">
        <v>59.574599999999997</v>
      </c>
      <c r="C123">
        <v>122.05500000000001</v>
      </c>
      <c r="D123">
        <v>107.764</v>
      </c>
      <c r="E123">
        <v>135</v>
      </c>
      <c r="F123">
        <v>130.97499999999999</v>
      </c>
      <c r="G123">
        <v>120.009</v>
      </c>
      <c r="H123">
        <v>135</v>
      </c>
      <c r="I123">
        <v>124.634</v>
      </c>
      <c r="J123">
        <v>135</v>
      </c>
      <c r="K123">
        <v>135</v>
      </c>
      <c r="L123">
        <v>135</v>
      </c>
      <c r="M123">
        <v>135</v>
      </c>
      <c r="N123">
        <v>69.732299999999995</v>
      </c>
      <c r="O123">
        <v>135</v>
      </c>
      <c r="P123">
        <v>135</v>
      </c>
      <c r="Q123">
        <v>72.102599999999995</v>
      </c>
      <c r="R123">
        <v>80.127099999999999</v>
      </c>
      <c r="S123">
        <v>61.676499999999997</v>
      </c>
      <c r="T123">
        <v>81.435400000000001</v>
      </c>
      <c r="U123">
        <v>6.3006700000000002</v>
      </c>
      <c r="V123">
        <v>63.714599999999997</v>
      </c>
      <c r="W123">
        <v>47.142000000000003</v>
      </c>
      <c r="X123">
        <v>27.5928</v>
      </c>
    </row>
    <row r="124" spans="1:24" x14ac:dyDescent="0.25">
      <c r="A124">
        <v>95.756699999999995</v>
      </c>
      <c r="B124">
        <v>104.30800000000001</v>
      </c>
      <c r="C124">
        <v>131.15799999999999</v>
      </c>
      <c r="D124">
        <v>111.39100000000001</v>
      </c>
      <c r="E124">
        <v>119.264</v>
      </c>
      <c r="F124">
        <v>117.34</v>
      </c>
      <c r="G124">
        <v>135</v>
      </c>
      <c r="H124">
        <v>101.146</v>
      </c>
      <c r="I124">
        <v>135</v>
      </c>
      <c r="J124">
        <v>135</v>
      </c>
      <c r="K124">
        <v>135</v>
      </c>
      <c r="L124">
        <v>135</v>
      </c>
      <c r="M124">
        <v>128.18799999999999</v>
      </c>
      <c r="N124">
        <v>133.023</v>
      </c>
      <c r="O124">
        <v>128.77799999999999</v>
      </c>
      <c r="P124">
        <v>68.638400000000004</v>
      </c>
      <c r="Q124">
        <v>55.532200000000003</v>
      </c>
      <c r="R124">
        <v>92.597099999999998</v>
      </c>
      <c r="S124">
        <v>93.548599999999993</v>
      </c>
      <c r="T124">
        <v>135</v>
      </c>
      <c r="U124">
        <v>80.783699999999996</v>
      </c>
      <c r="V124">
        <v>48.175600000000003</v>
      </c>
      <c r="W124">
        <v>42.145800000000001</v>
      </c>
      <c r="X124">
        <v>54.363700000000001</v>
      </c>
    </row>
    <row r="125" spans="1:24" x14ac:dyDescent="0.25">
      <c r="A125">
        <v>65.830200000000005</v>
      </c>
      <c r="B125">
        <v>119.294</v>
      </c>
      <c r="C125">
        <v>118.027</v>
      </c>
      <c r="D125">
        <v>69.521699999999996</v>
      </c>
      <c r="E125">
        <v>135</v>
      </c>
      <c r="F125">
        <v>118.836</v>
      </c>
      <c r="G125">
        <v>135</v>
      </c>
      <c r="H125">
        <v>135</v>
      </c>
      <c r="I125">
        <v>126.90600000000001</v>
      </c>
      <c r="J125">
        <v>135</v>
      </c>
      <c r="K125">
        <v>100.14700000000001</v>
      </c>
      <c r="L125">
        <v>96.988299999999995</v>
      </c>
      <c r="M125">
        <v>135</v>
      </c>
      <c r="N125">
        <v>135</v>
      </c>
      <c r="O125">
        <v>89.587400000000002</v>
      </c>
      <c r="P125">
        <v>97.598200000000006</v>
      </c>
      <c r="Q125">
        <v>99.773399999999995</v>
      </c>
      <c r="R125">
        <v>46.306899999999999</v>
      </c>
      <c r="S125">
        <v>48.096200000000003</v>
      </c>
      <c r="T125">
        <v>72.691100000000006</v>
      </c>
      <c r="U125">
        <v>29.2821</v>
      </c>
      <c r="V125">
        <v>84.366399999999999</v>
      </c>
      <c r="W125">
        <v>42.371499999999997</v>
      </c>
      <c r="X125">
        <v>65.805899999999994</v>
      </c>
    </row>
    <row r="126" spans="1:24" x14ac:dyDescent="0.25">
      <c r="A126">
        <v>67.011399999999995</v>
      </c>
      <c r="B126">
        <v>111.232</v>
      </c>
      <c r="C126">
        <v>86.635999999999996</v>
      </c>
      <c r="D126">
        <v>119.595</v>
      </c>
      <c r="E126">
        <v>76.717500000000001</v>
      </c>
      <c r="F126">
        <v>117.77200000000001</v>
      </c>
      <c r="G126">
        <v>112.056</v>
      </c>
      <c r="H126">
        <v>135</v>
      </c>
      <c r="I126">
        <v>70.072400000000002</v>
      </c>
      <c r="J126">
        <v>135</v>
      </c>
      <c r="K126">
        <v>135</v>
      </c>
      <c r="L126">
        <v>135</v>
      </c>
      <c r="M126">
        <v>83.567899999999995</v>
      </c>
      <c r="N126">
        <v>92.475700000000003</v>
      </c>
      <c r="O126">
        <v>135</v>
      </c>
      <c r="P126">
        <v>124.446</v>
      </c>
      <c r="Q126">
        <v>109.596</v>
      </c>
      <c r="R126">
        <v>75.055099999999996</v>
      </c>
      <c r="S126">
        <v>73.742400000000004</v>
      </c>
      <c r="T126">
        <v>94.459599999999995</v>
      </c>
      <c r="U126">
        <v>76.9559</v>
      </c>
      <c r="V126">
        <v>55.474699999999999</v>
      </c>
      <c r="W126">
        <v>121.82899999999999</v>
      </c>
      <c r="X126">
        <v>30.477799999999998</v>
      </c>
    </row>
    <row r="127" spans="1:24" x14ac:dyDescent="0.25">
      <c r="A127">
        <v>73.941800000000001</v>
      </c>
      <c r="B127">
        <v>92.278999999999996</v>
      </c>
      <c r="C127">
        <v>108.726</v>
      </c>
      <c r="D127">
        <v>100.36199999999999</v>
      </c>
      <c r="E127">
        <v>123.02</v>
      </c>
      <c r="F127">
        <v>76.338399999999993</v>
      </c>
      <c r="G127">
        <v>135</v>
      </c>
      <c r="H127">
        <v>135</v>
      </c>
      <c r="I127">
        <v>120.45099999999999</v>
      </c>
      <c r="J127">
        <v>135</v>
      </c>
      <c r="K127">
        <v>106.479</v>
      </c>
      <c r="L127">
        <v>135</v>
      </c>
      <c r="M127">
        <v>135</v>
      </c>
      <c r="N127">
        <v>100.596</v>
      </c>
      <c r="O127">
        <v>135</v>
      </c>
      <c r="P127">
        <v>135</v>
      </c>
      <c r="Q127">
        <v>66.430499999999995</v>
      </c>
      <c r="R127">
        <v>70.417400000000001</v>
      </c>
      <c r="S127">
        <v>77.212400000000002</v>
      </c>
      <c r="T127">
        <v>118.43</v>
      </c>
      <c r="U127">
        <v>67.096199999999996</v>
      </c>
      <c r="V127">
        <v>58.598100000000002</v>
      </c>
      <c r="W127">
        <v>90.627399999999994</v>
      </c>
      <c r="X127">
        <v>71.941699999999997</v>
      </c>
    </row>
    <row r="128" spans="1:24" x14ac:dyDescent="0.25">
      <c r="A128">
        <v>47.6081</v>
      </c>
      <c r="B128">
        <v>93.003699999999995</v>
      </c>
      <c r="C128">
        <v>122.78400000000001</v>
      </c>
      <c r="D128">
        <v>135</v>
      </c>
      <c r="E128">
        <v>92.246600000000001</v>
      </c>
      <c r="F128">
        <v>135</v>
      </c>
      <c r="G128">
        <v>109.235</v>
      </c>
      <c r="H128">
        <v>135</v>
      </c>
      <c r="I128">
        <v>104.173</v>
      </c>
      <c r="J128">
        <v>135</v>
      </c>
      <c r="K128">
        <v>97.962299999999999</v>
      </c>
      <c r="L128">
        <v>135</v>
      </c>
      <c r="M128">
        <v>128.27699999999999</v>
      </c>
      <c r="N128">
        <v>122.95</v>
      </c>
      <c r="O128">
        <v>89.397900000000007</v>
      </c>
      <c r="P128">
        <v>110.271</v>
      </c>
      <c r="Q128">
        <v>111.279</v>
      </c>
      <c r="R128">
        <v>41.3703</v>
      </c>
      <c r="S128">
        <v>113.85299999999999</v>
      </c>
      <c r="T128">
        <v>53.201500000000003</v>
      </c>
      <c r="U128">
        <v>44.791200000000003</v>
      </c>
      <c r="V128">
        <v>42.997100000000003</v>
      </c>
      <c r="W128">
        <v>111.35899999999999</v>
      </c>
      <c r="X128">
        <v>31.4054</v>
      </c>
    </row>
    <row r="129" spans="1:24" x14ac:dyDescent="0.25">
      <c r="A129">
        <v>89.4803</v>
      </c>
      <c r="B129">
        <v>125.443</v>
      </c>
      <c r="C129">
        <v>91.2303</v>
      </c>
      <c r="D129">
        <v>84.840299999999999</v>
      </c>
      <c r="E129">
        <v>125.002</v>
      </c>
      <c r="F129">
        <v>135</v>
      </c>
      <c r="G129">
        <v>64.174499999999995</v>
      </c>
      <c r="H129">
        <v>135</v>
      </c>
      <c r="I129">
        <v>135</v>
      </c>
      <c r="J129">
        <v>88.998800000000003</v>
      </c>
      <c r="K129">
        <v>135</v>
      </c>
      <c r="L129">
        <v>127.989</v>
      </c>
      <c r="M129">
        <v>135</v>
      </c>
      <c r="N129">
        <v>134.804</v>
      </c>
      <c r="O129">
        <v>75.701700000000002</v>
      </c>
      <c r="P129">
        <v>94.271100000000004</v>
      </c>
      <c r="Q129">
        <v>105.55500000000001</v>
      </c>
      <c r="R129">
        <v>44.576599999999999</v>
      </c>
      <c r="S129">
        <v>41.274000000000001</v>
      </c>
      <c r="T129">
        <v>41.037199999999999</v>
      </c>
      <c r="U129">
        <v>69.093100000000007</v>
      </c>
      <c r="V129">
        <v>91.573800000000006</v>
      </c>
      <c r="W129">
        <v>62.320099999999996</v>
      </c>
      <c r="X129">
        <v>70.726299999999995</v>
      </c>
    </row>
    <row r="130" spans="1:24" x14ac:dyDescent="0.25">
      <c r="A130">
        <v>64.058199999999999</v>
      </c>
      <c r="B130">
        <v>130.89500000000001</v>
      </c>
      <c r="C130">
        <v>83.126199999999997</v>
      </c>
      <c r="D130">
        <v>101.14700000000001</v>
      </c>
      <c r="E130">
        <v>135</v>
      </c>
      <c r="F130">
        <v>135</v>
      </c>
      <c r="G130">
        <v>135</v>
      </c>
      <c r="H130">
        <v>135</v>
      </c>
      <c r="I130">
        <v>52.225900000000003</v>
      </c>
      <c r="J130">
        <v>125.85899999999999</v>
      </c>
      <c r="K130">
        <v>135</v>
      </c>
      <c r="L130">
        <v>118.682</v>
      </c>
      <c r="M130">
        <v>135</v>
      </c>
      <c r="N130">
        <v>124.423</v>
      </c>
      <c r="O130">
        <v>61.7286</v>
      </c>
      <c r="P130">
        <v>135</v>
      </c>
      <c r="Q130">
        <v>123.867</v>
      </c>
      <c r="R130">
        <v>112.209</v>
      </c>
      <c r="S130">
        <v>58.163899999999998</v>
      </c>
      <c r="T130">
        <v>80.550700000000006</v>
      </c>
      <c r="U130">
        <v>77.180300000000003</v>
      </c>
      <c r="V130">
        <v>37.374000000000002</v>
      </c>
      <c r="W130">
        <v>118.931</v>
      </c>
      <c r="X130">
        <v>69.765600000000006</v>
      </c>
    </row>
    <row r="131" spans="1:24" x14ac:dyDescent="0.25">
      <c r="A131">
        <v>48.627800000000001</v>
      </c>
      <c r="B131">
        <v>135</v>
      </c>
      <c r="C131">
        <v>99.440299999999993</v>
      </c>
      <c r="D131">
        <v>114.54</v>
      </c>
      <c r="E131">
        <v>129.37700000000001</v>
      </c>
      <c r="F131">
        <v>123.432</v>
      </c>
      <c r="G131">
        <v>86.374099999999999</v>
      </c>
      <c r="H131">
        <v>135</v>
      </c>
      <c r="I131">
        <v>135</v>
      </c>
      <c r="J131">
        <v>135</v>
      </c>
      <c r="K131">
        <v>135</v>
      </c>
      <c r="L131">
        <v>135</v>
      </c>
      <c r="M131">
        <v>117.377</v>
      </c>
      <c r="N131">
        <v>135</v>
      </c>
      <c r="O131">
        <v>135</v>
      </c>
      <c r="P131">
        <v>125.27200000000001</v>
      </c>
      <c r="Q131">
        <v>100.32899999999999</v>
      </c>
      <c r="R131">
        <v>80.951599999999999</v>
      </c>
      <c r="S131">
        <v>94.254800000000003</v>
      </c>
      <c r="T131">
        <v>69.362099999999998</v>
      </c>
      <c r="U131">
        <v>60.915900000000001</v>
      </c>
      <c r="V131">
        <v>98.179900000000004</v>
      </c>
      <c r="W131">
        <v>89.481300000000005</v>
      </c>
      <c r="X131">
        <v>77.780799999999999</v>
      </c>
    </row>
    <row r="132" spans="1:24" x14ac:dyDescent="0.25">
      <c r="A132">
        <v>83.182000000000002</v>
      </c>
      <c r="B132">
        <v>101.044</v>
      </c>
      <c r="C132">
        <v>124.693</v>
      </c>
      <c r="D132">
        <v>112.06699999999999</v>
      </c>
      <c r="E132">
        <v>135</v>
      </c>
      <c r="F132">
        <v>135</v>
      </c>
      <c r="G132">
        <v>135</v>
      </c>
      <c r="H132">
        <v>135</v>
      </c>
      <c r="I132">
        <v>95.705799999999996</v>
      </c>
      <c r="J132">
        <v>101.702</v>
      </c>
      <c r="K132">
        <v>127.744</v>
      </c>
      <c r="L132">
        <v>135</v>
      </c>
      <c r="M132">
        <v>135</v>
      </c>
      <c r="N132">
        <v>119.416</v>
      </c>
      <c r="O132">
        <v>62.458799999999997</v>
      </c>
      <c r="P132">
        <v>135</v>
      </c>
      <c r="Q132">
        <v>101.851</v>
      </c>
      <c r="R132">
        <v>90.126400000000004</v>
      </c>
      <c r="S132">
        <v>112.627</v>
      </c>
      <c r="T132">
        <v>87.634900000000002</v>
      </c>
      <c r="U132">
        <v>67.622399999999999</v>
      </c>
      <c r="V132">
        <v>40.459600000000002</v>
      </c>
      <c r="W132">
        <v>123.626</v>
      </c>
      <c r="X132">
        <v>42.0777</v>
      </c>
    </row>
    <row r="133" spans="1:24" x14ac:dyDescent="0.25">
      <c r="A133">
        <v>61.393599999999999</v>
      </c>
      <c r="B133">
        <v>128.642</v>
      </c>
      <c r="C133">
        <v>113.086</v>
      </c>
      <c r="D133">
        <v>114.482</v>
      </c>
      <c r="E133">
        <v>101.973</v>
      </c>
      <c r="F133">
        <v>130.24</v>
      </c>
      <c r="G133">
        <v>135</v>
      </c>
      <c r="H133">
        <v>135</v>
      </c>
      <c r="I133">
        <v>88.255799999999994</v>
      </c>
      <c r="J133">
        <v>117.935</v>
      </c>
      <c r="K133">
        <v>135</v>
      </c>
      <c r="L133">
        <v>52.345300000000002</v>
      </c>
      <c r="M133">
        <v>135</v>
      </c>
      <c r="N133">
        <v>135</v>
      </c>
      <c r="O133">
        <v>135</v>
      </c>
      <c r="P133">
        <v>125.336</v>
      </c>
      <c r="Q133">
        <v>94.745800000000003</v>
      </c>
      <c r="R133">
        <v>97.075000000000003</v>
      </c>
      <c r="S133">
        <v>87.131699999999995</v>
      </c>
      <c r="T133">
        <v>17.447900000000001</v>
      </c>
      <c r="U133">
        <v>72.877300000000005</v>
      </c>
      <c r="V133">
        <v>43.635100000000001</v>
      </c>
      <c r="W133">
        <v>84.471800000000002</v>
      </c>
      <c r="X133">
        <v>76.607900000000001</v>
      </c>
    </row>
    <row r="134" spans="1:24" x14ac:dyDescent="0.25">
      <c r="A134">
        <v>66.695599999999999</v>
      </c>
      <c r="B134">
        <v>94.615300000000005</v>
      </c>
      <c r="C134">
        <v>77.719399999999993</v>
      </c>
      <c r="D134">
        <v>103.182</v>
      </c>
      <c r="E134">
        <v>66.511099999999999</v>
      </c>
      <c r="F134">
        <v>135</v>
      </c>
      <c r="G134">
        <v>63.137</v>
      </c>
      <c r="H134">
        <v>135</v>
      </c>
      <c r="I134">
        <v>135</v>
      </c>
      <c r="J134">
        <v>69.128500000000003</v>
      </c>
      <c r="K134">
        <v>135</v>
      </c>
      <c r="L134">
        <v>135</v>
      </c>
      <c r="M134">
        <v>107.04900000000001</v>
      </c>
      <c r="N134">
        <v>135</v>
      </c>
      <c r="O134">
        <v>123.979</v>
      </c>
      <c r="P134">
        <v>128.20599999999999</v>
      </c>
      <c r="Q134">
        <v>115.727</v>
      </c>
      <c r="R134">
        <v>14.293799999999999</v>
      </c>
      <c r="S134">
        <v>31.4771</v>
      </c>
      <c r="T134">
        <v>42.616900000000001</v>
      </c>
      <c r="U134">
        <v>119.32599999999999</v>
      </c>
      <c r="V134">
        <v>89.463700000000003</v>
      </c>
      <c r="W134">
        <v>73.559700000000007</v>
      </c>
      <c r="X134">
        <v>98.78</v>
      </c>
    </row>
    <row r="135" spans="1:24" x14ac:dyDescent="0.25">
      <c r="A135">
        <v>59.565600000000003</v>
      </c>
      <c r="B135">
        <v>122.345</v>
      </c>
      <c r="C135">
        <v>135</v>
      </c>
      <c r="D135">
        <v>135</v>
      </c>
      <c r="E135">
        <v>95.719399999999993</v>
      </c>
      <c r="F135">
        <v>135</v>
      </c>
      <c r="G135">
        <v>135</v>
      </c>
      <c r="H135">
        <v>110.74</v>
      </c>
      <c r="I135">
        <v>135</v>
      </c>
      <c r="J135">
        <v>135</v>
      </c>
      <c r="K135">
        <v>67.236699999999999</v>
      </c>
      <c r="L135">
        <v>135</v>
      </c>
      <c r="M135">
        <v>135</v>
      </c>
      <c r="N135">
        <v>135</v>
      </c>
      <c r="O135">
        <v>135</v>
      </c>
      <c r="P135">
        <v>109.11</v>
      </c>
      <c r="Q135">
        <v>65.401200000000003</v>
      </c>
      <c r="R135">
        <v>81.427999999999997</v>
      </c>
      <c r="S135">
        <v>75.638000000000005</v>
      </c>
      <c r="T135">
        <v>61.510800000000003</v>
      </c>
      <c r="U135">
        <v>109.65</v>
      </c>
      <c r="V135">
        <v>64.273899999999998</v>
      </c>
      <c r="W135">
        <v>68.159300000000002</v>
      </c>
      <c r="X135">
        <v>26.276299999999999</v>
      </c>
    </row>
    <row r="136" spans="1:24" x14ac:dyDescent="0.25">
      <c r="A136">
        <v>51.690800000000003</v>
      </c>
      <c r="B136">
        <v>74.187600000000003</v>
      </c>
      <c r="C136">
        <v>104.246</v>
      </c>
      <c r="D136">
        <v>88.043599999999998</v>
      </c>
      <c r="E136">
        <v>107.241</v>
      </c>
      <c r="F136">
        <v>131.077</v>
      </c>
      <c r="G136">
        <v>135</v>
      </c>
      <c r="H136">
        <v>135</v>
      </c>
      <c r="I136">
        <v>127.557</v>
      </c>
      <c r="J136">
        <v>107.935</v>
      </c>
      <c r="K136">
        <v>135</v>
      </c>
      <c r="L136">
        <v>135</v>
      </c>
      <c r="M136">
        <v>135</v>
      </c>
      <c r="N136">
        <v>110.63500000000001</v>
      </c>
      <c r="O136">
        <v>99.890299999999996</v>
      </c>
      <c r="P136">
        <v>118.124</v>
      </c>
      <c r="Q136">
        <v>86.717100000000002</v>
      </c>
      <c r="R136">
        <v>75.707700000000003</v>
      </c>
      <c r="S136">
        <v>91.930400000000006</v>
      </c>
      <c r="T136">
        <v>81.956000000000003</v>
      </c>
      <c r="U136">
        <v>77.615200000000002</v>
      </c>
      <c r="V136">
        <v>83.250299999999996</v>
      </c>
      <c r="W136">
        <v>19.622399999999999</v>
      </c>
      <c r="X136">
        <v>66.441500000000005</v>
      </c>
    </row>
    <row r="137" spans="1:24" x14ac:dyDescent="0.25">
      <c r="A137">
        <v>74.342299999999994</v>
      </c>
      <c r="B137">
        <v>117.578</v>
      </c>
      <c r="C137">
        <v>135</v>
      </c>
      <c r="D137">
        <v>95.221900000000005</v>
      </c>
      <c r="E137">
        <v>102.203</v>
      </c>
      <c r="F137">
        <v>135</v>
      </c>
      <c r="G137">
        <v>112.489</v>
      </c>
      <c r="H137">
        <v>135</v>
      </c>
      <c r="I137">
        <v>135</v>
      </c>
      <c r="J137">
        <v>132.51</v>
      </c>
      <c r="K137">
        <v>98.608000000000004</v>
      </c>
      <c r="L137">
        <v>91.793599999999998</v>
      </c>
      <c r="M137">
        <v>135</v>
      </c>
      <c r="N137">
        <v>135</v>
      </c>
      <c r="O137">
        <v>103.747</v>
      </c>
      <c r="P137">
        <v>135</v>
      </c>
      <c r="Q137">
        <v>135</v>
      </c>
      <c r="R137">
        <v>51.711799999999997</v>
      </c>
      <c r="S137">
        <v>78.918800000000005</v>
      </c>
      <c r="T137">
        <v>41.8994</v>
      </c>
      <c r="U137">
        <v>62.728200000000001</v>
      </c>
      <c r="V137">
        <v>31.638100000000001</v>
      </c>
      <c r="W137">
        <v>39.339399999999998</v>
      </c>
      <c r="X137">
        <v>28.693100000000001</v>
      </c>
    </row>
    <row r="138" spans="1:24" x14ac:dyDescent="0.25">
      <c r="A138">
        <v>97.512900000000002</v>
      </c>
      <c r="B138">
        <v>120.053</v>
      </c>
      <c r="C138">
        <v>119.523</v>
      </c>
      <c r="D138">
        <v>102.43600000000001</v>
      </c>
      <c r="E138">
        <v>89.535899999999998</v>
      </c>
      <c r="F138">
        <v>75.267099999999999</v>
      </c>
      <c r="G138">
        <v>135</v>
      </c>
      <c r="H138">
        <v>89.957400000000007</v>
      </c>
      <c r="I138">
        <v>135</v>
      </c>
      <c r="J138">
        <v>103.80800000000001</v>
      </c>
      <c r="K138">
        <v>135</v>
      </c>
      <c r="L138">
        <v>113.624</v>
      </c>
      <c r="M138">
        <v>130.68799999999999</v>
      </c>
      <c r="N138">
        <v>135</v>
      </c>
      <c r="O138">
        <v>135</v>
      </c>
      <c r="P138">
        <v>95.550399999999996</v>
      </c>
      <c r="Q138">
        <v>91.930800000000005</v>
      </c>
      <c r="R138">
        <v>100.64700000000001</v>
      </c>
      <c r="S138">
        <v>90.991299999999995</v>
      </c>
      <c r="T138">
        <v>61.723599999999998</v>
      </c>
      <c r="U138">
        <v>124.857</v>
      </c>
      <c r="V138">
        <v>77.764700000000005</v>
      </c>
      <c r="W138">
        <v>127.31699999999999</v>
      </c>
      <c r="X138">
        <v>91.368399999999994</v>
      </c>
    </row>
    <row r="139" spans="1:24" x14ac:dyDescent="0.25">
      <c r="A139">
        <v>88.582800000000006</v>
      </c>
      <c r="B139">
        <v>135</v>
      </c>
      <c r="C139">
        <v>135</v>
      </c>
      <c r="D139">
        <v>80.802700000000002</v>
      </c>
      <c r="E139">
        <v>105.309</v>
      </c>
      <c r="F139">
        <v>130.786</v>
      </c>
      <c r="G139">
        <v>87.909700000000001</v>
      </c>
      <c r="H139">
        <v>130.535</v>
      </c>
      <c r="I139">
        <v>135</v>
      </c>
      <c r="J139">
        <v>135</v>
      </c>
      <c r="K139">
        <v>135</v>
      </c>
      <c r="L139">
        <v>118.407</v>
      </c>
      <c r="M139">
        <v>107.732</v>
      </c>
      <c r="N139">
        <v>102.586</v>
      </c>
      <c r="O139">
        <v>110.80200000000001</v>
      </c>
      <c r="P139">
        <v>85.884900000000002</v>
      </c>
      <c r="Q139">
        <v>85.113299999999995</v>
      </c>
      <c r="R139">
        <v>84.676900000000003</v>
      </c>
      <c r="S139">
        <v>82.622399999999999</v>
      </c>
      <c r="T139">
        <v>45.979599999999998</v>
      </c>
      <c r="U139">
        <v>115.67100000000001</v>
      </c>
      <c r="V139">
        <v>51.415399999999998</v>
      </c>
      <c r="W139">
        <v>83.944400000000002</v>
      </c>
      <c r="X139">
        <v>82.735500000000002</v>
      </c>
    </row>
    <row r="140" spans="1:24" x14ac:dyDescent="0.25">
      <c r="A140">
        <v>59.037500000000001</v>
      </c>
      <c r="B140">
        <v>118.568</v>
      </c>
      <c r="C140">
        <v>109.977</v>
      </c>
      <c r="D140">
        <v>87.5518</v>
      </c>
      <c r="E140">
        <v>134.21299999999999</v>
      </c>
      <c r="F140">
        <v>93.933599999999998</v>
      </c>
      <c r="G140">
        <v>135</v>
      </c>
      <c r="H140">
        <v>135</v>
      </c>
      <c r="I140">
        <v>118.17400000000001</v>
      </c>
      <c r="J140">
        <v>87.333699999999993</v>
      </c>
      <c r="K140">
        <v>135</v>
      </c>
      <c r="L140">
        <v>77.816999999999993</v>
      </c>
      <c r="M140">
        <v>135</v>
      </c>
      <c r="N140">
        <v>135</v>
      </c>
      <c r="O140">
        <v>117.81</v>
      </c>
      <c r="P140">
        <v>69.795299999999997</v>
      </c>
      <c r="Q140">
        <v>130.66900000000001</v>
      </c>
      <c r="R140">
        <v>76.582899999999995</v>
      </c>
      <c r="S140">
        <v>88.512699999999995</v>
      </c>
      <c r="T140">
        <v>47.922800000000002</v>
      </c>
      <c r="U140">
        <v>98.718100000000007</v>
      </c>
      <c r="V140">
        <v>76.798500000000004</v>
      </c>
      <c r="W140">
        <v>65.524799999999999</v>
      </c>
      <c r="X140">
        <v>80.334400000000002</v>
      </c>
    </row>
    <row r="141" spans="1:24" x14ac:dyDescent="0.25">
      <c r="A141">
        <v>74.074200000000005</v>
      </c>
      <c r="B141">
        <v>110.919</v>
      </c>
      <c r="C141">
        <v>103.074</v>
      </c>
      <c r="D141">
        <v>95.384200000000007</v>
      </c>
      <c r="E141">
        <v>135</v>
      </c>
      <c r="F141">
        <v>67.128399999999999</v>
      </c>
      <c r="G141">
        <v>135</v>
      </c>
      <c r="H141">
        <v>135</v>
      </c>
      <c r="I141">
        <v>135</v>
      </c>
      <c r="J141">
        <v>135</v>
      </c>
      <c r="K141">
        <v>127.85899999999999</v>
      </c>
      <c r="L141">
        <v>135</v>
      </c>
      <c r="M141">
        <v>118.816</v>
      </c>
      <c r="N141">
        <v>135</v>
      </c>
      <c r="O141">
        <v>114.76</v>
      </c>
      <c r="P141">
        <v>126.093</v>
      </c>
      <c r="Q141">
        <v>37.411999999999999</v>
      </c>
      <c r="R141">
        <v>91.037599999999998</v>
      </c>
      <c r="S141">
        <v>59.861899999999999</v>
      </c>
      <c r="T141">
        <v>34.157499999999999</v>
      </c>
      <c r="U141">
        <v>90.218599999999995</v>
      </c>
      <c r="V141">
        <v>64.966899999999995</v>
      </c>
      <c r="W141">
        <v>80.286900000000003</v>
      </c>
      <c r="X141">
        <v>71.064099999999996</v>
      </c>
    </row>
    <row r="142" spans="1:24" x14ac:dyDescent="0.25">
      <c r="A142">
        <v>77.709400000000002</v>
      </c>
      <c r="B142">
        <v>135</v>
      </c>
      <c r="C142">
        <v>107.67100000000001</v>
      </c>
      <c r="D142">
        <v>123.855</v>
      </c>
      <c r="E142">
        <v>111.759</v>
      </c>
      <c r="F142">
        <v>124.675</v>
      </c>
      <c r="G142">
        <v>84.039199999999994</v>
      </c>
      <c r="H142">
        <v>135</v>
      </c>
      <c r="I142">
        <v>87.885300000000001</v>
      </c>
      <c r="J142">
        <v>135</v>
      </c>
      <c r="K142">
        <v>80.145200000000003</v>
      </c>
      <c r="L142">
        <v>107.574</v>
      </c>
      <c r="M142">
        <v>135</v>
      </c>
      <c r="N142">
        <v>120.364</v>
      </c>
      <c r="O142">
        <v>135</v>
      </c>
      <c r="P142">
        <v>110.911</v>
      </c>
      <c r="Q142">
        <v>135</v>
      </c>
      <c r="R142">
        <v>68.025999999999996</v>
      </c>
      <c r="S142">
        <v>55.142400000000002</v>
      </c>
      <c r="T142">
        <v>83.076599999999999</v>
      </c>
      <c r="U142">
        <v>50.264499999999998</v>
      </c>
      <c r="V142">
        <v>0</v>
      </c>
      <c r="W142">
        <v>52.109400000000001</v>
      </c>
      <c r="X142">
        <v>26.846699999999998</v>
      </c>
    </row>
    <row r="143" spans="1:24" x14ac:dyDescent="0.25">
      <c r="A143">
        <v>66.946399999999997</v>
      </c>
      <c r="B143">
        <v>92.187100000000001</v>
      </c>
      <c r="C143">
        <v>56.170900000000003</v>
      </c>
      <c r="D143">
        <v>109.937</v>
      </c>
      <c r="E143">
        <v>96.092799999999997</v>
      </c>
      <c r="F143">
        <v>135</v>
      </c>
      <c r="G143">
        <v>135</v>
      </c>
      <c r="H143">
        <v>135</v>
      </c>
      <c r="I143">
        <v>107.663</v>
      </c>
      <c r="J143">
        <v>106.14700000000001</v>
      </c>
      <c r="K143">
        <v>122.428</v>
      </c>
      <c r="L143">
        <v>53.982300000000002</v>
      </c>
      <c r="M143">
        <v>135</v>
      </c>
      <c r="N143">
        <v>135</v>
      </c>
      <c r="O143">
        <v>127.767</v>
      </c>
      <c r="P143">
        <v>72.219800000000006</v>
      </c>
      <c r="Q143">
        <v>103.99</v>
      </c>
      <c r="R143">
        <v>89.560400000000001</v>
      </c>
      <c r="S143">
        <v>44.719900000000003</v>
      </c>
      <c r="T143">
        <v>70.2196</v>
      </c>
      <c r="U143">
        <v>67.019400000000005</v>
      </c>
      <c r="V143">
        <v>83.087400000000002</v>
      </c>
      <c r="W143">
        <v>71.560199999999995</v>
      </c>
      <c r="X143">
        <v>24.1769</v>
      </c>
    </row>
    <row r="144" spans="1:24" x14ac:dyDescent="0.25">
      <c r="A144">
        <v>81.636200000000002</v>
      </c>
      <c r="B144">
        <v>132.977</v>
      </c>
      <c r="C144">
        <v>95.683499999999995</v>
      </c>
      <c r="D144">
        <v>135</v>
      </c>
      <c r="E144">
        <v>135</v>
      </c>
      <c r="F144">
        <v>135</v>
      </c>
      <c r="G144">
        <v>135</v>
      </c>
      <c r="H144">
        <v>99.131299999999996</v>
      </c>
      <c r="I144">
        <v>135</v>
      </c>
      <c r="J144">
        <v>116.65900000000001</v>
      </c>
      <c r="K144">
        <v>135</v>
      </c>
      <c r="L144">
        <v>135</v>
      </c>
      <c r="M144">
        <v>135</v>
      </c>
      <c r="N144">
        <v>125.047</v>
      </c>
      <c r="O144">
        <v>133.42699999999999</v>
      </c>
      <c r="P144">
        <v>124.327</v>
      </c>
      <c r="Q144">
        <v>135</v>
      </c>
      <c r="R144">
        <v>85.669200000000004</v>
      </c>
      <c r="S144">
        <v>28.725899999999999</v>
      </c>
      <c r="T144">
        <v>94.966700000000003</v>
      </c>
      <c r="U144">
        <v>62.256300000000003</v>
      </c>
      <c r="V144">
        <v>117.84099999999999</v>
      </c>
      <c r="W144">
        <v>116.64100000000001</v>
      </c>
      <c r="X144">
        <v>29.079799999999999</v>
      </c>
    </row>
    <row r="145" spans="1:24" x14ac:dyDescent="0.25">
      <c r="A145">
        <v>41.555300000000003</v>
      </c>
      <c r="B145">
        <v>112.744</v>
      </c>
      <c r="C145">
        <v>135</v>
      </c>
      <c r="D145">
        <v>94.5976</v>
      </c>
      <c r="E145">
        <v>135</v>
      </c>
      <c r="F145">
        <v>135</v>
      </c>
      <c r="G145">
        <v>135</v>
      </c>
      <c r="H145">
        <v>87.308899999999994</v>
      </c>
      <c r="I145">
        <v>135</v>
      </c>
      <c r="J145">
        <v>135</v>
      </c>
      <c r="K145">
        <v>135</v>
      </c>
      <c r="L145">
        <v>104.227</v>
      </c>
      <c r="M145">
        <v>131.48599999999999</v>
      </c>
      <c r="N145">
        <v>135</v>
      </c>
      <c r="O145">
        <v>135</v>
      </c>
      <c r="P145">
        <v>129.983</v>
      </c>
      <c r="Q145">
        <v>72.071799999999996</v>
      </c>
      <c r="R145">
        <v>65.150400000000005</v>
      </c>
      <c r="S145">
        <v>121.437</v>
      </c>
      <c r="T145">
        <v>56.9572</v>
      </c>
      <c r="U145">
        <v>88.802099999999996</v>
      </c>
      <c r="V145">
        <v>56.1721</v>
      </c>
      <c r="W145">
        <v>110.063</v>
      </c>
      <c r="X145">
        <v>71.767200000000003</v>
      </c>
    </row>
    <row r="146" spans="1:24" x14ac:dyDescent="0.25">
      <c r="A146">
        <v>86.179100000000005</v>
      </c>
      <c r="B146">
        <v>128.41900000000001</v>
      </c>
      <c r="C146">
        <v>135</v>
      </c>
      <c r="D146">
        <v>116.749</v>
      </c>
      <c r="E146">
        <v>80.652100000000004</v>
      </c>
      <c r="F146">
        <v>122.175</v>
      </c>
      <c r="G146">
        <v>135</v>
      </c>
      <c r="H146">
        <v>117.883</v>
      </c>
      <c r="I146">
        <v>113.01600000000001</v>
      </c>
      <c r="J146">
        <v>133.607</v>
      </c>
      <c r="K146">
        <v>129.49</v>
      </c>
      <c r="L146">
        <v>44.940899999999999</v>
      </c>
      <c r="M146">
        <v>128.11099999999999</v>
      </c>
      <c r="N146">
        <v>135</v>
      </c>
      <c r="O146">
        <v>135</v>
      </c>
      <c r="P146">
        <v>135</v>
      </c>
      <c r="Q146">
        <v>112.047</v>
      </c>
      <c r="R146">
        <v>85.713099999999997</v>
      </c>
      <c r="S146">
        <v>80.468599999999995</v>
      </c>
      <c r="T146">
        <v>71.085400000000007</v>
      </c>
      <c r="U146">
        <v>69.632599999999996</v>
      </c>
      <c r="V146">
        <v>24.356999999999999</v>
      </c>
      <c r="W146">
        <v>24.114100000000001</v>
      </c>
      <c r="X146">
        <v>71.032700000000006</v>
      </c>
    </row>
    <row r="147" spans="1:24" x14ac:dyDescent="0.25">
      <c r="A147">
        <v>71.841800000000006</v>
      </c>
      <c r="B147">
        <v>96.510300000000001</v>
      </c>
      <c r="C147">
        <v>117.133</v>
      </c>
      <c r="D147">
        <v>112.277</v>
      </c>
      <c r="E147">
        <v>76.598799999999997</v>
      </c>
      <c r="F147">
        <v>135</v>
      </c>
      <c r="G147">
        <v>43.317799999999998</v>
      </c>
      <c r="H147">
        <v>135</v>
      </c>
      <c r="I147">
        <v>135</v>
      </c>
      <c r="J147">
        <v>135</v>
      </c>
      <c r="K147">
        <v>87.268500000000003</v>
      </c>
      <c r="L147">
        <v>135</v>
      </c>
      <c r="M147">
        <v>135</v>
      </c>
      <c r="N147">
        <v>63.892000000000003</v>
      </c>
      <c r="O147">
        <v>135</v>
      </c>
      <c r="P147">
        <v>85.031499999999994</v>
      </c>
      <c r="Q147">
        <v>135</v>
      </c>
      <c r="R147">
        <v>57.058199999999999</v>
      </c>
      <c r="S147">
        <v>51.115200000000002</v>
      </c>
      <c r="T147">
        <v>116.116</v>
      </c>
      <c r="U147">
        <v>78.308199999999999</v>
      </c>
      <c r="V147">
        <v>58.016500000000001</v>
      </c>
      <c r="W147">
        <v>54.552900000000001</v>
      </c>
      <c r="X147">
        <v>92.158100000000005</v>
      </c>
    </row>
    <row r="148" spans="1:24" x14ac:dyDescent="0.25">
      <c r="A148">
        <v>55.968200000000003</v>
      </c>
      <c r="B148">
        <v>96.444299999999998</v>
      </c>
      <c r="C148">
        <v>132.52600000000001</v>
      </c>
      <c r="D148">
        <v>135</v>
      </c>
      <c r="E148">
        <v>76.054900000000004</v>
      </c>
      <c r="F148">
        <v>135</v>
      </c>
      <c r="G148">
        <v>135</v>
      </c>
      <c r="H148">
        <v>125.02</v>
      </c>
      <c r="I148">
        <v>135</v>
      </c>
      <c r="J148">
        <v>63.280700000000003</v>
      </c>
      <c r="K148">
        <v>64.018199999999993</v>
      </c>
      <c r="L148">
        <v>135</v>
      </c>
      <c r="M148">
        <v>86.047799999999995</v>
      </c>
      <c r="N148">
        <v>133.45400000000001</v>
      </c>
      <c r="O148">
        <v>85.444800000000001</v>
      </c>
      <c r="P148">
        <v>98.287000000000006</v>
      </c>
      <c r="Q148">
        <v>120.498</v>
      </c>
      <c r="R148">
        <v>47.133899999999997</v>
      </c>
      <c r="S148">
        <v>55.345399999999998</v>
      </c>
      <c r="T148">
        <v>79.603899999999996</v>
      </c>
      <c r="U148">
        <v>68.929699999999997</v>
      </c>
      <c r="V148">
        <v>85.27</v>
      </c>
      <c r="W148">
        <v>59.451000000000001</v>
      </c>
      <c r="X148">
        <v>68.325100000000006</v>
      </c>
    </row>
    <row r="149" spans="1:24" x14ac:dyDescent="0.25">
      <c r="A149">
        <v>67.619600000000005</v>
      </c>
      <c r="B149">
        <v>87.508499999999998</v>
      </c>
      <c r="C149">
        <v>101.261</v>
      </c>
      <c r="D149">
        <v>135</v>
      </c>
      <c r="E149">
        <v>93.458699999999993</v>
      </c>
      <c r="F149">
        <v>135</v>
      </c>
      <c r="G149">
        <v>135</v>
      </c>
      <c r="H149">
        <v>117.297</v>
      </c>
      <c r="I149">
        <v>135</v>
      </c>
      <c r="J149">
        <v>101.069</v>
      </c>
      <c r="K149">
        <v>126.97199999999999</v>
      </c>
      <c r="L149">
        <v>135</v>
      </c>
      <c r="M149">
        <v>74.897999999999996</v>
      </c>
      <c r="N149">
        <v>115.26</v>
      </c>
      <c r="O149">
        <v>116.997</v>
      </c>
      <c r="P149">
        <v>115.965</v>
      </c>
      <c r="Q149">
        <v>40.500599999999999</v>
      </c>
      <c r="R149">
        <v>79.927599999999998</v>
      </c>
      <c r="S149">
        <v>66.014099999999999</v>
      </c>
      <c r="T149">
        <v>44.5246</v>
      </c>
      <c r="U149">
        <v>113.146</v>
      </c>
      <c r="V149">
        <v>35.741999999999997</v>
      </c>
      <c r="W149">
        <v>102.45399999999999</v>
      </c>
      <c r="X149">
        <v>30.291699999999999</v>
      </c>
    </row>
    <row r="150" spans="1:24" x14ac:dyDescent="0.25">
      <c r="A150">
        <v>78.242699999999999</v>
      </c>
      <c r="B150">
        <v>94.912000000000006</v>
      </c>
      <c r="C150">
        <v>90.707499999999996</v>
      </c>
      <c r="D150">
        <v>111.46899999999999</v>
      </c>
      <c r="E150">
        <v>117.453</v>
      </c>
      <c r="F150">
        <v>135</v>
      </c>
      <c r="G150">
        <v>135</v>
      </c>
      <c r="H150">
        <v>135</v>
      </c>
      <c r="I150">
        <v>96.336100000000002</v>
      </c>
      <c r="J150">
        <v>98.189899999999994</v>
      </c>
      <c r="K150">
        <v>135</v>
      </c>
      <c r="L150">
        <v>122.83499999999999</v>
      </c>
      <c r="M150">
        <v>135</v>
      </c>
      <c r="N150">
        <v>70.363699999999994</v>
      </c>
      <c r="O150">
        <v>135</v>
      </c>
      <c r="P150">
        <v>101.379</v>
      </c>
      <c r="Q150">
        <v>103.42</v>
      </c>
      <c r="R150">
        <v>99.5792</v>
      </c>
      <c r="S150">
        <v>44.482100000000003</v>
      </c>
      <c r="T150">
        <v>62.291499999999999</v>
      </c>
      <c r="U150">
        <v>52.423000000000002</v>
      </c>
      <c r="V150">
        <v>94.979699999999994</v>
      </c>
      <c r="W150">
        <v>79.133399999999995</v>
      </c>
      <c r="X150">
        <v>28.0336</v>
      </c>
    </row>
    <row r="151" spans="1:24" x14ac:dyDescent="0.25">
      <c r="A151">
        <v>80.892600000000002</v>
      </c>
      <c r="B151">
        <v>116.11499999999999</v>
      </c>
      <c r="C151">
        <v>102.95099999999999</v>
      </c>
      <c r="D151">
        <v>121.093</v>
      </c>
      <c r="E151">
        <v>100.881</v>
      </c>
      <c r="F151">
        <v>135</v>
      </c>
      <c r="G151">
        <v>100.196</v>
      </c>
      <c r="H151">
        <v>135</v>
      </c>
      <c r="I151">
        <v>114.03700000000001</v>
      </c>
      <c r="J151">
        <v>91.166399999999996</v>
      </c>
      <c r="K151">
        <v>135</v>
      </c>
      <c r="L151">
        <v>109.247</v>
      </c>
      <c r="M151">
        <v>76.933700000000002</v>
      </c>
      <c r="N151">
        <v>135</v>
      </c>
      <c r="O151">
        <v>127.468</v>
      </c>
      <c r="P151">
        <v>124.691</v>
      </c>
      <c r="Q151">
        <v>110.188</v>
      </c>
      <c r="R151">
        <v>34.506500000000003</v>
      </c>
      <c r="S151">
        <v>81.237099999999998</v>
      </c>
      <c r="T151">
        <v>57.788800000000002</v>
      </c>
      <c r="U151">
        <v>128.50700000000001</v>
      </c>
      <c r="V151">
        <v>60.532299999999999</v>
      </c>
      <c r="W151">
        <v>73.504400000000004</v>
      </c>
      <c r="X151">
        <v>65.523899999999998</v>
      </c>
    </row>
    <row r="152" spans="1:24" x14ac:dyDescent="0.25">
      <c r="A152">
        <v>73.135800000000003</v>
      </c>
      <c r="B152">
        <v>107.596</v>
      </c>
      <c r="C152">
        <v>135</v>
      </c>
      <c r="D152">
        <v>127.44799999999999</v>
      </c>
      <c r="E152">
        <v>135</v>
      </c>
      <c r="F152">
        <v>135</v>
      </c>
      <c r="G152">
        <v>135</v>
      </c>
      <c r="H152">
        <v>135</v>
      </c>
      <c r="I152">
        <v>79.249499999999998</v>
      </c>
      <c r="J152">
        <v>125.486</v>
      </c>
      <c r="K152">
        <v>134.40899999999999</v>
      </c>
      <c r="L152">
        <v>135</v>
      </c>
      <c r="M152">
        <v>135</v>
      </c>
      <c r="N152">
        <v>126.325</v>
      </c>
      <c r="O152">
        <v>135</v>
      </c>
      <c r="P152">
        <v>102.53700000000001</v>
      </c>
      <c r="Q152">
        <v>125.854</v>
      </c>
      <c r="R152">
        <v>85.139200000000002</v>
      </c>
      <c r="S152">
        <v>70.775599999999997</v>
      </c>
      <c r="T152">
        <v>35.186999999999998</v>
      </c>
      <c r="U152">
        <v>62.571399999999997</v>
      </c>
      <c r="V152">
        <v>68.495999999999995</v>
      </c>
      <c r="W152">
        <v>57.473599999999998</v>
      </c>
      <c r="X152">
        <v>51.021000000000001</v>
      </c>
    </row>
    <row r="153" spans="1:24" x14ac:dyDescent="0.25">
      <c r="A153">
        <v>74.305300000000003</v>
      </c>
      <c r="B153">
        <v>105.494</v>
      </c>
      <c r="C153">
        <v>79.011899999999997</v>
      </c>
      <c r="D153">
        <v>116.785</v>
      </c>
      <c r="E153">
        <v>135</v>
      </c>
      <c r="F153">
        <v>135</v>
      </c>
      <c r="G153">
        <v>135</v>
      </c>
      <c r="H153">
        <v>131.96600000000001</v>
      </c>
      <c r="I153">
        <v>123.057</v>
      </c>
      <c r="J153">
        <v>105.42700000000001</v>
      </c>
      <c r="K153">
        <v>135</v>
      </c>
      <c r="L153">
        <v>135</v>
      </c>
      <c r="M153">
        <v>84.412999999999997</v>
      </c>
      <c r="N153">
        <v>101.985</v>
      </c>
      <c r="O153">
        <v>135</v>
      </c>
      <c r="P153">
        <v>122.062</v>
      </c>
      <c r="Q153">
        <v>64.647599999999997</v>
      </c>
      <c r="R153">
        <v>18.746099999999998</v>
      </c>
      <c r="S153">
        <v>67.883899999999997</v>
      </c>
      <c r="T153">
        <v>93.888099999999994</v>
      </c>
      <c r="U153">
        <v>103.267</v>
      </c>
      <c r="V153">
        <v>59.477600000000002</v>
      </c>
      <c r="W153">
        <v>66.143600000000006</v>
      </c>
      <c r="X153">
        <v>77.800600000000003</v>
      </c>
    </row>
    <row r="154" spans="1:24" x14ac:dyDescent="0.25">
      <c r="A154">
        <v>51.078800000000001</v>
      </c>
      <c r="B154">
        <v>135</v>
      </c>
      <c r="C154">
        <v>132.81</v>
      </c>
      <c r="D154">
        <v>85.161699999999996</v>
      </c>
      <c r="E154">
        <v>106.96899999999999</v>
      </c>
      <c r="F154">
        <v>135</v>
      </c>
      <c r="G154">
        <v>135</v>
      </c>
      <c r="H154">
        <v>111.15900000000001</v>
      </c>
      <c r="I154">
        <v>134.101</v>
      </c>
      <c r="J154">
        <v>120.883</v>
      </c>
      <c r="K154">
        <v>132.14099999999999</v>
      </c>
      <c r="L154">
        <v>113.498</v>
      </c>
      <c r="M154">
        <v>135</v>
      </c>
      <c r="N154">
        <v>99.316299999999998</v>
      </c>
      <c r="O154">
        <v>135</v>
      </c>
      <c r="P154">
        <v>51.764699999999998</v>
      </c>
      <c r="Q154">
        <v>98.281599999999997</v>
      </c>
      <c r="R154">
        <v>52.110100000000003</v>
      </c>
      <c r="S154">
        <v>28.9925</v>
      </c>
      <c r="T154">
        <v>78.896500000000003</v>
      </c>
      <c r="U154">
        <v>70.211799999999997</v>
      </c>
      <c r="V154">
        <v>88.745800000000003</v>
      </c>
      <c r="W154">
        <v>135</v>
      </c>
      <c r="X154">
        <v>58.960099999999997</v>
      </c>
    </row>
    <row r="155" spans="1:24" x14ac:dyDescent="0.25">
      <c r="A155">
        <v>61.196899999999999</v>
      </c>
      <c r="B155">
        <v>98.877300000000005</v>
      </c>
      <c r="C155">
        <v>135</v>
      </c>
      <c r="D155">
        <v>50.934899999999999</v>
      </c>
      <c r="E155">
        <v>132.49100000000001</v>
      </c>
      <c r="F155">
        <v>135</v>
      </c>
      <c r="G155">
        <v>135</v>
      </c>
      <c r="H155">
        <v>94.422399999999996</v>
      </c>
      <c r="I155">
        <v>124.261</v>
      </c>
      <c r="J155">
        <v>102.34</v>
      </c>
      <c r="K155">
        <v>78.618499999999997</v>
      </c>
      <c r="L155">
        <v>72.418999999999997</v>
      </c>
      <c r="M155">
        <v>135</v>
      </c>
      <c r="N155">
        <v>123.1</v>
      </c>
      <c r="O155">
        <v>68.927999999999997</v>
      </c>
      <c r="P155">
        <v>91.860500000000002</v>
      </c>
      <c r="Q155">
        <v>83.117699999999999</v>
      </c>
      <c r="R155">
        <v>56.713000000000001</v>
      </c>
      <c r="S155">
        <v>33.614100000000001</v>
      </c>
      <c r="T155">
        <v>116.657</v>
      </c>
      <c r="U155">
        <v>82.851500000000001</v>
      </c>
      <c r="V155">
        <v>94.682400000000001</v>
      </c>
      <c r="W155">
        <v>82.344700000000003</v>
      </c>
      <c r="X155">
        <v>17.3916</v>
      </c>
    </row>
    <row r="156" spans="1:24" x14ac:dyDescent="0.25">
      <c r="A156">
        <v>49.177</v>
      </c>
      <c r="B156">
        <v>109.74</v>
      </c>
      <c r="C156">
        <v>80.456999999999994</v>
      </c>
      <c r="D156">
        <v>128.05799999999999</v>
      </c>
      <c r="E156">
        <v>126.407</v>
      </c>
      <c r="F156">
        <v>135</v>
      </c>
      <c r="G156">
        <v>41.319699999999997</v>
      </c>
      <c r="H156">
        <v>135</v>
      </c>
      <c r="I156">
        <v>135</v>
      </c>
      <c r="J156">
        <v>129.55099999999999</v>
      </c>
      <c r="K156">
        <v>135</v>
      </c>
      <c r="L156">
        <v>135</v>
      </c>
      <c r="M156">
        <v>135</v>
      </c>
      <c r="N156">
        <v>135</v>
      </c>
      <c r="O156">
        <v>135</v>
      </c>
      <c r="P156">
        <v>135</v>
      </c>
      <c r="Q156">
        <v>129.017</v>
      </c>
      <c r="R156">
        <v>100.773</v>
      </c>
      <c r="S156">
        <v>90.499600000000001</v>
      </c>
      <c r="T156">
        <v>88.567400000000006</v>
      </c>
      <c r="U156">
        <v>78.219499999999996</v>
      </c>
      <c r="V156">
        <v>81.439300000000003</v>
      </c>
      <c r="W156">
        <v>89.358800000000002</v>
      </c>
      <c r="X156">
        <v>61.529899999999998</v>
      </c>
    </row>
    <row r="157" spans="1:24" x14ac:dyDescent="0.25">
      <c r="A157">
        <v>78.176100000000005</v>
      </c>
      <c r="B157">
        <v>101.41800000000001</v>
      </c>
      <c r="C157">
        <v>77.724500000000006</v>
      </c>
      <c r="D157">
        <v>71.224999999999994</v>
      </c>
      <c r="E157">
        <v>135</v>
      </c>
      <c r="F157">
        <v>135</v>
      </c>
      <c r="G157">
        <v>135</v>
      </c>
      <c r="H157">
        <v>96.418199999999999</v>
      </c>
      <c r="I157">
        <v>135</v>
      </c>
      <c r="J157">
        <v>135</v>
      </c>
      <c r="K157">
        <v>96.669200000000004</v>
      </c>
      <c r="L157">
        <v>135</v>
      </c>
      <c r="M157">
        <v>107.099</v>
      </c>
      <c r="N157">
        <v>100.85599999999999</v>
      </c>
      <c r="O157">
        <v>123.86799999999999</v>
      </c>
      <c r="P157">
        <v>104.402</v>
      </c>
      <c r="Q157">
        <v>81.9191</v>
      </c>
      <c r="R157">
        <v>102.083</v>
      </c>
      <c r="S157">
        <v>107.762</v>
      </c>
      <c r="T157">
        <v>86.244299999999996</v>
      </c>
      <c r="U157">
        <v>86.035300000000007</v>
      </c>
      <c r="V157">
        <v>56.951799999999999</v>
      </c>
      <c r="W157">
        <v>58.298999999999999</v>
      </c>
      <c r="X157">
        <v>29.575299999999999</v>
      </c>
    </row>
    <row r="158" spans="1:24" x14ac:dyDescent="0.25">
      <c r="A158">
        <v>42.7637</v>
      </c>
      <c r="B158">
        <v>99.667500000000004</v>
      </c>
      <c r="C158">
        <v>132.29599999999999</v>
      </c>
      <c r="D158">
        <v>100.733</v>
      </c>
      <c r="E158">
        <v>77.113699999999994</v>
      </c>
      <c r="F158">
        <v>135</v>
      </c>
      <c r="G158">
        <v>58.685699999999997</v>
      </c>
      <c r="H158">
        <v>130.55000000000001</v>
      </c>
      <c r="I158">
        <v>135</v>
      </c>
      <c r="J158">
        <v>135</v>
      </c>
      <c r="K158">
        <v>135</v>
      </c>
      <c r="L158">
        <v>105.16200000000001</v>
      </c>
      <c r="M158">
        <v>116.068</v>
      </c>
      <c r="N158">
        <v>135</v>
      </c>
      <c r="O158">
        <v>135</v>
      </c>
      <c r="P158">
        <v>101.187</v>
      </c>
      <c r="Q158">
        <v>112.124</v>
      </c>
      <c r="R158">
        <v>120.727</v>
      </c>
      <c r="S158">
        <v>16.5044</v>
      </c>
      <c r="T158">
        <v>92.843800000000002</v>
      </c>
      <c r="U158">
        <v>98.457300000000004</v>
      </c>
      <c r="V158">
        <v>16.004999999999999</v>
      </c>
      <c r="W158">
        <v>135</v>
      </c>
      <c r="X158">
        <v>51.529899999999998</v>
      </c>
    </row>
    <row r="159" spans="1:24" x14ac:dyDescent="0.25">
      <c r="A159">
        <v>60.351100000000002</v>
      </c>
      <c r="B159">
        <v>124.947</v>
      </c>
      <c r="C159">
        <v>99.069500000000005</v>
      </c>
      <c r="D159">
        <v>105.813</v>
      </c>
      <c r="E159">
        <v>86.386899999999997</v>
      </c>
      <c r="F159">
        <v>121.477</v>
      </c>
      <c r="G159">
        <v>135</v>
      </c>
      <c r="H159">
        <v>135</v>
      </c>
      <c r="I159">
        <v>106.40300000000001</v>
      </c>
      <c r="J159">
        <v>135</v>
      </c>
      <c r="K159">
        <v>133.672</v>
      </c>
      <c r="L159">
        <v>115.102</v>
      </c>
      <c r="M159">
        <v>93.757400000000004</v>
      </c>
      <c r="N159">
        <v>135</v>
      </c>
      <c r="O159">
        <v>52.338500000000003</v>
      </c>
      <c r="P159">
        <v>65.522599999999997</v>
      </c>
      <c r="Q159">
        <v>104.441</v>
      </c>
      <c r="R159">
        <v>58.009599999999999</v>
      </c>
      <c r="S159">
        <v>43.8523</v>
      </c>
      <c r="T159">
        <v>53.4208</v>
      </c>
      <c r="U159">
        <v>62.744799999999998</v>
      </c>
      <c r="V159">
        <v>96.157700000000006</v>
      </c>
      <c r="W159">
        <v>83.102199999999996</v>
      </c>
      <c r="X159">
        <v>76.022900000000007</v>
      </c>
    </row>
    <row r="160" spans="1:24" x14ac:dyDescent="0.25">
      <c r="A160">
        <v>70.168899999999994</v>
      </c>
      <c r="B160">
        <v>105.18</v>
      </c>
      <c r="C160">
        <v>88.578299999999999</v>
      </c>
      <c r="D160">
        <v>91.367699999999999</v>
      </c>
      <c r="E160">
        <v>135</v>
      </c>
      <c r="F160">
        <v>135</v>
      </c>
      <c r="G160">
        <v>97.951700000000002</v>
      </c>
      <c r="H160">
        <v>135</v>
      </c>
      <c r="I160">
        <v>135</v>
      </c>
      <c r="J160">
        <v>135</v>
      </c>
      <c r="K160">
        <v>102.209</v>
      </c>
      <c r="L160">
        <v>135</v>
      </c>
      <c r="M160">
        <v>135</v>
      </c>
      <c r="N160">
        <v>135</v>
      </c>
      <c r="O160">
        <v>114.82299999999999</v>
      </c>
      <c r="P160">
        <v>135</v>
      </c>
      <c r="Q160">
        <v>69.953699999999998</v>
      </c>
      <c r="R160">
        <v>122.027</v>
      </c>
      <c r="S160">
        <v>61.894399999999997</v>
      </c>
      <c r="T160">
        <v>69.866200000000006</v>
      </c>
      <c r="U160">
        <v>67.658799999999999</v>
      </c>
      <c r="V160">
        <v>64.528999999999996</v>
      </c>
      <c r="W160">
        <v>135</v>
      </c>
      <c r="X160">
        <v>77.474999999999994</v>
      </c>
    </row>
    <row r="161" spans="1:24" x14ac:dyDescent="0.25">
      <c r="A161">
        <v>59.304600000000001</v>
      </c>
      <c r="B161">
        <v>117.306</v>
      </c>
      <c r="C161">
        <v>135</v>
      </c>
      <c r="D161">
        <v>135</v>
      </c>
      <c r="E161">
        <v>135</v>
      </c>
      <c r="F161">
        <v>135</v>
      </c>
      <c r="G161">
        <v>123.627</v>
      </c>
      <c r="H161">
        <v>135</v>
      </c>
      <c r="I161">
        <v>133.58099999999999</v>
      </c>
      <c r="J161">
        <v>105.815</v>
      </c>
      <c r="K161">
        <v>135</v>
      </c>
      <c r="L161">
        <v>67.673299999999998</v>
      </c>
      <c r="M161">
        <v>135</v>
      </c>
      <c r="N161">
        <v>135</v>
      </c>
      <c r="O161">
        <v>123.568</v>
      </c>
      <c r="P161">
        <v>47.2776</v>
      </c>
      <c r="Q161">
        <v>83.756600000000006</v>
      </c>
      <c r="R161">
        <v>54.9315</v>
      </c>
      <c r="S161">
        <v>110.062</v>
      </c>
      <c r="T161">
        <v>14.838100000000001</v>
      </c>
      <c r="U161">
        <v>69.7239</v>
      </c>
      <c r="V161">
        <v>55.984400000000001</v>
      </c>
      <c r="W161">
        <v>81.385900000000007</v>
      </c>
      <c r="X161">
        <v>13.9129</v>
      </c>
    </row>
    <row r="162" spans="1:24" x14ac:dyDescent="0.25">
      <c r="A162">
        <v>65.260999999999996</v>
      </c>
      <c r="B162">
        <v>135</v>
      </c>
      <c r="C162">
        <v>135</v>
      </c>
      <c r="D162">
        <v>103.75700000000001</v>
      </c>
      <c r="E162">
        <v>110.667</v>
      </c>
      <c r="F162">
        <v>135</v>
      </c>
      <c r="G162">
        <v>118.44499999999999</v>
      </c>
      <c r="H162">
        <v>135</v>
      </c>
      <c r="I162">
        <v>131.09100000000001</v>
      </c>
      <c r="J162">
        <v>123.249</v>
      </c>
      <c r="K162">
        <v>103.5</v>
      </c>
      <c r="L162">
        <v>135</v>
      </c>
      <c r="M162">
        <v>107.636</v>
      </c>
      <c r="N162">
        <v>101.179</v>
      </c>
      <c r="O162">
        <v>91.798000000000002</v>
      </c>
      <c r="P162">
        <v>121.253</v>
      </c>
      <c r="Q162">
        <v>84.868399999999994</v>
      </c>
      <c r="R162">
        <v>85.730800000000002</v>
      </c>
      <c r="S162">
        <v>27.231400000000001</v>
      </c>
      <c r="T162">
        <v>70.094300000000004</v>
      </c>
      <c r="U162">
        <v>90.857299999999995</v>
      </c>
      <c r="V162">
        <v>60.414000000000001</v>
      </c>
      <c r="W162">
        <v>104.121</v>
      </c>
      <c r="X162">
        <v>23.445900000000002</v>
      </c>
    </row>
    <row r="163" spans="1:24" x14ac:dyDescent="0.25">
      <c r="A163">
        <v>47.639899999999997</v>
      </c>
      <c r="B163">
        <v>135</v>
      </c>
      <c r="C163">
        <v>135</v>
      </c>
      <c r="D163">
        <v>122.25700000000001</v>
      </c>
      <c r="E163">
        <v>105.369</v>
      </c>
      <c r="F163">
        <v>135</v>
      </c>
      <c r="G163">
        <v>135</v>
      </c>
      <c r="H163">
        <v>135</v>
      </c>
      <c r="I163">
        <v>124.962</v>
      </c>
      <c r="J163">
        <v>135</v>
      </c>
      <c r="K163">
        <v>75.061499999999995</v>
      </c>
      <c r="L163">
        <v>135</v>
      </c>
      <c r="M163">
        <v>135</v>
      </c>
      <c r="N163">
        <v>126.35299999999999</v>
      </c>
      <c r="O163">
        <v>99.168700000000001</v>
      </c>
      <c r="P163">
        <v>119.919</v>
      </c>
      <c r="Q163">
        <v>97.912800000000004</v>
      </c>
      <c r="R163">
        <v>0</v>
      </c>
      <c r="S163">
        <v>83.055899999999994</v>
      </c>
      <c r="T163">
        <v>28.041399999999999</v>
      </c>
      <c r="U163">
        <v>101.694</v>
      </c>
      <c r="V163">
        <v>53.009</v>
      </c>
      <c r="W163">
        <v>112.151</v>
      </c>
      <c r="X163">
        <v>34.000700000000002</v>
      </c>
    </row>
    <row r="164" spans="1:24" x14ac:dyDescent="0.25">
      <c r="A164">
        <v>81.972099999999998</v>
      </c>
      <c r="B164">
        <v>113.901</v>
      </c>
      <c r="C164">
        <v>118.29600000000001</v>
      </c>
      <c r="D164">
        <v>109.932</v>
      </c>
      <c r="E164">
        <v>59.031300000000002</v>
      </c>
      <c r="F164">
        <v>135</v>
      </c>
      <c r="G164">
        <v>135</v>
      </c>
      <c r="H164">
        <v>135</v>
      </c>
      <c r="I164">
        <v>135</v>
      </c>
      <c r="J164">
        <v>135</v>
      </c>
      <c r="K164">
        <v>135</v>
      </c>
      <c r="L164">
        <v>135</v>
      </c>
      <c r="M164">
        <v>135</v>
      </c>
      <c r="N164">
        <v>93.922799999999995</v>
      </c>
      <c r="O164">
        <v>135</v>
      </c>
      <c r="P164">
        <v>108.827</v>
      </c>
      <c r="Q164">
        <v>124.959</v>
      </c>
      <c r="R164">
        <v>64.860600000000005</v>
      </c>
      <c r="S164">
        <v>73.168400000000005</v>
      </c>
      <c r="T164">
        <v>48.942300000000003</v>
      </c>
      <c r="U164">
        <v>135</v>
      </c>
      <c r="V164">
        <v>41.053600000000003</v>
      </c>
      <c r="W164">
        <v>74.300899999999999</v>
      </c>
      <c r="X164">
        <v>17.002600000000001</v>
      </c>
    </row>
    <row r="165" spans="1:24" x14ac:dyDescent="0.25">
      <c r="A165">
        <v>78.917100000000005</v>
      </c>
      <c r="B165">
        <v>135</v>
      </c>
      <c r="C165">
        <v>88.481300000000005</v>
      </c>
      <c r="D165">
        <v>75.356099999999998</v>
      </c>
      <c r="E165">
        <v>106.321</v>
      </c>
      <c r="F165">
        <v>133.88499999999999</v>
      </c>
      <c r="G165">
        <v>135</v>
      </c>
      <c r="H165">
        <v>129.23599999999999</v>
      </c>
      <c r="I165">
        <v>113.009</v>
      </c>
      <c r="J165">
        <v>132.571</v>
      </c>
      <c r="K165">
        <v>130.75299999999999</v>
      </c>
      <c r="L165">
        <v>135</v>
      </c>
      <c r="M165">
        <v>135</v>
      </c>
      <c r="N165">
        <v>135</v>
      </c>
      <c r="O165">
        <v>135</v>
      </c>
      <c r="P165">
        <v>120.048</v>
      </c>
      <c r="Q165">
        <v>48.680500000000002</v>
      </c>
      <c r="R165">
        <v>67.618600000000001</v>
      </c>
      <c r="S165">
        <v>63.006399999999999</v>
      </c>
      <c r="T165">
        <v>108.611</v>
      </c>
      <c r="U165">
        <v>101.96599999999999</v>
      </c>
      <c r="V165">
        <v>84.180599999999998</v>
      </c>
      <c r="W165">
        <v>78.980699999999999</v>
      </c>
      <c r="X165">
        <v>66.622399999999999</v>
      </c>
    </row>
    <row r="166" spans="1:24" x14ac:dyDescent="0.25">
      <c r="A166">
        <v>27.590199999999999</v>
      </c>
      <c r="B166">
        <v>99.396699999999996</v>
      </c>
      <c r="C166">
        <v>59.121000000000002</v>
      </c>
      <c r="D166">
        <v>92.084900000000005</v>
      </c>
      <c r="E166">
        <v>134.36699999999999</v>
      </c>
      <c r="F166">
        <v>135</v>
      </c>
      <c r="G166">
        <v>110.774</v>
      </c>
      <c r="H166">
        <v>135</v>
      </c>
      <c r="I166">
        <v>100.54</v>
      </c>
      <c r="J166">
        <v>135</v>
      </c>
      <c r="K166">
        <v>135</v>
      </c>
      <c r="L166">
        <v>135</v>
      </c>
      <c r="M166">
        <v>113.61799999999999</v>
      </c>
      <c r="N166">
        <v>125.843</v>
      </c>
      <c r="O166">
        <v>102.10599999999999</v>
      </c>
      <c r="P166">
        <v>135</v>
      </c>
      <c r="Q166">
        <v>135</v>
      </c>
      <c r="R166">
        <v>74.913600000000002</v>
      </c>
      <c r="S166">
        <v>62.789099999999998</v>
      </c>
      <c r="T166">
        <v>31.152899999999999</v>
      </c>
      <c r="U166">
        <v>89.254199999999997</v>
      </c>
      <c r="V166">
        <v>63.359699999999997</v>
      </c>
      <c r="W166">
        <v>76.623500000000007</v>
      </c>
      <c r="X166">
        <v>58.604799999999997</v>
      </c>
    </row>
    <row r="167" spans="1:24" x14ac:dyDescent="0.25">
      <c r="A167">
        <v>58.705800000000004</v>
      </c>
      <c r="B167">
        <v>114.80200000000001</v>
      </c>
      <c r="C167">
        <v>106.92100000000001</v>
      </c>
      <c r="D167">
        <v>108.392</v>
      </c>
      <c r="E167">
        <v>109.42100000000001</v>
      </c>
      <c r="F167">
        <v>69.282799999999995</v>
      </c>
      <c r="G167">
        <v>135</v>
      </c>
      <c r="H167">
        <v>123.28100000000001</v>
      </c>
      <c r="I167">
        <v>88.212100000000007</v>
      </c>
      <c r="J167">
        <v>135</v>
      </c>
      <c r="K167">
        <v>135</v>
      </c>
      <c r="L167">
        <v>79.146900000000002</v>
      </c>
      <c r="M167">
        <v>135</v>
      </c>
      <c r="N167">
        <v>135</v>
      </c>
      <c r="O167">
        <v>135</v>
      </c>
      <c r="P167">
        <v>106.833</v>
      </c>
      <c r="Q167">
        <v>34.956000000000003</v>
      </c>
      <c r="R167">
        <v>77.852099999999993</v>
      </c>
      <c r="S167">
        <v>54.031599999999997</v>
      </c>
      <c r="T167">
        <v>30.745699999999999</v>
      </c>
      <c r="U167">
        <v>57.628300000000003</v>
      </c>
      <c r="V167">
        <v>66.346800000000002</v>
      </c>
      <c r="W167">
        <v>30.3184</v>
      </c>
      <c r="X167">
        <v>44.537500000000001</v>
      </c>
    </row>
    <row r="168" spans="1:24" x14ac:dyDescent="0.25">
      <c r="A168">
        <v>57.950899999999997</v>
      </c>
      <c r="B168">
        <v>125.40600000000001</v>
      </c>
      <c r="C168">
        <v>135</v>
      </c>
      <c r="D168">
        <v>108.94499999999999</v>
      </c>
      <c r="E168">
        <v>103.355</v>
      </c>
      <c r="F168">
        <v>124.833</v>
      </c>
      <c r="G168">
        <v>135</v>
      </c>
      <c r="H168">
        <v>85.784300000000002</v>
      </c>
      <c r="I168">
        <v>84.357600000000005</v>
      </c>
      <c r="J168">
        <v>126.733</v>
      </c>
      <c r="K168">
        <v>133.35900000000001</v>
      </c>
      <c r="L168">
        <v>100.10299999999999</v>
      </c>
      <c r="M168">
        <v>71.183400000000006</v>
      </c>
      <c r="N168">
        <v>114.992</v>
      </c>
      <c r="O168">
        <v>135</v>
      </c>
      <c r="P168">
        <v>65.580399999999997</v>
      </c>
      <c r="Q168">
        <v>98.599199999999996</v>
      </c>
      <c r="R168">
        <v>57.8157</v>
      </c>
      <c r="S168">
        <v>78.277500000000003</v>
      </c>
      <c r="T168">
        <v>39.695599999999999</v>
      </c>
      <c r="U168">
        <v>89.594999999999999</v>
      </c>
      <c r="V168">
        <v>0.148229</v>
      </c>
      <c r="W168">
        <v>55.688800000000001</v>
      </c>
      <c r="X168">
        <v>74.252700000000004</v>
      </c>
    </row>
    <row r="169" spans="1:24" x14ac:dyDescent="0.25">
      <c r="A169">
        <v>51.1434</v>
      </c>
      <c r="B169">
        <v>86.649199999999993</v>
      </c>
      <c r="C169">
        <v>98.884399999999999</v>
      </c>
      <c r="D169">
        <v>82.798900000000003</v>
      </c>
      <c r="E169">
        <v>80.395300000000006</v>
      </c>
      <c r="F169">
        <v>134.28700000000001</v>
      </c>
      <c r="G169">
        <v>93.156999999999996</v>
      </c>
      <c r="H169">
        <v>108.825</v>
      </c>
      <c r="I169">
        <v>98.3309</v>
      </c>
      <c r="J169">
        <v>135</v>
      </c>
      <c r="K169">
        <v>135</v>
      </c>
      <c r="L169">
        <v>135</v>
      </c>
      <c r="M169">
        <v>123.357</v>
      </c>
      <c r="N169">
        <v>135</v>
      </c>
      <c r="O169">
        <v>108.925</v>
      </c>
      <c r="P169">
        <v>82.552300000000002</v>
      </c>
      <c r="Q169">
        <v>87.992000000000004</v>
      </c>
      <c r="R169">
        <v>103.84099999999999</v>
      </c>
      <c r="S169">
        <v>87.938100000000006</v>
      </c>
      <c r="T169">
        <v>54.499299999999998</v>
      </c>
      <c r="U169">
        <v>80.321100000000001</v>
      </c>
      <c r="V169">
        <v>76.670299999999997</v>
      </c>
      <c r="W169">
        <v>73.346500000000006</v>
      </c>
      <c r="X169">
        <v>52.421999999999997</v>
      </c>
    </row>
    <row r="170" spans="1:24" x14ac:dyDescent="0.25">
      <c r="A170">
        <v>69.649600000000007</v>
      </c>
      <c r="B170">
        <v>122.44799999999999</v>
      </c>
      <c r="C170">
        <v>124.29900000000001</v>
      </c>
      <c r="D170">
        <v>121.38500000000001</v>
      </c>
      <c r="E170">
        <v>117.63200000000001</v>
      </c>
      <c r="F170">
        <v>130.43299999999999</v>
      </c>
      <c r="G170">
        <v>134.392</v>
      </c>
      <c r="H170">
        <v>135</v>
      </c>
      <c r="I170">
        <v>135</v>
      </c>
      <c r="J170">
        <v>127.831</v>
      </c>
      <c r="K170">
        <v>135</v>
      </c>
      <c r="L170">
        <v>130.678</v>
      </c>
      <c r="M170">
        <v>135</v>
      </c>
      <c r="N170">
        <v>125.083</v>
      </c>
      <c r="O170">
        <v>135</v>
      </c>
      <c r="P170">
        <v>100.322</v>
      </c>
      <c r="Q170">
        <v>72.043099999999995</v>
      </c>
      <c r="R170">
        <v>52.472999999999999</v>
      </c>
      <c r="S170">
        <v>28.189699999999998</v>
      </c>
      <c r="T170">
        <v>61.426900000000003</v>
      </c>
      <c r="U170">
        <v>80.473299999999995</v>
      </c>
      <c r="V170">
        <v>53.440100000000001</v>
      </c>
      <c r="W170">
        <v>53.78</v>
      </c>
      <c r="X170">
        <v>70.065100000000001</v>
      </c>
    </row>
    <row r="171" spans="1:24" x14ac:dyDescent="0.25">
      <c r="A171">
        <v>59.833300000000001</v>
      </c>
      <c r="B171">
        <v>135</v>
      </c>
      <c r="C171">
        <v>66.558099999999996</v>
      </c>
      <c r="D171">
        <v>135</v>
      </c>
      <c r="E171">
        <v>117.901</v>
      </c>
      <c r="F171">
        <v>111.991</v>
      </c>
      <c r="G171">
        <v>135</v>
      </c>
      <c r="H171">
        <v>120.121</v>
      </c>
      <c r="I171">
        <v>135</v>
      </c>
      <c r="J171">
        <v>113.21899999999999</v>
      </c>
      <c r="K171">
        <v>130.678</v>
      </c>
      <c r="L171">
        <v>88.372600000000006</v>
      </c>
      <c r="M171">
        <v>110.21599999999999</v>
      </c>
      <c r="N171">
        <v>135</v>
      </c>
      <c r="O171">
        <v>127.849</v>
      </c>
      <c r="P171">
        <v>135</v>
      </c>
      <c r="Q171">
        <v>135</v>
      </c>
      <c r="R171">
        <v>106.02500000000001</v>
      </c>
      <c r="S171">
        <v>68.084400000000002</v>
      </c>
      <c r="T171">
        <v>57.250999999999998</v>
      </c>
      <c r="U171">
        <v>80.827399999999997</v>
      </c>
      <c r="V171">
        <v>60.729900000000001</v>
      </c>
      <c r="W171">
        <v>40.950200000000002</v>
      </c>
      <c r="X171">
        <v>43.919400000000003</v>
      </c>
    </row>
    <row r="172" spans="1:24" x14ac:dyDescent="0.25">
      <c r="A172">
        <v>57.969000000000001</v>
      </c>
      <c r="B172">
        <v>134.49700000000001</v>
      </c>
      <c r="C172">
        <v>117.773</v>
      </c>
      <c r="D172">
        <v>41.145299999999999</v>
      </c>
      <c r="E172">
        <v>115.625</v>
      </c>
      <c r="F172">
        <v>135</v>
      </c>
      <c r="G172">
        <v>94.085300000000004</v>
      </c>
      <c r="H172">
        <v>78.962800000000001</v>
      </c>
      <c r="I172">
        <v>103.09099999999999</v>
      </c>
      <c r="J172">
        <v>121.285</v>
      </c>
      <c r="K172">
        <v>135</v>
      </c>
      <c r="L172">
        <v>135</v>
      </c>
      <c r="M172">
        <v>105.91</v>
      </c>
      <c r="N172">
        <v>99.232500000000002</v>
      </c>
      <c r="O172">
        <v>135</v>
      </c>
      <c r="P172">
        <v>135</v>
      </c>
      <c r="Q172">
        <v>118.142</v>
      </c>
      <c r="R172">
        <v>63.134599999999999</v>
      </c>
      <c r="S172">
        <v>43.059699999999999</v>
      </c>
      <c r="T172">
        <v>39.203400000000002</v>
      </c>
      <c r="U172">
        <v>71.035200000000003</v>
      </c>
      <c r="V172">
        <v>13.784000000000001</v>
      </c>
      <c r="W172">
        <v>113.41200000000001</v>
      </c>
      <c r="X172">
        <v>28.636700000000001</v>
      </c>
    </row>
    <row r="173" spans="1:24" x14ac:dyDescent="0.25">
      <c r="A173">
        <v>48.875900000000001</v>
      </c>
      <c r="B173">
        <v>127.324</v>
      </c>
      <c r="C173">
        <v>51.899000000000001</v>
      </c>
      <c r="D173">
        <v>98.977099999999993</v>
      </c>
      <c r="E173">
        <v>101.248</v>
      </c>
      <c r="F173">
        <v>135</v>
      </c>
      <c r="G173">
        <v>132.91300000000001</v>
      </c>
      <c r="H173">
        <v>131.07599999999999</v>
      </c>
      <c r="I173">
        <v>135</v>
      </c>
      <c r="J173">
        <v>119.797</v>
      </c>
      <c r="K173">
        <v>135</v>
      </c>
      <c r="L173">
        <v>127.925</v>
      </c>
      <c r="M173">
        <v>134.625</v>
      </c>
      <c r="N173">
        <v>135</v>
      </c>
      <c r="O173">
        <v>135</v>
      </c>
      <c r="P173">
        <v>77.534700000000001</v>
      </c>
      <c r="Q173">
        <v>79.7303</v>
      </c>
      <c r="R173">
        <v>14.0115</v>
      </c>
      <c r="S173">
        <v>91.9983</v>
      </c>
      <c r="T173">
        <v>96.521000000000001</v>
      </c>
      <c r="U173">
        <v>93.861699999999999</v>
      </c>
      <c r="V173">
        <v>106.05200000000001</v>
      </c>
      <c r="W173">
        <v>51.739899999999999</v>
      </c>
      <c r="X173">
        <v>20.488800000000001</v>
      </c>
    </row>
    <row r="174" spans="1:24" x14ac:dyDescent="0.25">
      <c r="A174">
        <v>50.790900000000001</v>
      </c>
      <c r="B174">
        <v>135</v>
      </c>
      <c r="C174">
        <v>59.1631</v>
      </c>
      <c r="D174">
        <v>135</v>
      </c>
      <c r="E174">
        <v>80.734899999999996</v>
      </c>
      <c r="F174">
        <v>135</v>
      </c>
      <c r="G174">
        <v>135</v>
      </c>
      <c r="H174">
        <v>135</v>
      </c>
      <c r="I174">
        <v>76.2196</v>
      </c>
      <c r="J174">
        <v>135</v>
      </c>
      <c r="K174">
        <v>135</v>
      </c>
      <c r="L174">
        <v>93.813000000000002</v>
      </c>
      <c r="M174">
        <v>130.869</v>
      </c>
      <c r="N174">
        <v>135</v>
      </c>
      <c r="O174">
        <v>135</v>
      </c>
      <c r="P174">
        <v>135</v>
      </c>
      <c r="Q174">
        <v>134.64400000000001</v>
      </c>
      <c r="R174">
        <v>78.135099999999994</v>
      </c>
      <c r="S174">
        <v>34.908099999999997</v>
      </c>
      <c r="T174">
        <v>62.185699999999997</v>
      </c>
      <c r="U174">
        <v>31.181799999999999</v>
      </c>
      <c r="V174">
        <v>108</v>
      </c>
      <c r="W174">
        <v>46.164700000000003</v>
      </c>
      <c r="X174">
        <v>83.562399999999997</v>
      </c>
    </row>
    <row r="175" spans="1:24" x14ac:dyDescent="0.25">
      <c r="A175">
        <v>62.578600000000002</v>
      </c>
      <c r="B175">
        <v>123.068</v>
      </c>
      <c r="C175">
        <v>103.44199999999999</v>
      </c>
      <c r="D175">
        <v>131.74</v>
      </c>
      <c r="E175">
        <v>109.863</v>
      </c>
      <c r="F175">
        <v>135</v>
      </c>
      <c r="G175">
        <v>135</v>
      </c>
      <c r="H175">
        <v>89.436400000000006</v>
      </c>
      <c r="I175">
        <v>102.068</v>
      </c>
      <c r="J175">
        <v>107.892</v>
      </c>
      <c r="K175">
        <v>97.355500000000006</v>
      </c>
      <c r="L175">
        <v>123.70699999999999</v>
      </c>
      <c r="M175">
        <v>112.739</v>
      </c>
      <c r="N175">
        <v>135</v>
      </c>
      <c r="O175">
        <v>113.8</v>
      </c>
      <c r="P175">
        <v>81.412599999999998</v>
      </c>
      <c r="Q175">
        <v>117.649</v>
      </c>
      <c r="R175">
        <v>102.904</v>
      </c>
      <c r="S175">
        <v>27.944099999999999</v>
      </c>
      <c r="T175">
        <v>0.38783000000000001</v>
      </c>
      <c r="U175">
        <v>43.466799999999999</v>
      </c>
      <c r="V175">
        <v>67.560199999999995</v>
      </c>
      <c r="W175">
        <v>55.461599999999997</v>
      </c>
      <c r="X175">
        <v>33.780900000000003</v>
      </c>
    </row>
    <row r="176" spans="1:24" x14ac:dyDescent="0.25">
      <c r="A176">
        <v>41.795099999999998</v>
      </c>
      <c r="B176">
        <v>118.544</v>
      </c>
      <c r="C176">
        <v>80.260400000000004</v>
      </c>
      <c r="D176">
        <v>135</v>
      </c>
      <c r="E176">
        <v>135</v>
      </c>
      <c r="F176">
        <v>101.593</v>
      </c>
      <c r="G176">
        <v>135</v>
      </c>
      <c r="H176">
        <v>124.07</v>
      </c>
      <c r="I176">
        <v>108.041</v>
      </c>
      <c r="J176">
        <v>113.20399999999999</v>
      </c>
      <c r="K176">
        <v>135</v>
      </c>
      <c r="L176">
        <v>123.768</v>
      </c>
      <c r="M176">
        <v>122.283</v>
      </c>
      <c r="N176">
        <v>135</v>
      </c>
      <c r="O176">
        <v>135</v>
      </c>
      <c r="P176">
        <v>99.611699999999999</v>
      </c>
      <c r="Q176">
        <v>88.470600000000005</v>
      </c>
      <c r="R176">
        <v>32.684800000000003</v>
      </c>
      <c r="S176">
        <v>60.711500000000001</v>
      </c>
      <c r="T176">
        <v>41.124699999999997</v>
      </c>
      <c r="U176">
        <v>120.85</v>
      </c>
      <c r="V176">
        <v>20.303899999999999</v>
      </c>
      <c r="W176">
        <v>135</v>
      </c>
      <c r="X176">
        <v>6.4634400000000003</v>
      </c>
    </row>
    <row r="177" spans="1:24" x14ac:dyDescent="0.25">
      <c r="A177">
        <v>73.021600000000007</v>
      </c>
      <c r="B177">
        <v>121.33</v>
      </c>
      <c r="C177">
        <v>107.203</v>
      </c>
      <c r="D177">
        <v>123.74299999999999</v>
      </c>
      <c r="E177">
        <v>135</v>
      </c>
      <c r="F177">
        <v>135</v>
      </c>
      <c r="G177">
        <v>128.33799999999999</v>
      </c>
      <c r="H177">
        <v>135</v>
      </c>
      <c r="I177">
        <v>83.146100000000004</v>
      </c>
      <c r="J177">
        <v>113.794</v>
      </c>
      <c r="K177">
        <v>116.04</v>
      </c>
      <c r="L177">
        <v>135</v>
      </c>
      <c r="M177">
        <v>129.34100000000001</v>
      </c>
      <c r="N177">
        <v>86.442400000000006</v>
      </c>
      <c r="O177">
        <v>116.261</v>
      </c>
      <c r="P177">
        <v>98.200400000000002</v>
      </c>
      <c r="Q177">
        <v>128.13800000000001</v>
      </c>
      <c r="R177">
        <v>112.105</v>
      </c>
      <c r="S177">
        <v>72.591300000000004</v>
      </c>
      <c r="T177">
        <v>73.233699999999999</v>
      </c>
      <c r="U177">
        <v>77.853499999999997</v>
      </c>
      <c r="V177">
        <v>83.245999999999995</v>
      </c>
      <c r="W177">
        <v>82.122699999999995</v>
      </c>
      <c r="X177">
        <v>47.881900000000002</v>
      </c>
    </row>
    <row r="178" spans="1:24" x14ac:dyDescent="0.25">
      <c r="A178">
        <v>49.705399999999997</v>
      </c>
      <c r="B178">
        <v>66.831599999999995</v>
      </c>
      <c r="C178">
        <v>109.705</v>
      </c>
      <c r="D178">
        <v>81.061599999999999</v>
      </c>
      <c r="E178">
        <v>118.367</v>
      </c>
      <c r="F178">
        <v>135</v>
      </c>
      <c r="G178">
        <v>135</v>
      </c>
      <c r="H178">
        <v>118.146</v>
      </c>
      <c r="I178">
        <v>135</v>
      </c>
      <c r="J178">
        <v>135</v>
      </c>
      <c r="K178">
        <v>135</v>
      </c>
      <c r="L178">
        <v>123.502</v>
      </c>
      <c r="M178">
        <v>124.86499999999999</v>
      </c>
      <c r="N178">
        <v>118.02800000000001</v>
      </c>
      <c r="O178">
        <v>135</v>
      </c>
      <c r="P178">
        <v>135</v>
      </c>
      <c r="Q178">
        <v>129.17099999999999</v>
      </c>
      <c r="R178">
        <v>47.334600000000002</v>
      </c>
      <c r="S178">
        <v>51.010199999999998</v>
      </c>
      <c r="T178">
        <v>39.054400000000001</v>
      </c>
      <c r="U178">
        <v>94.072199999999995</v>
      </c>
      <c r="V178">
        <v>92.945700000000002</v>
      </c>
      <c r="W178">
        <v>52.475200000000001</v>
      </c>
      <c r="X178">
        <v>25.8872</v>
      </c>
    </row>
    <row r="179" spans="1:24" x14ac:dyDescent="0.25">
      <c r="A179">
        <v>47.9527</v>
      </c>
      <c r="B179">
        <v>57.555300000000003</v>
      </c>
      <c r="C179">
        <v>122.58199999999999</v>
      </c>
      <c r="D179">
        <v>130.35900000000001</v>
      </c>
      <c r="E179">
        <v>72.652500000000003</v>
      </c>
      <c r="F179">
        <v>100.28400000000001</v>
      </c>
      <c r="G179">
        <v>135</v>
      </c>
      <c r="H179">
        <v>135</v>
      </c>
      <c r="I179">
        <v>110.624</v>
      </c>
      <c r="J179">
        <v>88.725399999999993</v>
      </c>
      <c r="K179">
        <v>133.62799999999999</v>
      </c>
      <c r="L179">
        <v>135</v>
      </c>
      <c r="M179">
        <v>135</v>
      </c>
      <c r="N179">
        <v>135</v>
      </c>
      <c r="O179">
        <v>65.791600000000003</v>
      </c>
      <c r="P179">
        <v>81.043599999999998</v>
      </c>
      <c r="Q179">
        <v>130.18600000000001</v>
      </c>
      <c r="R179">
        <v>112.913</v>
      </c>
      <c r="S179">
        <v>36.379100000000001</v>
      </c>
      <c r="T179">
        <v>63.4238</v>
      </c>
      <c r="U179">
        <v>54.750900000000001</v>
      </c>
      <c r="V179">
        <v>0</v>
      </c>
      <c r="W179">
        <v>65.465000000000003</v>
      </c>
      <c r="X179">
        <v>58.247799999999998</v>
      </c>
    </row>
    <row r="180" spans="1:24" x14ac:dyDescent="0.25">
      <c r="A180">
        <v>62.123199999999997</v>
      </c>
      <c r="B180">
        <v>117.764</v>
      </c>
      <c r="C180">
        <v>105.78100000000001</v>
      </c>
      <c r="D180">
        <v>135</v>
      </c>
      <c r="E180">
        <v>106.334</v>
      </c>
      <c r="F180">
        <v>86.767300000000006</v>
      </c>
      <c r="G180">
        <v>88.320099999999996</v>
      </c>
      <c r="H180">
        <v>135</v>
      </c>
      <c r="I180">
        <v>135</v>
      </c>
      <c r="J180">
        <v>135</v>
      </c>
      <c r="K180">
        <v>135</v>
      </c>
      <c r="L180">
        <v>53.875</v>
      </c>
      <c r="M180">
        <v>135</v>
      </c>
      <c r="N180">
        <v>131.44800000000001</v>
      </c>
      <c r="O180">
        <v>116.172</v>
      </c>
      <c r="P180">
        <v>125.41200000000001</v>
      </c>
      <c r="Q180">
        <v>70.076800000000006</v>
      </c>
      <c r="R180">
        <v>69.704499999999996</v>
      </c>
      <c r="S180">
        <v>52.372</v>
      </c>
      <c r="T180">
        <v>96.558199999999999</v>
      </c>
      <c r="U180">
        <v>61.6434</v>
      </c>
      <c r="V180">
        <v>78.224199999999996</v>
      </c>
      <c r="W180">
        <v>94.2761</v>
      </c>
      <c r="X180">
        <v>66.426400000000001</v>
      </c>
    </row>
    <row r="181" spans="1:24" x14ac:dyDescent="0.25">
      <c r="A181">
        <v>63.430700000000002</v>
      </c>
      <c r="B181">
        <v>101.75700000000001</v>
      </c>
      <c r="C181">
        <v>99.661799999999999</v>
      </c>
      <c r="D181">
        <v>133.53700000000001</v>
      </c>
      <c r="E181">
        <v>135</v>
      </c>
      <c r="F181">
        <v>135</v>
      </c>
      <c r="G181">
        <v>118.94499999999999</v>
      </c>
      <c r="H181">
        <v>135</v>
      </c>
      <c r="I181">
        <v>135</v>
      </c>
      <c r="J181">
        <v>129.87100000000001</v>
      </c>
      <c r="K181">
        <v>135</v>
      </c>
      <c r="L181">
        <v>135</v>
      </c>
      <c r="M181">
        <v>135</v>
      </c>
      <c r="N181">
        <v>135</v>
      </c>
      <c r="O181">
        <v>127.583</v>
      </c>
      <c r="P181">
        <v>95.477099999999993</v>
      </c>
      <c r="Q181">
        <v>116.85899999999999</v>
      </c>
      <c r="R181">
        <v>84.378100000000003</v>
      </c>
      <c r="S181">
        <v>44.8508</v>
      </c>
      <c r="T181">
        <v>79.9833</v>
      </c>
      <c r="U181">
        <v>121.202</v>
      </c>
      <c r="V181">
        <v>88.101100000000002</v>
      </c>
      <c r="W181">
        <v>89.521799999999999</v>
      </c>
      <c r="X181">
        <v>44.9818</v>
      </c>
    </row>
    <row r="182" spans="1:24" x14ac:dyDescent="0.25">
      <c r="A182">
        <v>71.714799999999997</v>
      </c>
      <c r="B182">
        <v>94.380600000000001</v>
      </c>
      <c r="C182">
        <v>135</v>
      </c>
      <c r="D182">
        <v>111.024</v>
      </c>
      <c r="E182">
        <v>100.178</v>
      </c>
      <c r="F182">
        <v>92.654300000000006</v>
      </c>
      <c r="G182">
        <v>134.375</v>
      </c>
      <c r="H182">
        <v>93.707599999999999</v>
      </c>
      <c r="I182">
        <v>135</v>
      </c>
      <c r="J182">
        <v>98.018299999999996</v>
      </c>
      <c r="K182">
        <v>135</v>
      </c>
      <c r="L182">
        <v>135</v>
      </c>
      <c r="M182">
        <v>135</v>
      </c>
      <c r="N182">
        <v>127.29900000000001</v>
      </c>
      <c r="O182">
        <v>87.143199999999993</v>
      </c>
      <c r="P182">
        <v>82.44</v>
      </c>
      <c r="Q182">
        <v>104.708</v>
      </c>
      <c r="R182">
        <v>56.8703</v>
      </c>
      <c r="S182">
        <v>99.783699999999996</v>
      </c>
      <c r="T182">
        <v>79.093299999999999</v>
      </c>
      <c r="U182">
        <v>67.930800000000005</v>
      </c>
      <c r="V182">
        <v>47.319600000000001</v>
      </c>
      <c r="W182">
        <v>81.956699999999998</v>
      </c>
      <c r="X182">
        <v>64.215999999999994</v>
      </c>
    </row>
    <row r="183" spans="1:24" x14ac:dyDescent="0.25">
      <c r="A183">
        <v>47.106200000000001</v>
      </c>
      <c r="B183">
        <v>117.098</v>
      </c>
      <c r="C183">
        <v>110.81699999999999</v>
      </c>
      <c r="D183">
        <v>53.462499999999999</v>
      </c>
      <c r="E183">
        <v>124.22499999999999</v>
      </c>
      <c r="F183">
        <v>135</v>
      </c>
      <c r="G183">
        <v>135</v>
      </c>
      <c r="H183">
        <v>113.074</v>
      </c>
      <c r="I183">
        <v>135</v>
      </c>
      <c r="J183">
        <v>135</v>
      </c>
      <c r="K183">
        <v>135</v>
      </c>
      <c r="L183">
        <v>135</v>
      </c>
      <c r="M183">
        <v>135</v>
      </c>
      <c r="N183">
        <v>123.258</v>
      </c>
      <c r="O183">
        <v>83.344899999999996</v>
      </c>
      <c r="P183">
        <v>129.44900000000001</v>
      </c>
      <c r="Q183">
        <v>77.646500000000003</v>
      </c>
      <c r="R183">
        <v>27.991</v>
      </c>
      <c r="S183">
        <v>74.041399999999996</v>
      </c>
      <c r="T183">
        <v>87.558599999999998</v>
      </c>
      <c r="U183">
        <v>121.227</v>
      </c>
      <c r="V183">
        <v>74.616500000000002</v>
      </c>
      <c r="W183">
        <v>60.957099999999997</v>
      </c>
      <c r="X183">
        <v>13.7599</v>
      </c>
    </row>
    <row r="184" spans="1:24" x14ac:dyDescent="0.25">
      <c r="A184">
        <v>91.755399999999995</v>
      </c>
      <c r="B184">
        <v>89.9679</v>
      </c>
      <c r="C184">
        <v>134.25800000000001</v>
      </c>
      <c r="D184">
        <v>135</v>
      </c>
      <c r="E184">
        <v>99.482100000000003</v>
      </c>
      <c r="F184">
        <v>135</v>
      </c>
      <c r="G184">
        <v>117.547</v>
      </c>
      <c r="H184">
        <v>135</v>
      </c>
      <c r="I184">
        <v>71.053700000000006</v>
      </c>
      <c r="J184">
        <v>107.54</v>
      </c>
      <c r="K184">
        <v>99.775099999999995</v>
      </c>
      <c r="L184">
        <v>135</v>
      </c>
      <c r="M184">
        <v>102.04300000000001</v>
      </c>
      <c r="N184">
        <v>135</v>
      </c>
      <c r="O184">
        <v>97.093900000000005</v>
      </c>
      <c r="P184">
        <v>107.482</v>
      </c>
      <c r="Q184">
        <v>97.789699999999996</v>
      </c>
      <c r="R184">
        <v>99.930499999999995</v>
      </c>
      <c r="S184">
        <v>77.680700000000002</v>
      </c>
      <c r="T184">
        <v>79.086799999999997</v>
      </c>
      <c r="U184">
        <v>99.830799999999996</v>
      </c>
      <c r="V184">
        <v>63.608699999999999</v>
      </c>
      <c r="W184">
        <v>72.3553</v>
      </c>
      <c r="X184">
        <v>34.446800000000003</v>
      </c>
    </row>
    <row r="185" spans="1:24" x14ac:dyDescent="0.25">
      <c r="A185">
        <v>51.291699999999999</v>
      </c>
      <c r="B185">
        <v>120.03400000000001</v>
      </c>
      <c r="C185">
        <v>135</v>
      </c>
      <c r="D185">
        <v>62.883499999999998</v>
      </c>
      <c r="E185">
        <v>135</v>
      </c>
      <c r="F185">
        <v>132.44399999999999</v>
      </c>
      <c r="G185">
        <v>135</v>
      </c>
      <c r="H185">
        <v>103.28100000000001</v>
      </c>
      <c r="I185">
        <v>116.027</v>
      </c>
      <c r="J185">
        <v>123.74299999999999</v>
      </c>
      <c r="K185">
        <v>107.217</v>
      </c>
      <c r="L185">
        <v>135</v>
      </c>
      <c r="M185">
        <v>135</v>
      </c>
      <c r="N185">
        <v>133.04900000000001</v>
      </c>
      <c r="O185">
        <v>135</v>
      </c>
      <c r="P185">
        <v>92.896500000000003</v>
      </c>
      <c r="Q185">
        <v>77.968400000000003</v>
      </c>
      <c r="R185">
        <v>48.165199999999999</v>
      </c>
      <c r="S185">
        <v>99.656999999999996</v>
      </c>
      <c r="T185">
        <v>32.831299999999999</v>
      </c>
      <c r="U185">
        <v>60.121699999999997</v>
      </c>
      <c r="V185">
        <v>92.938299999999998</v>
      </c>
      <c r="W185">
        <v>111.91800000000001</v>
      </c>
      <c r="X185">
        <v>46.307099999999998</v>
      </c>
    </row>
    <row r="186" spans="1:24" x14ac:dyDescent="0.25">
      <c r="A186">
        <v>69.202500000000001</v>
      </c>
      <c r="B186">
        <v>135</v>
      </c>
      <c r="C186">
        <v>102.172</v>
      </c>
      <c r="D186">
        <v>91.9251</v>
      </c>
      <c r="E186">
        <v>135</v>
      </c>
      <c r="F186">
        <v>135</v>
      </c>
      <c r="G186">
        <v>135</v>
      </c>
      <c r="H186">
        <v>135</v>
      </c>
      <c r="I186">
        <v>100.95099999999999</v>
      </c>
      <c r="J186">
        <v>79.943299999999994</v>
      </c>
      <c r="K186">
        <v>135</v>
      </c>
      <c r="L186">
        <v>135</v>
      </c>
      <c r="M186">
        <v>135</v>
      </c>
      <c r="N186">
        <v>135</v>
      </c>
      <c r="O186">
        <v>107.26</v>
      </c>
      <c r="P186">
        <v>83.590599999999995</v>
      </c>
      <c r="Q186">
        <v>32.782600000000002</v>
      </c>
      <c r="R186">
        <v>81.346199999999996</v>
      </c>
      <c r="S186">
        <v>96.6691</v>
      </c>
      <c r="T186">
        <v>91.051400000000001</v>
      </c>
      <c r="U186">
        <v>53.1008</v>
      </c>
      <c r="V186">
        <v>61.780900000000003</v>
      </c>
      <c r="W186">
        <v>96.373000000000005</v>
      </c>
      <c r="X186">
        <v>54.195</v>
      </c>
    </row>
    <row r="187" spans="1:24" x14ac:dyDescent="0.25">
      <c r="A187">
        <v>81.412999999999997</v>
      </c>
      <c r="B187">
        <v>101.116</v>
      </c>
      <c r="C187">
        <v>70.120900000000006</v>
      </c>
      <c r="D187">
        <v>121.417</v>
      </c>
      <c r="E187">
        <v>126.41</v>
      </c>
      <c r="F187">
        <v>135</v>
      </c>
      <c r="G187">
        <v>119.81399999999999</v>
      </c>
      <c r="H187">
        <v>135</v>
      </c>
      <c r="I187">
        <v>135</v>
      </c>
      <c r="J187">
        <v>76.077699999999993</v>
      </c>
      <c r="K187">
        <v>135</v>
      </c>
      <c r="L187">
        <v>67.290899999999993</v>
      </c>
      <c r="M187">
        <v>135</v>
      </c>
      <c r="N187">
        <v>117.072</v>
      </c>
      <c r="O187">
        <v>121.139</v>
      </c>
      <c r="P187">
        <v>132.917</v>
      </c>
      <c r="Q187">
        <v>94.5779</v>
      </c>
      <c r="R187">
        <v>31.511900000000001</v>
      </c>
      <c r="S187">
        <v>46.4816</v>
      </c>
      <c r="T187">
        <v>63.320999999999998</v>
      </c>
      <c r="U187">
        <v>76.887799999999999</v>
      </c>
      <c r="V187">
        <v>62.844999999999999</v>
      </c>
      <c r="W187">
        <v>34.558599999999998</v>
      </c>
      <c r="X187">
        <v>0</v>
      </c>
    </row>
    <row r="188" spans="1:24" x14ac:dyDescent="0.25">
      <c r="A188">
        <v>80.988600000000005</v>
      </c>
      <c r="B188">
        <v>124.717</v>
      </c>
      <c r="C188">
        <v>127.18600000000001</v>
      </c>
      <c r="D188">
        <v>109.401</v>
      </c>
      <c r="E188">
        <v>92.698700000000002</v>
      </c>
      <c r="F188">
        <v>108.617</v>
      </c>
      <c r="G188">
        <v>82.0047</v>
      </c>
      <c r="H188">
        <v>130.596</v>
      </c>
      <c r="I188">
        <v>97.2333</v>
      </c>
      <c r="J188">
        <v>120.31399999999999</v>
      </c>
      <c r="K188">
        <v>135</v>
      </c>
      <c r="L188">
        <v>127.456</v>
      </c>
      <c r="M188">
        <v>135</v>
      </c>
      <c r="N188">
        <v>135</v>
      </c>
      <c r="O188">
        <v>130.85900000000001</v>
      </c>
      <c r="P188">
        <v>109.875</v>
      </c>
      <c r="Q188">
        <v>102.426</v>
      </c>
      <c r="R188">
        <v>38.176299999999998</v>
      </c>
      <c r="S188">
        <v>58.105600000000003</v>
      </c>
      <c r="T188">
        <v>56.870399999999997</v>
      </c>
      <c r="U188">
        <v>43.523699999999998</v>
      </c>
      <c r="V188">
        <v>64.955799999999996</v>
      </c>
      <c r="W188">
        <v>100.401</v>
      </c>
      <c r="X188">
        <v>34.686999999999998</v>
      </c>
    </row>
    <row r="189" spans="1:24" x14ac:dyDescent="0.25">
      <c r="A189">
        <v>69.270600000000002</v>
      </c>
      <c r="B189">
        <v>93.030199999999994</v>
      </c>
      <c r="C189">
        <v>109.124</v>
      </c>
      <c r="D189">
        <v>95.602199999999996</v>
      </c>
      <c r="E189">
        <v>95.967200000000005</v>
      </c>
      <c r="F189">
        <v>135</v>
      </c>
      <c r="G189">
        <v>135</v>
      </c>
      <c r="H189">
        <v>135</v>
      </c>
      <c r="I189">
        <v>133.64400000000001</v>
      </c>
      <c r="J189">
        <v>135</v>
      </c>
      <c r="K189">
        <v>130.346</v>
      </c>
      <c r="L189">
        <v>135</v>
      </c>
      <c r="M189">
        <v>135</v>
      </c>
      <c r="N189">
        <v>135</v>
      </c>
      <c r="O189">
        <v>135</v>
      </c>
      <c r="P189">
        <v>135</v>
      </c>
      <c r="Q189">
        <v>127.28700000000001</v>
      </c>
      <c r="R189">
        <v>30.2165</v>
      </c>
      <c r="S189">
        <v>74.137500000000003</v>
      </c>
      <c r="T189">
        <v>64.904300000000006</v>
      </c>
      <c r="U189">
        <v>92.7226</v>
      </c>
      <c r="V189">
        <v>80.501599999999996</v>
      </c>
      <c r="W189">
        <v>113.88200000000001</v>
      </c>
      <c r="X189">
        <v>59.215400000000002</v>
      </c>
    </row>
    <row r="190" spans="1:24" x14ac:dyDescent="0.25">
      <c r="A190">
        <v>82.824600000000004</v>
      </c>
      <c r="B190">
        <v>128.214</v>
      </c>
      <c r="C190">
        <v>126.919</v>
      </c>
      <c r="D190">
        <v>97.686899999999994</v>
      </c>
      <c r="E190">
        <v>102.15300000000001</v>
      </c>
      <c r="F190">
        <v>135</v>
      </c>
      <c r="G190">
        <v>119.33499999999999</v>
      </c>
      <c r="H190">
        <v>135</v>
      </c>
      <c r="I190">
        <v>62.297800000000002</v>
      </c>
      <c r="J190">
        <v>81.288300000000007</v>
      </c>
      <c r="K190">
        <v>111.66200000000001</v>
      </c>
      <c r="L190">
        <v>135</v>
      </c>
      <c r="M190">
        <v>107.578</v>
      </c>
      <c r="N190">
        <v>84.023700000000005</v>
      </c>
      <c r="O190">
        <v>93.203100000000006</v>
      </c>
      <c r="P190">
        <v>109.702</v>
      </c>
      <c r="Q190">
        <v>99.411600000000007</v>
      </c>
      <c r="R190">
        <v>70.288799999999995</v>
      </c>
      <c r="S190">
        <v>84.817599999999999</v>
      </c>
      <c r="T190">
        <v>77.805499999999995</v>
      </c>
      <c r="U190">
        <v>0</v>
      </c>
      <c r="V190">
        <v>30.495999999999999</v>
      </c>
      <c r="W190">
        <v>122.102</v>
      </c>
      <c r="X190">
        <v>13.616300000000001</v>
      </c>
    </row>
    <row r="191" spans="1:24" x14ac:dyDescent="0.25">
      <c r="A191">
        <v>58.128599999999999</v>
      </c>
      <c r="B191">
        <v>100.849</v>
      </c>
      <c r="C191">
        <v>66.796800000000005</v>
      </c>
      <c r="D191">
        <v>130.541</v>
      </c>
      <c r="E191">
        <v>135</v>
      </c>
      <c r="F191">
        <v>122.877</v>
      </c>
      <c r="G191">
        <v>115.224</v>
      </c>
      <c r="H191">
        <v>120.059</v>
      </c>
      <c r="I191">
        <v>130.04400000000001</v>
      </c>
      <c r="J191">
        <v>115.602</v>
      </c>
      <c r="K191">
        <v>109.892</v>
      </c>
      <c r="L191">
        <v>108.46299999999999</v>
      </c>
      <c r="M191">
        <v>129.71899999999999</v>
      </c>
      <c r="N191">
        <v>111.874</v>
      </c>
      <c r="O191">
        <v>135</v>
      </c>
      <c r="P191">
        <v>120.836</v>
      </c>
      <c r="Q191">
        <v>135</v>
      </c>
      <c r="R191">
        <v>84.876300000000001</v>
      </c>
      <c r="S191">
        <v>97.737899999999996</v>
      </c>
      <c r="T191">
        <v>28.3504</v>
      </c>
      <c r="U191">
        <v>34.792499999999997</v>
      </c>
      <c r="V191">
        <v>60.255499999999998</v>
      </c>
      <c r="W191">
        <v>135</v>
      </c>
      <c r="X191">
        <v>39.479399999999998</v>
      </c>
    </row>
    <row r="192" spans="1:24" x14ac:dyDescent="0.25">
      <c r="A192">
        <v>66.1173</v>
      </c>
      <c r="B192">
        <v>107.673</v>
      </c>
      <c r="C192">
        <v>123.444</v>
      </c>
      <c r="D192">
        <v>117.312</v>
      </c>
      <c r="E192">
        <v>107.499</v>
      </c>
      <c r="F192">
        <v>135</v>
      </c>
      <c r="G192">
        <v>135</v>
      </c>
      <c r="H192">
        <v>135</v>
      </c>
      <c r="I192">
        <v>135</v>
      </c>
      <c r="J192">
        <v>119.02500000000001</v>
      </c>
      <c r="K192">
        <v>99.318899999999999</v>
      </c>
      <c r="L192">
        <v>107.90900000000001</v>
      </c>
      <c r="M192">
        <v>135</v>
      </c>
      <c r="N192">
        <v>135</v>
      </c>
      <c r="O192">
        <v>135</v>
      </c>
      <c r="P192">
        <v>73.283900000000003</v>
      </c>
      <c r="Q192">
        <v>135</v>
      </c>
      <c r="R192">
        <v>117.86499999999999</v>
      </c>
      <c r="S192">
        <v>100.121</v>
      </c>
      <c r="T192">
        <v>64.588700000000003</v>
      </c>
      <c r="U192">
        <v>115.108</v>
      </c>
      <c r="V192">
        <v>79.633899999999997</v>
      </c>
      <c r="W192">
        <v>79.643000000000001</v>
      </c>
      <c r="X192">
        <v>75.305800000000005</v>
      </c>
    </row>
    <row r="193" spans="1:24" x14ac:dyDescent="0.25">
      <c r="A193">
        <v>63.181100000000001</v>
      </c>
      <c r="B193">
        <v>135</v>
      </c>
      <c r="C193">
        <v>117.77800000000001</v>
      </c>
      <c r="D193">
        <v>135</v>
      </c>
      <c r="E193">
        <v>69.947999999999993</v>
      </c>
      <c r="F193">
        <v>115.482</v>
      </c>
      <c r="G193">
        <v>128.273</v>
      </c>
      <c r="H193">
        <v>135</v>
      </c>
      <c r="I193">
        <v>88.084999999999994</v>
      </c>
      <c r="J193">
        <v>97.784700000000001</v>
      </c>
      <c r="K193">
        <v>135</v>
      </c>
      <c r="L193">
        <v>135</v>
      </c>
      <c r="M193">
        <v>120.34</v>
      </c>
      <c r="N193">
        <v>64.459100000000007</v>
      </c>
      <c r="O193">
        <v>135</v>
      </c>
      <c r="P193">
        <v>130.024</v>
      </c>
      <c r="Q193">
        <v>43.916699999999999</v>
      </c>
      <c r="R193">
        <v>55.360799999999998</v>
      </c>
      <c r="S193">
        <v>81.2029</v>
      </c>
      <c r="T193">
        <v>100.572</v>
      </c>
      <c r="U193">
        <v>43.544199999999996</v>
      </c>
      <c r="V193">
        <v>69.426900000000003</v>
      </c>
      <c r="W193">
        <v>135</v>
      </c>
      <c r="X193">
        <v>106.742</v>
      </c>
    </row>
    <row r="194" spans="1:24" x14ac:dyDescent="0.25">
      <c r="A194">
        <v>90.580600000000004</v>
      </c>
      <c r="B194">
        <v>126.66200000000001</v>
      </c>
      <c r="C194">
        <v>101.40900000000001</v>
      </c>
      <c r="D194">
        <v>113.64700000000001</v>
      </c>
      <c r="E194">
        <v>135</v>
      </c>
      <c r="F194">
        <v>135</v>
      </c>
      <c r="G194">
        <v>116.863</v>
      </c>
      <c r="H194">
        <v>135</v>
      </c>
      <c r="I194">
        <v>116.82</v>
      </c>
      <c r="J194">
        <v>112.393</v>
      </c>
      <c r="K194">
        <v>135</v>
      </c>
      <c r="L194">
        <v>135</v>
      </c>
      <c r="M194">
        <v>86.561300000000003</v>
      </c>
      <c r="N194">
        <v>92.281000000000006</v>
      </c>
      <c r="O194">
        <v>135</v>
      </c>
      <c r="P194">
        <v>123.608</v>
      </c>
      <c r="Q194">
        <v>92.604699999999994</v>
      </c>
      <c r="R194">
        <v>43.656300000000002</v>
      </c>
      <c r="S194">
        <v>53.432400000000001</v>
      </c>
      <c r="T194">
        <v>25.043299999999999</v>
      </c>
      <c r="U194">
        <v>88.265299999999996</v>
      </c>
      <c r="V194">
        <v>70.902799999999999</v>
      </c>
      <c r="W194">
        <v>79.260999999999996</v>
      </c>
      <c r="X194">
        <v>52.170200000000001</v>
      </c>
    </row>
    <row r="195" spans="1:24" x14ac:dyDescent="0.25">
      <c r="A195">
        <v>60.787599999999998</v>
      </c>
      <c r="B195">
        <v>133.5</v>
      </c>
      <c r="C195">
        <v>118.42400000000001</v>
      </c>
      <c r="D195">
        <v>111.414</v>
      </c>
      <c r="E195">
        <v>126.85599999999999</v>
      </c>
      <c r="F195">
        <v>114.85599999999999</v>
      </c>
      <c r="G195">
        <v>89.369200000000006</v>
      </c>
      <c r="H195">
        <v>119.967</v>
      </c>
      <c r="I195">
        <v>130.642</v>
      </c>
      <c r="J195">
        <v>128.483</v>
      </c>
      <c r="K195">
        <v>135</v>
      </c>
      <c r="L195">
        <v>135</v>
      </c>
      <c r="M195">
        <v>135</v>
      </c>
      <c r="N195">
        <v>113.44499999999999</v>
      </c>
      <c r="O195">
        <v>112.32599999999999</v>
      </c>
      <c r="P195">
        <v>63.045000000000002</v>
      </c>
      <c r="Q195">
        <v>110.09</v>
      </c>
      <c r="R195">
        <v>49.3003</v>
      </c>
      <c r="S195">
        <v>90.408299999999997</v>
      </c>
      <c r="T195">
        <v>67.285399999999996</v>
      </c>
      <c r="U195">
        <v>111.429</v>
      </c>
      <c r="V195">
        <v>55.300600000000003</v>
      </c>
      <c r="W195">
        <v>135</v>
      </c>
      <c r="X195">
        <v>29.558399999999999</v>
      </c>
    </row>
    <row r="196" spans="1:24" x14ac:dyDescent="0.25">
      <c r="A196">
        <v>55.351700000000001</v>
      </c>
      <c r="B196">
        <v>97.190600000000003</v>
      </c>
      <c r="C196">
        <v>135</v>
      </c>
      <c r="D196">
        <v>99.372799999999998</v>
      </c>
      <c r="E196">
        <v>135</v>
      </c>
      <c r="F196">
        <v>108.623</v>
      </c>
      <c r="G196">
        <v>99.009900000000002</v>
      </c>
      <c r="H196">
        <v>100.986</v>
      </c>
      <c r="I196">
        <v>56.213000000000001</v>
      </c>
      <c r="J196">
        <v>101.767</v>
      </c>
      <c r="K196">
        <v>113.024</v>
      </c>
      <c r="L196">
        <v>135</v>
      </c>
      <c r="M196">
        <v>96.642700000000005</v>
      </c>
      <c r="N196">
        <v>135</v>
      </c>
      <c r="O196">
        <v>76.814300000000003</v>
      </c>
      <c r="P196">
        <v>94.934899999999999</v>
      </c>
      <c r="Q196">
        <v>73.673500000000004</v>
      </c>
      <c r="R196">
        <v>88.100899999999996</v>
      </c>
      <c r="S196">
        <v>107.971</v>
      </c>
      <c r="T196">
        <v>32.911700000000003</v>
      </c>
      <c r="U196">
        <v>15.2483</v>
      </c>
      <c r="V196">
        <v>61.977899999999998</v>
      </c>
      <c r="W196">
        <v>126.59099999999999</v>
      </c>
      <c r="X196">
        <v>29.5898</v>
      </c>
    </row>
    <row r="197" spans="1:24" x14ac:dyDescent="0.25">
      <c r="A197">
        <v>78.464299999999994</v>
      </c>
      <c r="B197">
        <v>77.820300000000003</v>
      </c>
      <c r="C197">
        <v>135</v>
      </c>
      <c r="D197">
        <v>123.30200000000001</v>
      </c>
      <c r="E197">
        <v>117.825</v>
      </c>
      <c r="F197">
        <v>120.559</v>
      </c>
      <c r="G197">
        <v>77.027100000000004</v>
      </c>
      <c r="H197">
        <v>116.81100000000001</v>
      </c>
      <c r="I197">
        <v>135</v>
      </c>
      <c r="J197">
        <v>100.58799999999999</v>
      </c>
      <c r="K197">
        <v>127.913</v>
      </c>
      <c r="L197">
        <v>135</v>
      </c>
      <c r="M197">
        <v>108.12</v>
      </c>
      <c r="N197">
        <v>134.72800000000001</v>
      </c>
      <c r="O197">
        <v>135</v>
      </c>
      <c r="P197">
        <v>101.038</v>
      </c>
      <c r="Q197">
        <v>107.312</v>
      </c>
      <c r="R197">
        <v>88.060599999999994</v>
      </c>
      <c r="S197">
        <v>89.924999999999997</v>
      </c>
      <c r="T197">
        <v>75.778400000000005</v>
      </c>
      <c r="U197">
        <v>59.8245</v>
      </c>
      <c r="V197">
        <v>81.313000000000002</v>
      </c>
      <c r="W197">
        <v>73.016800000000003</v>
      </c>
      <c r="X197">
        <v>35.242899999999999</v>
      </c>
    </row>
    <row r="198" spans="1:24" x14ac:dyDescent="0.25">
      <c r="A198">
        <v>73.754199999999997</v>
      </c>
      <c r="B198">
        <v>130.94200000000001</v>
      </c>
      <c r="C198">
        <v>119.863</v>
      </c>
      <c r="D198">
        <v>135</v>
      </c>
      <c r="E198">
        <v>98.365200000000002</v>
      </c>
      <c r="F198">
        <v>135</v>
      </c>
      <c r="G198">
        <v>104.09399999999999</v>
      </c>
      <c r="H198">
        <v>112.128</v>
      </c>
      <c r="I198">
        <v>70.307199999999995</v>
      </c>
      <c r="J198">
        <v>124.315</v>
      </c>
      <c r="K198">
        <v>133.36099999999999</v>
      </c>
      <c r="L198">
        <v>135</v>
      </c>
      <c r="M198">
        <v>135</v>
      </c>
      <c r="N198">
        <v>84.5535</v>
      </c>
      <c r="O198">
        <v>135</v>
      </c>
      <c r="P198">
        <v>129.755</v>
      </c>
      <c r="Q198">
        <v>116.553</v>
      </c>
      <c r="R198">
        <v>63.520699999999998</v>
      </c>
      <c r="S198">
        <v>76.091300000000004</v>
      </c>
      <c r="T198">
        <v>37.705199999999998</v>
      </c>
      <c r="U198">
        <v>76.291399999999996</v>
      </c>
      <c r="V198">
        <v>67.451800000000006</v>
      </c>
      <c r="W198">
        <v>128.465</v>
      </c>
      <c r="X198">
        <v>26.952000000000002</v>
      </c>
    </row>
    <row r="199" spans="1:24" x14ac:dyDescent="0.25">
      <c r="A199">
        <v>38.3399</v>
      </c>
      <c r="B199">
        <v>97.174999999999997</v>
      </c>
      <c r="C199">
        <v>133.01499999999999</v>
      </c>
      <c r="D199">
        <v>118.712</v>
      </c>
      <c r="E199">
        <v>83.255799999999994</v>
      </c>
      <c r="F199">
        <v>135</v>
      </c>
      <c r="G199">
        <v>135</v>
      </c>
      <c r="H199">
        <v>93.238100000000003</v>
      </c>
      <c r="I199">
        <v>135</v>
      </c>
      <c r="J199">
        <v>135</v>
      </c>
      <c r="K199">
        <v>96.475300000000004</v>
      </c>
      <c r="L199">
        <v>135</v>
      </c>
      <c r="M199">
        <v>125.143</v>
      </c>
      <c r="N199">
        <v>135</v>
      </c>
      <c r="O199">
        <v>135</v>
      </c>
      <c r="P199">
        <v>55.430399999999999</v>
      </c>
      <c r="Q199">
        <v>135</v>
      </c>
      <c r="R199">
        <v>98.772300000000001</v>
      </c>
      <c r="S199">
        <v>68.795900000000003</v>
      </c>
      <c r="T199">
        <v>88.037899999999993</v>
      </c>
      <c r="U199">
        <v>62.102699999999999</v>
      </c>
      <c r="V199">
        <v>61.625500000000002</v>
      </c>
      <c r="W199">
        <v>87.871899999999997</v>
      </c>
      <c r="X199">
        <v>51.172800000000002</v>
      </c>
    </row>
    <row r="200" spans="1:24" x14ac:dyDescent="0.25">
      <c r="A200">
        <v>76.160899999999998</v>
      </c>
      <c r="B200">
        <v>88.557500000000005</v>
      </c>
      <c r="C200">
        <v>118.842</v>
      </c>
      <c r="D200">
        <v>135</v>
      </c>
      <c r="E200">
        <v>60.681699999999999</v>
      </c>
      <c r="F200">
        <v>135</v>
      </c>
      <c r="G200">
        <v>135</v>
      </c>
      <c r="H200">
        <v>135</v>
      </c>
      <c r="I200">
        <v>135</v>
      </c>
      <c r="J200">
        <v>110.706</v>
      </c>
      <c r="K200">
        <v>135</v>
      </c>
      <c r="L200">
        <v>89.832999999999998</v>
      </c>
      <c r="M200">
        <v>103.417</v>
      </c>
      <c r="N200">
        <v>98.726399999999998</v>
      </c>
      <c r="O200">
        <v>135</v>
      </c>
      <c r="P200">
        <v>111.84399999999999</v>
      </c>
      <c r="Q200">
        <v>72.736500000000007</v>
      </c>
      <c r="R200">
        <v>51.5685</v>
      </c>
      <c r="S200">
        <v>81.5428</v>
      </c>
      <c r="T200">
        <v>41.769399999999997</v>
      </c>
      <c r="U200">
        <v>46.922600000000003</v>
      </c>
      <c r="V200">
        <v>69.174199999999999</v>
      </c>
      <c r="W200">
        <v>122.893</v>
      </c>
      <c r="X200">
        <v>59.801600000000001</v>
      </c>
    </row>
    <row r="201" spans="1:24" x14ac:dyDescent="0.25">
      <c r="A201">
        <v>63.256</v>
      </c>
      <c r="B201">
        <v>99.527000000000001</v>
      </c>
      <c r="C201">
        <v>135</v>
      </c>
      <c r="D201">
        <v>115.962</v>
      </c>
      <c r="E201">
        <v>135</v>
      </c>
      <c r="F201">
        <v>103.13500000000001</v>
      </c>
      <c r="G201">
        <v>135</v>
      </c>
      <c r="H201">
        <v>105.437</v>
      </c>
      <c r="I201">
        <v>133.45500000000001</v>
      </c>
      <c r="J201">
        <v>125.53700000000001</v>
      </c>
      <c r="K201">
        <v>124.14700000000001</v>
      </c>
      <c r="L201">
        <v>102.181</v>
      </c>
      <c r="M201">
        <v>135</v>
      </c>
      <c r="N201">
        <v>135</v>
      </c>
      <c r="O201">
        <v>123.721</v>
      </c>
      <c r="P201">
        <v>105.508</v>
      </c>
      <c r="Q201">
        <v>134.07300000000001</v>
      </c>
      <c r="R201">
        <v>50.368200000000002</v>
      </c>
      <c r="S201">
        <v>105.491</v>
      </c>
      <c r="T201">
        <v>13.323399999999999</v>
      </c>
      <c r="U201">
        <v>77.574200000000005</v>
      </c>
      <c r="V201">
        <v>71.302300000000002</v>
      </c>
      <c r="W201">
        <v>96.661299999999997</v>
      </c>
      <c r="X201">
        <v>48.204099999999997</v>
      </c>
    </row>
    <row r="202" spans="1:24" x14ac:dyDescent="0.25">
      <c r="A202">
        <v>56.147500000000001</v>
      </c>
      <c r="B202">
        <v>125.038</v>
      </c>
      <c r="C202">
        <v>99.352199999999996</v>
      </c>
      <c r="D202">
        <v>135</v>
      </c>
      <c r="E202">
        <v>135</v>
      </c>
      <c r="F202">
        <v>69.370699999999999</v>
      </c>
      <c r="G202">
        <v>85.823899999999995</v>
      </c>
      <c r="H202">
        <v>135</v>
      </c>
      <c r="I202">
        <v>86.331299999999999</v>
      </c>
      <c r="J202">
        <v>120.367</v>
      </c>
      <c r="K202">
        <v>135</v>
      </c>
      <c r="L202">
        <v>135</v>
      </c>
      <c r="M202">
        <v>101.74</v>
      </c>
      <c r="N202">
        <v>132.24100000000001</v>
      </c>
      <c r="O202">
        <v>130.13900000000001</v>
      </c>
      <c r="P202">
        <v>21.607399999999998</v>
      </c>
      <c r="Q202">
        <v>123.4</v>
      </c>
      <c r="R202">
        <v>66.210999999999999</v>
      </c>
      <c r="S202">
        <v>62.885199999999998</v>
      </c>
      <c r="T202">
        <v>58.796999999999997</v>
      </c>
      <c r="U202">
        <v>100.709</v>
      </c>
      <c r="V202">
        <v>28.363600000000002</v>
      </c>
      <c r="W202">
        <v>65.824200000000005</v>
      </c>
      <c r="X202">
        <v>62.193399999999997</v>
      </c>
    </row>
    <row r="203" spans="1:24" x14ac:dyDescent="0.25">
      <c r="A203">
        <v>91.234200000000001</v>
      </c>
      <c r="B203">
        <v>124.645</v>
      </c>
      <c r="C203">
        <v>125.261</v>
      </c>
      <c r="D203">
        <v>78.156199999999998</v>
      </c>
      <c r="E203">
        <v>117.25700000000001</v>
      </c>
      <c r="F203">
        <v>135</v>
      </c>
      <c r="G203">
        <v>135</v>
      </c>
      <c r="H203">
        <v>135</v>
      </c>
      <c r="I203">
        <v>135</v>
      </c>
      <c r="J203">
        <v>72.437299999999993</v>
      </c>
      <c r="K203">
        <v>135</v>
      </c>
      <c r="L203">
        <v>125.96899999999999</v>
      </c>
      <c r="M203">
        <v>135</v>
      </c>
      <c r="N203">
        <v>135</v>
      </c>
      <c r="O203">
        <v>135</v>
      </c>
      <c r="P203">
        <v>124.82</v>
      </c>
      <c r="Q203">
        <v>90.471900000000005</v>
      </c>
      <c r="R203">
        <v>62.954099999999997</v>
      </c>
      <c r="S203">
        <v>73.084900000000005</v>
      </c>
      <c r="T203">
        <v>55.843200000000003</v>
      </c>
      <c r="U203">
        <v>64.691500000000005</v>
      </c>
      <c r="V203">
        <v>81.590999999999994</v>
      </c>
      <c r="W203">
        <v>38.7958</v>
      </c>
      <c r="X203">
        <v>60.792000000000002</v>
      </c>
    </row>
    <row r="204" spans="1:24" x14ac:dyDescent="0.25">
      <c r="A204">
        <v>54.775199999999998</v>
      </c>
      <c r="B204">
        <v>102.913</v>
      </c>
      <c r="C204">
        <v>77.893699999999995</v>
      </c>
      <c r="D204">
        <v>135</v>
      </c>
      <c r="E204">
        <v>111.499</v>
      </c>
      <c r="F204">
        <v>135</v>
      </c>
      <c r="G204">
        <v>135</v>
      </c>
      <c r="H204">
        <v>124.56699999999999</v>
      </c>
      <c r="I204">
        <v>123.61</v>
      </c>
      <c r="J204">
        <v>128.917</v>
      </c>
      <c r="K204">
        <v>124.982</v>
      </c>
      <c r="L204">
        <v>135</v>
      </c>
      <c r="M204">
        <v>135</v>
      </c>
      <c r="N204">
        <v>120.395</v>
      </c>
      <c r="O204">
        <v>135</v>
      </c>
      <c r="P204">
        <v>108.938</v>
      </c>
      <c r="Q204">
        <v>101.395</v>
      </c>
      <c r="R204">
        <v>55.155900000000003</v>
      </c>
      <c r="S204">
        <v>72.974999999999994</v>
      </c>
      <c r="T204">
        <v>49.878999999999998</v>
      </c>
      <c r="U204">
        <v>14.1012</v>
      </c>
      <c r="V204">
        <v>96.477900000000005</v>
      </c>
      <c r="W204">
        <v>135</v>
      </c>
      <c r="X204">
        <v>41.9602</v>
      </c>
    </row>
    <row r="205" spans="1:24" x14ac:dyDescent="0.25">
      <c r="A205">
        <v>99.024299999999997</v>
      </c>
      <c r="B205">
        <v>119.11199999999999</v>
      </c>
      <c r="C205">
        <v>134.804</v>
      </c>
      <c r="D205">
        <v>70.784000000000006</v>
      </c>
      <c r="E205">
        <v>54.1145</v>
      </c>
      <c r="F205">
        <v>122.374</v>
      </c>
      <c r="G205">
        <v>135</v>
      </c>
      <c r="H205">
        <v>135</v>
      </c>
      <c r="I205">
        <v>115.926</v>
      </c>
      <c r="J205">
        <v>67.783600000000007</v>
      </c>
      <c r="K205">
        <v>123.971</v>
      </c>
      <c r="L205">
        <v>135</v>
      </c>
      <c r="M205">
        <v>135</v>
      </c>
      <c r="N205">
        <v>127.741</v>
      </c>
      <c r="O205">
        <v>135</v>
      </c>
      <c r="P205">
        <v>135</v>
      </c>
      <c r="Q205">
        <v>61.857100000000003</v>
      </c>
      <c r="R205">
        <v>49.89</v>
      </c>
      <c r="S205">
        <v>70.738399999999999</v>
      </c>
      <c r="T205">
        <v>60.285699999999999</v>
      </c>
      <c r="U205">
        <v>63.647599999999997</v>
      </c>
      <c r="V205">
        <v>59.3215</v>
      </c>
      <c r="W205">
        <v>96.973299999999995</v>
      </c>
      <c r="X205">
        <v>34.670699999999997</v>
      </c>
    </row>
    <row r="206" spans="1:24" x14ac:dyDescent="0.25">
      <c r="A206">
        <v>49.6676</v>
      </c>
      <c r="B206">
        <v>113.328</v>
      </c>
      <c r="C206">
        <v>96.926199999999994</v>
      </c>
      <c r="D206">
        <v>107.161</v>
      </c>
      <c r="E206">
        <v>110.538</v>
      </c>
      <c r="F206">
        <v>134.523</v>
      </c>
      <c r="G206">
        <v>135</v>
      </c>
      <c r="H206">
        <v>132.369</v>
      </c>
      <c r="I206">
        <v>87.807299999999998</v>
      </c>
      <c r="J206">
        <v>135</v>
      </c>
      <c r="K206">
        <v>88.026799999999994</v>
      </c>
      <c r="L206">
        <v>72.605900000000005</v>
      </c>
      <c r="M206">
        <v>135</v>
      </c>
      <c r="N206">
        <v>106.996</v>
      </c>
      <c r="O206">
        <v>89.906599999999997</v>
      </c>
      <c r="P206">
        <v>100.54300000000001</v>
      </c>
      <c r="Q206">
        <v>93.444299999999998</v>
      </c>
      <c r="R206">
        <v>74.995999999999995</v>
      </c>
      <c r="S206">
        <v>49.680199999999999</v>
      </c>
      <c r="T206">
        <v>64.409599999999998</v>
      </c>
      <c r="U206">
        <v>61.203899999999997</v>
      </c>
      <c r="V206">
        <v>60.206499999999998</v>
      </c>
      <c r="W206">
        <v>51.108600000000003</v>
      </c>
      <c r="X206">
        <v>100.328</v>
      </c>
    </row>
    <row r="207" spans="1:24" x14ac:dyDescent="0.25">
      <c r="A207">
        <v>59.268599999999999</v>
      </c>
      <c r="B207">
        <v>101.39</v>
      </c>
      <c r="C207">
        <v>110.126</v>
      </c>
      <c r="D207">
        <v>90.677700000000002</v>
      </c>
      <c r="E207">
        <v>112.18600000000001</v>
      </c>
      <c r="F207">
        <v>102.51300000000001</v>
      </c>
      <c r="G207">
        <v>135</v>
      </c>
      <c r="H207">
        <v>104.96</v>
      </c>
      <c r="I207">
        <v>63.7059</v>
      </c>
      <c r="J207">
        <v>135</v>
      </c>
      <c r="K207">
        <v>108.371</v>
      </c>
      <c r="L207">
        <v>34.711599999999997</v>
      </c>
      <c r="M207">
        <v>98.280100000000004</v>
      </c>
      <c r="N207">
        <v>135</v>
      </c>
      <c r="O207">
        <v>127.249</v>
      </c>
      <c r="P207">
        <v>132.02199999999999</v>
      </c>
      <c r="Q207">
        <v>77.009799999999998</v>
      </c>
      <c r="R207">
        <v>49.984000000000002</v>
      </c>
      <c r="S207">
        <v>72.685000000000002</v>
      </c>
      <c r="T207">
        <v>108.098</v>
      </c>
      <c r="U207">
        <v>89.731399999999994</v>
      </c>
      <c r="V207">
        <v>38.498699999999999</v>
      </c>
      <c r="W207">
        <v>65.018799999999999</v>
      </c>
      <c r="X207">
        <v>71.389799999999994</v>
      </c>
    </row>
    <row r="208" spans="1:24" x14ac:dyDescent="0.25">
      <c r="A208">
        <v>52.3292</v>
      </c>
      <c r="B208">
        <v>95.096299999999999</v>
      </c>
      <c r="C208">
        <v>47.005400000000002</v>
      </c>
      <c r="D208">
        <v>108.081</v>
      </c>
      <c r="E208">
        <v>71.566699999999997</v>
      </c>
      <c r="F208">
        <v>116.108</v>
      </c>
      <c r="G208">
        <v>134.584</v>
      </c>
      <c r="H208">
        <v>135</v>
      </c>
      <c r="I208">
        <v>135</v>
      </c>
      <c r="J208">
        <v>75.776700000000005</v>
      </c>
      <c r="K208">
        <v>135</v>
      </c>
      <c r="L208">
        <v>80.477500000000006</v>
      </c>
      <c r="M208">
        <v>135</v>
      </c>
      <c r="N208">
        <v>122.925</v>
      </c>
      <c r="O208">
        <v>100.407</v>
      </c>
      <c r="P208">
        <v>107.55500000000001</v>
      </c>
      <c r="Q208">
        <v>63.631599999999999</v>
      </c>
      <c r="R208">
        <v>53.094499999999996</v>
      </c>
      <c r="S208">
        <v>103.86799999999999</v>
      </c>
      <c r="T208">
        <v>30.784700000000001</v>
      </c>
      <c r="U208">
        <v>77.522499999999994</v>
      </c>
      <c r="V208">
        <v>62.012599999999999</v>
      </c>
      <c r="W208">
        <v>135</v>
      </c>
      <c r="X208">
        <v>64.496300000000005</v>
      </c>
    </row>
    <row r="209" spans="1:24" x14ac:dyDescent="0.25">
      <c r="A209">
        <v>85.426100000000005</v>
      </c>
      <c r="B209">
        <v>81.896100000000004</v>
      </c>
      <c r="C209">
        <v>65.951700000000002</v>
      </c>
      <c r="D209">
        <v>74.443100000000001</v>
      </c>
      <c r="E209">
        <v>118.524</v>
      </c>
      <c r="F209">
        <v>134.35400000000001</v>
      </c>
      <c r="G209">
        <v>135</v>
      </c>
      <c r="H209">
        <v>135</v>
      </c>
      <c r="I209">
        <v>135</v>
      </c>
      <c r="J209">
        <v>131.11699999999999</v>
      </c>
      <c r="K209">
        <v>126.509</v>
      </c>
      <c r="L209">
        <v>135</v>
      </c>
      <c r="M209">
        <v>65.521000000000001</v>
      </c>
      <c r="N209">
        <v>92.687200000000004</v>
      </c>
      <c r="O209">
        <v>127.414</v>
      </c>
      <c r="P209">
        <v>84.083699999999993</v>
      </c>
      <c r="Q209">
        <v>114.489</v>
      </c>
      <c r="R209">
        <v>75.335099999999997</v>
      </c>
      <c r="S209">
        <v>52.351599999999998</v>
      </c>
      <c r="T209">
        <v>65.127099999999999</v>
      </c>
      <c r="U209">
        <v>41.628</v>
      </c>
      <c r="V209">
        <v>78.908600000000007</v>
      </c>
      <c r="W209">
        <v>39.3992</v>
      </c>
      <c r="X209">
        <v>30.100999999999999</v>
      </c>
    </row>
    <row r="210" spans="1:24" x14ac:dyDescent="0.25">
      <c r="A210">
        <v>97.070300000000003</v>
      </c>
      <c r="B210">
        <v>114.88500000000001</v>
      </c>
      <c r="C210">
        <v>118.601</v>
      </c>
      <c r="D210">
        <v>56.7438</v>
      </c>
      <c r="E210">
        <v>86.858999999999995</v>
      </c>
      <c r="F210">
        <v>132.78</v>
      </c>
      <c r="G210">
        <v>135</v>
      </c>
      <c r="H210">
        <v>124.172</v>
      </c>
      <c r="I210">
        <v>135</v>
      </c>
      <c r="J210">
        <v>101.15600000000001</v>
      </c>
      <c r="K210">
        <v>118.04600000000001</v>
      </c>
      <c r="L210">
        <v>129.36000000000001</v>
      </c>
      <c r="M210">
        <v>135</v>
      </c>
      <c r="N210">
        <v>95.057699999999997</v>
      </c>
      <c r="O210">
        <v>135</v>
      </c>
      <c r="P210">
        <v>121.795</v>
      </c>
      <c r="Q210">
        <v>59.2667</v>
      </c>
      <c r="R210">
        <v>101.994</v>
      </c>
      <c r="S210">
        <v>60.811199999999999</v>
      </c>
      <c r="T210">
        <v>76.785499999999999</v>
      </c>
      <c r="U210">
        <v>44.985199999999999</v>
      </c>
      <c r="V210">
        <v>64.511700000000005</v>
      </c>
      <c r="W210">
        <v>113.327</v>
      </c>
      <c r="X210">
        <v>57.893599999999999</v>
      </c>
    </row>
    <row r="211" spans="1:24" x14ac:dyDescent="0.25">
      <c r="A211">
        <v>78.072900000000004</v>
      </c>
      <c r="B211">
        <v>135</v>
      </c>
      <c r="C211">
        <v>81.388199999999998</v>
      </c>
      <c r="D211">
        <v>130.274</v>
      </c>
      <c r="E211">
        <v>87.721199999999996</v>
      </c>
      <c r="F211">
        <v>133.26900000000001</v>
      </c>
      <c r="G211">
        <v>134.33799999999999</v>
      </c>
      <c r="H211">
        <v>135</v>
      </c>
      <c r="I211">
        <v>112.048</v>
      </c>
      <c r="J211">
        <v>135</v>
      </c>
      <c r="K211">
        <v>135</v>
      </c>
      <c r="L211">
        <v>87.290199999999999</v>
      </c>
      <c r="M211">
        <v>87.001900000000006</v>
      </c>
      <c r="N211">
        <v>118.92700000000001</v>
      </c>
      <c r="O211">
        <v>135</v>
      </c>
      <c r="P211">
        <v>126.881</v>
      </c>
      <c r="Q211">
        <v>118.236</v>
      </c>
      <c r="R211">
        <v>68.324299999999994</v>
      </c>
      <c r="S211">
        <v>53.563299999999998</v>
      </c>
      <c r="T211">
        <v>70.088399999999993</v>
      </c>
      <c r="U211">
        <v>44.733600000000003</v>
      </c>
      <c r="V211">
        <v>39.311999999999998</v>
      </c>
      <c r="W211">
        <v>48.590499999999999</v>
      </c>
      <c r="X211">
        <v>62.976199999999999</v>
      </c>
    </row>
    <row r="212" spans="1:24" x14ac:dyDescent="0.25">
      <c r="A212">
        <v>91.447900000000004</v>
      </c>
      <c r="B212">
        <v>135</v>
      </c>
      <c r="C212">
        <v>130.16499999999999</v>
      </c>
      <c r="D212">
        <v>67.899600000000007</v>
      </c>
      <c r="E212">
        <v>135</v>
      </c>
      <c r="F212">
        <v>135</v>
      </c>
      <c r="G212">
        <v>135</v>
      </c>
      <c r="H212">
        <v>128.369</v>
      </c>
      <c r="I212">
        <v>123.627</v>
      </c>
      <c r="J212">
        <v>68.223200000000006</v>
      </c>
      <c r="K212">
        <v>135</v>
      </c>
      <c r="L212">
        <v>135</v>
      </c>
      <c r="M212">
        <v>105.43</v>
      </c>
      <c r="N212">
        <v>77.165300000000002</v>
      </c>
      <c r="O212">
        <v>127.663</v>
      </c>
      <c r="P212">
        <v>135</v>
      </c>
      <c r="Q212">
        <v>86.053100000000001</v>
      </c>
      <c r="R212">
        <v>71.008399999999995</v>
      </c>
      <c r="S212">
        <v>53.124299999999998</v>
      </c>
      <c r="T212">
        <v>39.049100000000003</v>
      </c>
      <c r="U212">
        <v>54.427900000000001</v>
      </c>
      <c r="V212">
        <v>70.246300000000005</v>
      </c>
      <c r="W212">
        <v>55.1297</v>
      </c>
      <c r="X212">
        <v>60.977499999999999</v>
      </c>
    </row>
    <row r="213" spans="1:24" x14ac:dyDescent="0.25">
      <c r="A213">
        <v>59.027700000000003</v>
      </c>
      <c r="B213">
        <v>87.447199999999995</v>
      </c>
      <c r="C213">
        <v>89.726500000000001</v>
      </c>
      <c r="D213">
        <v>96.011600000000001</v>
      </c>
      <c r="E213">
        <v>124.476</v>
      </c>
      <c r="F213">
        <v>135</v>
      </c>
      <c r="G213">
        <v>109.24</v>
      </c>
      <c r="H213">
        <v>135</v>
      </c>
      <c r="I213">
        <v>135</v>
      </c>
      <c r="J213">
        <v>92.525899999999993</v>
      </c>
      <c r="K213">
        <v>134.047</v>
      </c>
      <c r="L213">
        <v>135</v>
      </c>
      <c r="M213">
        <v>135</v>
      </c>
      <c r="N213">
        <v>59.972900000000003</v>
      </c>
      <c r="O213">
        <v>135</v>
      </c>
      <c r="P213">
        <v>135</v>
      </c>
      <c r="Q213">
        <v>112.952</v>
      </c>
      <c r="R213">
        <v>108.746</v>
      </c>
      <c r="S213">
        <v>93.246600000000001</v>
      </c>
      <c r="T213">
        <v>120.68</v>
      </c>
      <c r="U213">
        <v>96.315399999999997</v>
      </c>
      <c r="V213">
        <v>86.166799999999995</v>
      </c>
      <c r="W213">
        <v>87.632900000000006</v>
      </c>
      <c r="X213">
        <v>68.954899999999995</v>
      </c>
    </row>
    <row r="214" spans="1:24" x14ac:dyDescent="0.25">
      <c r="A214">
        <v>52.295900000000003</v>
      </c>
      <c r="B214">
        <v>132.55099999999999</v>
      </c>
      <c r="C214">
        <v>95.475399999999993</v>
      </c>
      <c r="D214">
        <v>99.380899999999997</v>
      </c>
      <c r="E214">
        <v>135</v>
      </c>
      <c r="F214">
        <v>135</v>
      </c>
      <c r="G214">
        <v>135</v>
      </c>
      <c r="H214">
        <v>88.466300000000004</v>
      </c>
      <c r="I214">
        <v>114.736</v>
      </c>
      <c r="J214">
        <v>135</v>
      </c>
      <c r="K214">
        <v>135</v>
      </c>
      <c r="L214">
        <v>127.78400000000001</v>
      </c>
      <c r="M214">
        <v>135</v>
      </c>
      <c r="N214">
        <v>74.606999999999999</v>
      </c>
      <c r="O214">
        <v>125.718</v>
      </c>
      <c r="P214">
        <v>133.41300000000001</v>
      </c>
      <c r="Q214">
        <v>101.334</v>
      </c>
      <c r="R214">
        <v>111.482</v>
      </c>
      <c r="S214">
        <v>80.903300000000002</v>
      </c>
      <c r="T214">
        <v>41.5809</v>
      </c>
      <c r="U214">
        <v>80.763199999999998</v>
      </c>
      <c r="V214">
        <v>88.852999999999994</v>
      </c>
      <c r="W214">
        <v>65.645700000000005</v>
      </c>
      <c r="X214">
        <v>83.220500000000001</v>
      </c>
    </row>
    <row r="215" spans="1:24" x14ac:dyDescent="0.25">
      <c r="A215">
        <v>89.439899999999994</v>
      </c>
      <c r="B215">
        <v>120.24299999999999</v>
      </c>
      <c r="C215">
        <v>80.642700000000005</v>
      </c>
      <c r="D215">
        <v>104.65</v>
      </c>
      <c r="E215">
        <v>135</v>
      </c>
      <c r="F215">
        <v>77.561999999999998</v>
      </c>
      <c r="G215">
        <v>104.02</v>
      </c>
      <c r="H215">
        <v>125.255</v>
      </c>
      <c r="I215">
        <v>135</v>
      </c>
      <c r="J215">
        <v>135</v>
      </c>
      <c r="K215">
        <v>135</v>
      </c>
      <c r="L215">
        <v>135</v>
      </c>
      <c r="M215">
        <v>130.32900000000001</v>
      </c>
      <c r="N215">
        <v>108.95399999999999</v>
      </c>
      <c r="O215">
        <v>118.755</v>
      </c>
      <c r="P215">
        <v>82.736400000000003</v>
      </c>
      <c r="Q215">
        <v>69.281199999999998</v>
      </c>
      <c r="R215">
        <v>48.875799999999998</v>
      </c>
      <c r="S215">
        <v>84.558800000000005</v>
      </c>
      <c r="T215">
        <v>108.473</v>
      </c>
      <c r="U215">
        <v>76.531700000000001</v>
      </c>
      <c r="V215">
        <v>34.800600000000003</v>
      </c>
      <c r="W215">
        <v>128.76599999999999</v>
      </c>
      <c r="X215">
        <v>12.419499999999999</v>
      </c>
    </row>
    <row r="216" spans="1:24" x14ac:dyDescent="0.25">
      <c r="A216">
        <v>59.486899999999999</v>
      </c>
      <c r="B216">
        <v>122.837</v>
      </c>
      <c r="C216">
        <v>133.34299999999999</v>
      </c>
      <c r="D216">
        <v>116.764</v>
      </c>
      <c r="E216">
        <v>135</v>
      </c>
      <c r="F216">
        <v>135</v>
      </c>
      <c r="G216">
        <v>79.016999999999996</v>
      </c>
      <c r="H216">
        <v>104.157</v>
      </c>
      <c r="I216">
        <v>135</v>
      </c>
      <c r="J216">
        <v>132.63800000000001</v>
      </c>
      <c r="K216">
        <v>135</v>
      </c>
      <c r="L216">
        <v>135</v>
      </c>
      <c r="M216">
        <v>113.789</v>
      </c>
      <c r="N216">
        <v>135</v>
      </c>
      <c r="O216">
        <v>135</v>
      </c>
      <c r="P216">
        <v>125.767</v>
      </c>
      <c r="Q216">
        <v>115.633</v>
      </c>
      <c r="R216">
        <v>63.087699999999998</v>
      </c>
      <c r="S216">
        <v>61.873399999999997</v>
      </c>
      <c r="T216">
        <v>81.296499999999995</v>
      </c>
      <c r="U216">
        <v>67.625</v>
      </c>
      <c r="V216">
        <v>75.217299999999994</v>
      </c>
      <c r="W216">
        <v>72.757999999999996</v>
      </c>
      <c r="X216">
        <v>49.612000000000002</v>
      </c>
    </row>
    <row r="217" spans="1:24" x14ac:dyDescent="0.25">
      <c r="A217">
        <v>53.291800000000002</v>
      </c>
      <c r="B217">
        <v>126.072</v>
      </c>
      <c r="C217">
        <v>81.677999999999997</v>
      </c>
      <c r="D217">
        <v>115.77200000000001</v>
      </c>
      <c r="E217">
        <v>101.072</v>
      </c>
      <c r="F217">
        <v>132.64599999999999</v>
      </c>
      <c r="G217">
        <v>135</v>
      </c>
      <c r="H217">
        <v>135</v>
      </c>
      <c r="I217">
        <v>126.548</v>
      </c>
      <c r="J217">
        <v>131.34700000000001</v>
      </c>
      <c r="K217">
        <v>135</v>
      </c>
      <c r="L217">
        <v>135</v>
      </c>
      <c r="M217">
        <v>128.358</v>
      </c>
      <c r="N217">
        <v>135</v>
      </c>
      <c r="O217">
        <v>135</v>
      </c>
      <c r="P217">
        <v>67.608599999999996</v>
      </c>
      <c r="Q217">
        <v>77.019599999999997</v>
      </c>
      <c r="R217">
        <v>80.769900000000007</v>
      </c>
      <c r="S217">
        <v>53.280500000000004</v>
      </c>
      <c r="T217">
        <v>113.625</v>
      </c>
      <c r="U217">
        <v>124.223</v>
      </c>
      <c r="V217">
        <v>78.598299999999995</v>
      </c>
      <c r="W217">
        <v>110.785</v>
      </c>
      <c r="X217">
        <v>64.426500000000004</v>
      </c>
    </row>
    <row r="218" spans="1:24" x14ac:dyDescent="0.25">
      <c r="A218">
        <v>71.753</v>
      </c>
      <c r="B218">
        <v>92.889700000000005</v>
      </c>
      <c r="C218">
        <v>92.783199999999994</v>
      </c>
      <c r="D218">
        <v>135</v>
      </c>
      <c r="E218">
        <v>79.483400000000003</v>
      </c>
      <c r="F218">
        <v>130.768</v>
      </c>
      <c r="G218">
        <v>135</v>
      </c>
      <c r="H218">
        <v>104.584</v>
      </c>
      <c r="I218">
        <v>135</v>
      </c>
      <c r="J218">
        <v>135</v>
      </c>
      <c r="K218">
        <v>135</v>
      </c>
      <c r="L218">
        <v>135</v>
      </c>
      <c r="M218">
        <v>108.202</v>
      </c>
      <c r="N218">
        <v>121.14100000000001</v>
      </c>
      <c r="O218">
        <v>116.666</v>
      </c>
      <c r="P218">
        <v>83.936199999999999</v>
      </c>
      <c r="Q218">
        <v>73.050700000000006</v>
      </c>
      <c r="R218">
        <v>67.505200000000002</v>
      </c>
      <c r="S218">
        <v>29.351500000000001</v>
      </c>
      <c r="T218">
        <v>58.739100000000001</v>
      </c>
      <c r="U218">
        <v>52.497799999999998</v>
      </c>
      <c r="V218">
        <v>76.321600000000004</v>
      </c>
      <c r="W218">
        <v>74.502300000000005</v>
      </c>
      <c r="X218">
        <v>47.5854</v>
      </c>
    </row>
    <row r="219" spans="1:24" x14ac:dyDescent="0.25">
      <c r="A219">
        <v>80.813100000000006</v>
      </c>
      <c r="B219">
        <v>135</v>
      </c>
      <c r="C219">
        <v>100.502</v>
      </c>
      <c r="D219">
        <v>107.849</v>
      </c>
      <c r="E219">
        <v>120.702</v>
      </c>
      <c r="F219">
        <v>123.703</v>
      </c>
      <c r="G219">
        <v>112.057</v>
      </c>
      <c r="H219">
        <v>135</v>
      </c>
      <c r="I219">
        <v>97.647499999999994</v>
      </c>
      <c r="J219">
        <v>76.524299999999997</v>
      </c>
      <c r="K219">
        <v>135</v>
      </c>
      <c r="L219">
        <v>135</v>
      </c>
      <c r="M219">
        <v>135</v>
      </c>
      <c r="N219">
        <v>100.994</v>
      </c>
      <c r="O219">
        <v>135</v>
      </c>
      <c r="P219">
        <v>117.239</v>
      </c>
      <c r="Q219">
        <v>106.97799999999999</v>
      </c>
      <c r="R219">
        <v>86.451700000000002</v>
      </c>
      <c r="S219">
        <v>82.162999999999997</v>
      </c>
      <c r="T219">
        <v>55.406500000000001</v>
      </c>
      <c r="U219">
        <v>59.697400000000002</v>
      </c>
      <c r="V219">
        <v>72.493300000000005</v>
      </c>
      <c r="W219">
        <v>41.909799999999997</v>
      </c>
      <c r="X219">
        <v>80.031400000000005</v>
      </c>
    </row>
    <row r="220" spans="1:24" x14ac:dyDescent="0.25">
      <c r="A220">
        <v>41.6434</v>
      </c>
      <c r="B220">
        <v>82.668300000000002</v>
      </c>
      <c r="C220">
        <v>135</v>
      </c>
      <c r="D220">
        <v>135</v>
      </c>
      <c r="E220">
        <v>72.852000000000004</v>
      </c>
      <c r="F220">
        <v>135</v>
      </c>
      <c r="G220">
        <v>67.787700000000001</v>
      </c>
      <c r="H220">
        <v>135</v>
      </c>
      <c r="I220">
        <v>121.94799999999999</v>
      </c>
      <c r="J220">
        <v>135</v>
      </c>
      <c r="K220">
        <v>102.423</v>
      </c>
      <c r="L220">
        <v>135</v>
      </c>
      <c r="M220">
        <v>135</v>
      </c>
      <c r="N220">
        <v>104.10899999999999</v>
      </c>
      <c r="O220">
        <v>117.285</v>
      </c>
      <c r="P220">
        <v>85.531499999999994</v>
      </c>
      <c r="Q220">
        <v>62.485500000000002</v>
      </c>
      <c r="R220">
        <v>73.014399999999995</v>
      </c>
      <c r="S220">
        <v>32.090800000000002</v>
      </c>
      <c r="T220">
        <v>80.604500000000002</v>
      </c>
      <c r="U220">
        <v>109.691</v>
      </c>
      <c r="V220">
        <v>54.422400000000003</v>
      </c>
      <c r="W220">
        <v>131.69300000000001</v>
      </c>
      <c r="X220">
        <v>99.551699999999997</v>
      </c>
    </row>
    <row r="221" spans="1:24" x14ac:dyDescent="0.25">
      <c r="A221">
        <v>56.782499999999999</v>
      </c>
      <c r="B221">
        <v>113.929</v>
      </c>
      <c r="C221">
        <v>127.961</v>
      </c>
      <c r="D221">
        <v>135</v>
      </c>
      <c r="E221">
        <v>72.013300000000001</v>
      </c>
      <c r="F221">
        <v>107.002</v>
      </c>
      <c r="G221">
        <v>135</v>
      </c>
      <c r="H221">
        <v>135</v>
      </c>
      <c r="I221">
        <v>94.300799999999995</v>
      </c>
      <c r="J221">
        <v>135</v>
      </c>
      <c r="K221">
        <v>121.395</v>
      </c>
      <c r="L221">
        <v>116.071</v>
      </c>
      <c r="M221">
        <v>96.613600000000005</v>
      </c>
      <c r="N221">
        <v>46.515099999999997</v>
      </c>
      <c r="O221">
        <v>109.029</v>
      </c>
      <c r="P221">
        <v>135</v>
      </c>
      <c r="Q221">
        <v>126.607</v>
      </c>
      <c r="R221">
        <v>21.940200000000001</v>
      </c>
      <c r="S221">
        <v>98.078400000000002</v>
      </c>
      <c r="T221">
        <v>51.36</v>
      </c>
      <c r="U221">
        <v>74.005200000000002</v>
      </c>
      <c r="V221">
        <v>43.980699999999999</v>
      </c>
      <c r="W221">
        <v>66.369299999999996</v>
      </c>
      <c r="X221">
        <v>79.945300000000003</v>
      </c>
    </row>
    <row r="222" spans="1:24" x14ac:dyDescent="0.25">
      <c r="A222">
        <v>36.8553</v>
      </c>
      <c r="B222">
        <v>132.08500000000001</v>
      </c>
      <c r="C222">
        <v>131.71799999999999</v>
      </c>
      <c r="D222">
        <v>110.944</v>
      </c>
      <c r="E222">
        <v>101.73399999999999</v>
      </c>
      <c r="F222">
        <v>135</v>
      </c>
      <c r="G222">
        <v>90.800600000000003</v>
      </c>
      <c r="H222">
        <v>135</v>
      </c>
      <c r="I222">
        <v>83.107100000000003</v>
      </c>
      <c r="J222">
        <v>134.78899999999999</v>
      </c>
      <c r="K222">
        <v>90.0655</v>
      </c>
      <c r="L222">
        <v>135</v>
      </c>
      <c r="M222">
        <v>133.352</v>
      </c>
      <c r="N222">
        <v>135</v>
      </c>
      <c r="O222">
        <v>85.237099999999998</v>
      </c>
      <c r="P222">
        <v>124.6</v>
      </c>
      <c r="Q222">
        <v>67.11</v>
      </c>
      <c r="R222">
        <v>60.415700000000001</v>
      </c>
      <c r="S222">
        <v>53.271999999999998</v>
      </c>
      <c r="T222">
        <v>54.511099999999999</v>
      </c>
      <c r="U222">
        <v>127.339</v>
      </c>
      <c r="V222">
        <v>135</v>
      </c>
      <c r="W222">
        <v>89.803600000000003</v>
      </c>
      <c r="X222">
        <v>30.529599999999999</v>
      </c>
    </row>
    <row r="223" spans="1:24" x14ac:dyDescent="0.25">
      <c r="A223">
        <v>55.3384</v>
      </c>
      <c r="B223">
        <v>128.483</v>
      </c>
      <c r="C223">
        <v>55.241599999999998</v>
      </c>
      <c r="D223">
        <v>135</v>
      </c>
      <c r="E223">
        <v>135</v>
      </c>
      <c r="F223">
        <v>122.45</v>
      </c>
      <c r="G223">
        <v>135</v>
      </c>
      <c r="H223">
        <v>112.92700000000001</v>
      </c>
      <c r="I223">
        <v>135</v>
      </c>
      <c r="J223">
        <v>89.168899999999994</v>
      </c>
      <c r="K223">
        <v>91.8292</v>
      </c>
      <c r="L223">
        <v>135</v>
      </c>
      <c r="M223">
        <v>131.321</v>
      </c>
      <c r="N223">
        <v>135</v>
      </c>
      <c r="O223">
        <v>128.13499999999999</v>
      </c>
      <c r="P223">
        <v>123.119</v>
      </c>
      <c r="Q223">
        <v>95.766000000000005</v>
      </c>
      <c r="R223">
        <v>49.5351</v>
      </c>
      <c r="S223">
        <v>88.051599999999993</v>
      </c>
      <c r="T223">
        <v>76.496499999999997</v>
      </c>
      <c r="U223">
        <v>111.79300000000001</v>
      </c>
      <c r="V223">
        <v>59.555599999999998</v>
      </c>
      <c r="W223">
        <v>119.489</v>
      </c>
      <c r="X223">
        <v>92.338899999999995</v>
      </c>
    </row>
    <row r="224" spans="1:24" x14ac:dyDescent="0.25">
      <c r="A224">
        <v>67.483500000000006</v>
      </c>
      <c r="B224">
        <v>119.161</v>
      </c>
      <c r="C224">
        <v>102.78400000000001</v>
      </c>
      <c r="D224">
        <v>85.031599999999997</v>
      </c>
      <c r="E224">
        <v>32.246600000000001</v>
      </c>
      <c r="F224">
        <v>135</v>
      </c>
      <c r="G224">
        <v>93.540899999999993</v>
      </c>
      <c r="H224">
        <v>117.58199999999999</v>
      </c>
      <c r="I224">
        <v>135</v>
      </c>
      <c r="J224">
        <v>90.335400000000007</v>
      </c>
      <c r="K224">
        <v>135</v>
      </c>
      <c r="L224">
        <v>101.777</v>
      </c>
      <c r="M224">
        <v>135</v>
      </c>
      <c r="N224">
        <v>135</v>
      </c>
      <c r="O224">
        <v>79.226500000000001</v>
      </c>
      <c r="P224">
        <v>68.608699999999999</v>
      </c>
      <c r="Q224">
        <v>116.36499999999999</v>
      </c>
      <c r="R224">
        <v>78.209500000000006</v>
      </c>
      <c r="S224">
        <v>109.98699999999999</v>
      </c>
      <c r="T224">
        <v>88.068100000000001</v>
      </c>
      <c r="U224">
        <v>35.4696</v>
      </c>
      <c r="V224">
        <v>31.3873</v>
      </c>
      <c r="W224">
        <v>86.787000000000006</v>
      </c>
      <c r="X224">
        <v>54.352600000000002</v>
      </c>
    </row>
    <row r="225" spans="1:24" x14ac:dyDescent="0.25">
      <c r="A225">
        <v>87.480999999999995</v>
      </c>
      <c r="B225">
        <v>121.086</v>
      </c>
      <c r="C225">
        <v>103.788</v>
      </c>
      <c r="D225">
        <v>113.134</v>
      </c>
      <c r="E225">
        <v>135</v>
      </c>
      <c r="F225">
        <v>135</v>
      </c>
      <c r="G225">
        <v>122.43600000000001</v>
      </c>
      <c r="H225">
        <v>135</v>
      </c>
      <c r="I225">
        <v>135</v>
      </c>
      <c r="J225">
        <v>131.59200000000001</v>
      </c>
      <c r="K225">
        <v>94.329099999999997</v>
      </c>
      <c r="L225">
        <v>127.23099999999999</v>
      </c>
      <c r="M225">
        <v>81.350899999999996</v>
      </c>
      <c r="N225">
        <v>75.288300000000007</v>
      </c>
      <c r="O225">
        <v>104.81399999999999</v>
      </c>
      <c r="P225">
        <v>68.433199999999999</v>
      </c>
      <c r="Q225">
        <v>83.575299999999999</v>
      </c>
      <c r="R225">
        <v>71.925700000000006</v>
      </c>
      <c r="S225">
        <v>67.973299999999995</v>
      </c>
      <c r="T225">
        <v>95.802899999999994</v>
      </c>
      <c r="U225">
        <v>26.679500000000001</v>
      </c>
      <c r="V225">
        <v>105.91500000000001</v>
      </c>
      <c r="W225">
        <v>135</v>
      </c>
      <c r="X225">
        <v>70.034800000000004</v>
      </c>
    </row>
    <row r="226" spans="1:24" x14ac:dyDescent="0.25">
      <c r="A226">
        <v>49.114199999999997</v>
      </c>
      <c r="B226">
        <v>135</v>
      </c>
      <c r="C226">
        <v>113.43</v>
      </c>
      <c r="D226">
        <v>135</v>
      </c>
      <c r="E226">
        <v>85.374200000000002</v>
      </c>
      <c r="F226">
        <v>102.24299999999999</v>
      </c>
      <c r="G226">
        <v>135</v>
      </c>
      <c r="H226">
        <v>135</v>
      </c>
      <c r="I226">
        <v>135</v>
      </c>
      <c r="J226">
        <v>135</v>
      </c>
      <c r="K226">
        <v>135</v>
      </c>
      <c r="L226">
        <v>135</v>
      </c>
      <c r="M226">
        <v>135</v>
      </c>
      <c r="N226">
        <v>135</v>
      </c>
      <c r="O226">
        <v>109.023</v>
      </c>
      <c r="P226">
        <v>112.358</v>
      </c>
      <c r="Q226">
        <v>83.597700000000003</v>
      </c>
      <c r="R226">
        <v>46.108699999999999</v>
      </c>
      <c r="S226">
        <v>48.459499999999998</v>
      </c>
      <c r="T226">
        <v>74.130799999999994</v>
      </c>
      <c r="U226">
        <v>56.090600000000002</v>
      </c>
      <c r="V226">
        <v>43.128999999999998</v>
      </c>
      <c r="W226">
        <v>46.1905</v>
      </c>
      <c r="X226">
        <v>57.3202</v>
      </c>
    </row>
    <row r="227" spans="1:24" x14ac:dyDescent="0.25">
      <c r="A227">
        <v>37.890599999999999</v>
      </c>
      <c r="B227">
        <v>101.05200000000001</v>
      </c>
      <c r="C227">
        <v>89.972899999999996</v>
      </c>
      <c r="D227">
        <v>68.954400000000007</v>
      </c>
      <c r="E227">
        <v>135</v>
      </c>
      <c r="F227">
        <v>135</v>
      </c>
      <c r="G227">
        <v>135</v>
      </c>
      <c r="H227">
        <v>81.357699999999994</v>
      </c>
      <c r="I227">
        <v>135</v>
      </c>
      <c r="J227">
        <v>135</v>
      </c>
      <c r="K227">
        <v>105.20699999999999</v>
      </c>
      <c r="L227">
        <v>135</v>
      </c>
      <c r="M227">
        <v>112.32</v>
      </c>
      <c r="N227">
        <v>91.571799999999996</v>
      </c>
      <c r="O227">
        <v>135</v>
      </c>
      <c r="P227">
        <v>135</v>
      </c>
      <c r="Q227">
        <v>87.9298</v>
      </c>
      <c r="R227">
        <v>127.64400000000001</v>
      </c>
      <c r="S227">
        <v>38.897399999999998</v>
      </c>
      <c r="T227">
        <v>38.545000000000002</v>
      </c>
      <c r="U227">
        <v>76.255600000000001</v>
      </c>
      <c r="V227">
        <v>110.55500000000001</v>
      </c>
      <c r="W227">
        <v>106.297</v>
      </c>
      <c r="X227">
        <v>35.303400000000003</v>
      </c>
    </row>
    <row r="228" spans="1:24" x14ac:dyDescent="0.25">
      <c r="A228">
        <v>72.953900000000004</v>
      </c>
      <c r="B228">
        <v>135</v>
      </c>
      <c r="C228">
        <v>101.489</v>
      </c>
      <c r="D228">
        <v>135</v>
      </c>
      <c r="E228">
        <v>116.361</v>
      </c>
      <c r="F228">
        <v>123.312</v>
      </c>
      <c r="G228">
        <v>135</v>
      </c>
      <c r="H228">
        <v>123.16500000000001</v>
      </c>
      <c r="I228">
        <v>122.117</v>
      </c>
      <c r="J228">
        <v>135</v>
      </c>
      <c r="K228">
        <v>135</v>
      </c>
      <c r="L228">
        <v>125.45</v>
      </c>
      <c r="M228">
        <v>135</v>
      </c>
      <c r="N228">
        <v>126.553</v>
      </c>
      <c r="O228">
        <v>106.803</v>
      </c>
      <c r="P228">
        <v>135</v>
      </c>
      <c r="Q228">
        <v>93.978200000000001</v>
      </c>
      <c r="R228">
        <v>56.996000000000002</v>
      </c>
      <c r="S228">
        <v>79.615300000000005</v>
      </c>
      <c r="T228">
        <v>46.186500000000002</v>
      </c>
      <c r="U228">
        <v>86.360299999999995</v>
      </c>
      <c r="V228">
        <v>71.289299999999997</v>
      </c>
      <c r="W228">
        <v>68.165199999999999</v>
      </c>
      <c r="X228">
        <v>53.437899999999999</v>
      </c>
    </row>
    <row r="229" spans="1:24" x14ac:dyDescent="0.25">
      <c r="A229">
        <v>61.488100000000003</v>
      </c>
      <c r="B229">
        <v>129.095</v>
      </c>
      <c r="C229">
        <v>116.949</v>
      </c>
      <c r="D229">
        <v>84.471800000000002</v>
      </c>
      <c r="E229">
        <v>135</v>
      </c>
      <c r="F229">
        <v>134.35</v>
      </c>
      <c r="G229">
        <v>78.457700000000003</v>
      </c>
      <c r="H229">
        <v>135</v>
      </c>
      <c r="I229">
        <v>127.6</v>
      </c>
      <c r="J229">
        <v>97.328999999999994</v>
      </c>
      <c r="K229">
        <v>100.036</v>
      </c>
      <c r="L229">
        <v>135</v>
      </c>
      <c r="M229">
        <v>135</v>
      </c>
      <c r="N229">
        <v>135</v>
      </c>
      <c r="O229">
        <v>135</v>
      </c>
      <c r="P229">
        <v>122.402</v>
      </c>
      <c r="Q229">
        <v>118.355</v>
      </c>
      <c r="R229">
        <v>65.383899999999997</v>
      </c>
      <c r="S229">
        <v>81.186099999999996</v>
      </c>
      <c r="T229">
        <v>30.991599999999998</v>
      </c>
      <c r="U229">
        <v>91.593299999999999</v>
      </c>
      <c r="V229">
        <v>59.858499999999999</v>
      </c>
      <c r="W229">
        <v>107.816</v>
      </c>
      <c r="X229">
        <v>36.821199999999997</v>
      </c>
    </row>
    <row r="230" spans="1:24" x14ac:dyDescent="0.25">
      <c r="A230">
        <v>75.483099999999993</v>
      </c>
      <c r="B230">
        <v>110.42100000000001</v>
      </c>
      <c r="C230">
        <v>93.833799999999997</v>
      </c>
      <c r="D230">
        <v>91.658799999999999</v>
      </c>
      <c r="E230">
        <v>135</v>
      </c>
      <c r="F230">
        <v>135</v>
      </c>
      <c r="G230">
        <v>118.782</v>
      </c>
      <c r="H230">
        <v>135</v>
      </c>
      <c r="I230">
        <v>70.442899999999995</v>
      </c>
      <c r="J230">
        <v>90.918199999999999</v>
      </c>
      <c r="K230">
        <v>135</v>
      </c>
      <c r="L230">
        <v>135</v>
      </c>
      <c r="M230">
        <v>26.105</v>
      </c>
      <c r="N230">
        <v>135</v>
      </c>
      <c r="O230">
        <v>103.595</v>
      </c>
      <c r="P230">
        <v>113.31</v>
      </c>
      <c r="Q230">
        <v>123.145</v>
      </c>
      <c r="R230">
        <v>64.135499999999993</v>
      </c>
      <c r="S230">
        <v>45.0261</v>
      </c>
      <c r="T230">
        <v>106.294</v>
      </c>
      <c r="U230">
        <v>56.191899999999997</v>
      </c>
      <c r="V230">
        <v>83.995999999999995</v>
      </c>
      <c r="W230">
        <v>57.523800000000001</v>
      </c>
      <c r="X230">
        <v>81.864999999999995</v>
      </c>
    </row>
    <row r="231" spans="1:24" x14ac:dyDescent="0.25">
      <c r="A231">
        <v>73.692499999999995</v>
      </c>
      <c r="B231">
        <v>135</v>
      </c>
      <c r="C231">
        <v>109.36</v>
      </c>
      <c r="D231">
        <v>113.90300000000001</v>
      </c>
      <c r="E231">
        <v>135</v>
      </c>
      <c r="F231">
        <v>135</v>
      </c>
      <c r="G231">
        <v>135</v>
      </c>
      <c r="H231">
        <v>135</v>
      </c>
      <c r="I231">
        <v>129.602</v>
      </c>
      <c r="J231">
        <v>116.236</v>
      </c>
      <c r="K231">
        <v>113.03</v>
      </c>
      <c r="L231">
        <v>135</v>
      </c>
      <c r="M231">
        <v>135</v>
      </c>
      <c r="N231">
        <v>118.399</v>
      </c>
      <c r="O231">
        <v>135</v>
      </c>
      <c r="P231">
        <v>135</v>
      </c>
      <c r="Q231">
        <v>124.027</v>
      </c>
      <c r="R231">
        <v>55.107100000000003</v>
      </c>
      <c r="S231">
        <v>63.970199999999998</v>
      </c>
      <c r="T231">
        <v>52.0946</v>
      </c>
      <c r="U231">
        <v>97.713999999999999</v>
      </c>
      <c r="V231">
        <v>64.973699999999994</v>
      </c>
      <c r="W231">
        <v>42.227699999999999</v>
      </c>
      <c r="X231">
        <v>49.640500000000003</v>
      </c>
    </row>
    <row r="232" spans="1:24" x14ac:dyDescent="0.25">
      <c r="A232">
        <v>75.113900000000001</v>
      </c>
      <c r="B232">
        <v>102.04900000000001</v>
      </c>
      <c r="C232">
        <v>83.077100000000002</v>
      </c>
      <c r="D232">
        <v>100.029</v>
      </c>
      <c r="E232">
        <v>114.63800000000001</v>
      </c>
      <c r="F232">
        <v>135</v>
      </c>
      <c r="G232">
        <v>135</v>
      </c>
      <c r="H232">
        <v>135</v>
      </c>
      <c r="I232">
        <v>102.643</v>
      </c>
      <c r="J232">
        <v>135</v>
      </c>
      <c r="K232">
        <v>109.786</v>
      </c>
      <c r="L232">
        <v>120.05</v>
      </c>
      <c r="M232">
        <v>83.646100000000004</v>
      </c>
      <c r="N232">
        <v>116.962</v>
      </c>
      <c r="O232">
        <v>114.621</v>
      </c>
      <c r="P232">
        <v>122.801</v>
      </c>
      <c r="Q232">
        <v>135</v>
      </c>
      <c r="R232">
        <v>75.391800000000003</v>
      </c>
      <c r="S232">
        <v>62.389800000000001</v>
      </c>
      <c r="T232">
        <v>76.190399999999997</v>
      </c>
      <c r="U232">
        <v>113.874</v>
      </c>
      <c r="V232">
        <v>68.877499999999998</v>
      </c>
      <c r="W232">
        <v>84.983699999999999</v>
      </c>
      <c r="X232">
        <v>66.712000000000003</v>
      </c>
    </row>
    <row r="233" spans="1:24" x14ac:dyDescent="0.25">
      <c r="A233">
        <v>62.436</v>
      </c>
      <c r="B233">
        <v>86.884600000000006</v>
      </c>
      <c r="C233">
        <v>113.458</v>
      </c>
      <c r="D233">
        <v>96.851399999999998</v>
      </c>
      <c r="E233">
        <v>135</v>
      </c>
      <c r="F233">
        <v>119.517</v>
      </c>
      <c r="G233">
        <v>91.212599999999995</v>
      </c>
      <c r="H233">
        <v>135</v>
      </c>
      <c r="I233">
        <v>90.863699999999994</v>
      </c>
      <c r="J233">
        <v>125.941</v>
      </c>
      <c r="K233">
        <v>58.366700000000002</v>
      </c>
      <c r="L233">
        <v>109.334</v>
      </c>
      <c r="M233">
        <v>121.64400000000001</v>
      </c>
      <c r="N233">
        <v>96.988100000000003</v>
      </c>
      <c r="O233">
        <v>116.93899999999999</v>
      </c>
      <c r="P233">
        <v>82.411900000000003</v>
      </c>
      <c r="Q233">
        <v>72.385900000000007</v>
      </c>
      <c r="R233">
        <v>16.868200000000002</v>
      </c>
      <c r="S233">
        <v>70.793599999999998</v>
      </c>
      <c r="T233">
        <v>27.304400000000001</v>
      </c>
      <c r="U233">
        <v>122.973</v>
      </c>
      <c r="V233">
        <v>78.062600000000003</v>
      </c>
      <c r="W233">
        <v>116.889</v>
      </c>
      <c r="X233">
        <v>65.401799999999994</v>
      </c>
    </row>
    <row r="234" spans="1:24" x14ac:dyDescent="0.25">
      <c r="A234">
        <v>52.220300000000002</v>
      </c>
      <c r="B234">
        <v>121.736</v>
      </c>
      <c r="C234">
        <v>107.501</v>
      </c>
      <c r="D234">
        <v>118.47799999999999</v>
      </c>
      <c r="E234">
        <v>130.03800000000001</v>
      </c>
      <c r="F234">
        <v>62.9696</v>
      </c>
      <c r="G234">
        <v>114.34399999999999</v>
      </c>
      <c r="H234">
        <v>135</v>
      </c>
      <c r="I234">
        <v>94.928100000000001</v>
      </c>
      <c r="J234">
        <v>124.762</v>
      </c>
      <c r="K234">
        <v>135</v>
      </c>
      <c r="L234">
        <v>135</v>
      </c>
      <c r="M234">
        <v>60.876100000000001</v>
      </c>
      <c r="N234">
        <v>135</v>
      </c>
      <c r="O234">
        <v>135</v>
      </c>
      <c r="P234">
        <v>106.801</v>
      </c>
      <c r="Q234">
        <v>123.867</v>
      </c>
      <c r="R234">
        <v>78.208299999999994</v>
      </c>
      <c r="S234">
        <v>76.290700000000001</v>
      </c>
      <c r="T234">
        <v>51.365299999999998</v>
      </c>
      <c r="U234">
        <v>70.274600000000007</v>
      </c>
      <c r="V234">
        <v>66.683800000000005</v>
      </c>
      <c r="W234">
        <v>87.882999999999996</v>
      </c>
      <c r="X234">
        <v>46.4833</v>
      </c>
    </row>
    <row r="235" spans="1:24" x14ac:dyDescent="0.25">
      <c r="A235">
        <v>86.692800000000005</v>
      </c>
      <c r="B235">
        <v>135</v>
      </c>
      <c r="C235">
        <v>101.82899999999999</v>
      </c>
      <c r="D235">
        <v>135</v>
      </c>
      <c r="E235">
        <v>135</v>
      </c>
      <c r="F235">
        <v>123.86</v>
      </c>
      <c r="G235">
        <v>107.947</v>
      </c>
      <c r="H235">
        <v>135</v>
      </c>
      <c r="I235">
        <v>135</v>
      </c>
      <c r="J235">
        <v>133.13200000000001</v>
      </c>
      <c r="K235">
        <v>117.375</v>
      </c>
      <c r="L235">
        <v>134.81299999999999</v>
      </c>
      <c r="M235">
        <v>117.60599999999999</v>
      </c>
      <c r="N235">
        <v>135</v>
      </c>
      <c r="O235">
        <v>135</v>
      </c>
      <c r="P235">
        <v>84.668700000000001</v>
      </c>
      <c r="Q235">
        <v>61.417700000000004</v>
      </c>
      <c r="R235">
        <v>104.55500000000001</v>
      </c>
      <c r="S235">
        <v>55.431199999999997</v>
      </c>
      <c r="T235">
        <v>74.719399999999993</v>
      </c>
      <c r="U235">
        <v>20.708400000000001</v>
      </c>
      <c r="V235">
        <v>97.633600000000001</v>
      </c>
      <c r="W235">
        <v>91.804500000000004</v>
      </c>
      <c r="X235">
        <v>76.9923</v>
      </c>
    </row>
    <row r="236" spans="1:24" x14ac:dyDescent="0.25">
      <c r="A236">
        <v>66.222099999999998</v>
      </c>
      <c r="B236">
        <v>94.020899999999997</v>
      </c>
      <c r="C236">
        <v>135</v>
      </c>
      <c r="D236">
        <v>68.840400000000002</v>
      </c>
      <c r="E236">
        <v>125.77</v>
      </c>
      <c r="F236">
        <v>130.68</v>
      </c>
      <c r="G236">
        <v>135</v>
      </c>
      <c r="H236">
        <v>118.33799999999999</v>
      </c>
      <c r="I236">
        <v>128.958</v>
      </c>
      <c r="J236">
        <v>135</v>
      </c>
      <c r="K236">
        <v>135</v>
      </c>
      <c r="L236">
        <v>135</v>
      </c>
      <c r="M236">
        <v>119.827</v>
      </c>
      <c r="N236">
        <v>116.28</v>
      </c>
      <c r="O236">
        <v>118.59099999999999</v>
      </c>
      <c r="P236">
        <v>38.432699999999997</v>
      </c>
      <c r="Q236">
        <v>64.509100000000004</v>
      </c>
      <c r="R236">
        <v>107.68600000000001</v>
      </c>
      <c r="S236">
        <v>39.844900000000003</v>
      </c>
      <c r="T236">
        <v>34.645099999999999</v>
      </c>
      <c r="U236">
        <v>92.674899999999994</v>
      </c>
      <c r="V236">
        <v>47.193899999999999</v>
      </c>
      <c r="W236">
        <v>99.782700000000006</v>
      </c>
      <c r="X236">
        <v>56.490400000000001</v>
      </c>
    </row>
    <row r="237" spans="1:24" x14ac:dyDescent="0.25">
      <c r="A237">
        <v>66.262200000000007</v>
      </c>
      <c r="B237">
        <v>100.673</v>
      </c>
      <c r="C237">
        <v>38.144300000000001</v>
      </c>
      <c r="D237">
        <v>135</v>
      </c>
      <c r="E237">
        <v>120.107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135</v>
      </c>
      <c r="L237">
        <v>127.82299999999999</v>
      </c>
      <c r="M237">
        <v>135</v>
      </c>
      <c r="N237">
        <v>135</v>
      </c>
      <c r="O237">
        <v>88.054199999999994</v>
      </c>
      <c r="P237">
        <v>135</v>
      </c>
      <c r="Q237">
        <v>95.153800000000004</v>
      </c>
      <c r="R237">
        <v>53.759900000000002</v>
      </c>
      <c r="S237">
        <v>50.601900000000001</v>
      </c>
      <c r="T237">
        <v>40.213900000000002</v>
      </c>
      <c r="U237">
        <v>80.1404</v>
      </c>
      <c r="V237">
        <v>23.805099999999999</v>
      </c>
      <c r="W237">
        <v>120.05</v>
      </c>
      <c r="X237">
        <v>88.540899999999993</v>
      </c>
    </row>
    <row r="238" spans="1:24" x14ac:dyDescent="0.25">
      <c r="A238">
        <v>26.403300000000002</v>
      </c>
      <c r="B238">
        <v>110.624</v>
      </c>
      <c r="C238">
        <v>135</v>
      </c>
      <c r="D238">
        <v>135</v>
      </c>
      <c r="E238">
        <v>120.575</v>
      </c>
      <c r="F238">
        <v>103.238</v>
      </c>
      <c r="G238">
        <v>135</v>
      </c>
      <c r="H238">
        <v>135</v>
      </c>
      <c r="I238">
        <v>115.492</v>
      </c>
      <c r="J238">
        <v>135</v>
      </c>
      <c r="K238">
        <v>135</v>
      </c>
      <c r="L238">
        <v>108.057</v>
      </c>
      <c r="M238">
        <v>135</v>
      </c>
      <c r="N238">
        <v>135</v>
      </c>
      <c r="O238">
        <v>84.691199999999995</v>
      </c>
      <c r="P238">
        <v>127.358</v>
      </c>
      <c r="Q238">
        <v>72.647599999999997</v>
      </c>
      <c r="R238">
        <v>65.706000000000003</v>
      </c>
      <c r="S238">
        <v>125.559</v>
      </c>
      <c r="T238">
        <v>14.4847</v>
      </c>
      <c r="U238">
        <v>113.745</v>
      </c>
      <c r="V238">
        <v>98.311199999999999</v>
      </c>
      <c r="W238">
        <v>50.546500000000002</v>
      </c>
      <c r="X238">
        <v>46.530500000000004</v>
      </c>
    </row>
    <row r="239" spans="1:24" x14ac:dyDescent="0.25">
      <c r="A239">
        <v>55.323700000000002</v>
      </c>
      <c r="B239">
        <v>76.653700000000001</v>
      </c>
      <c r="C239">
        <v>123.437</v>
      </c>
      <c r="D239">
        <v>135</v>
      </c>
      <c r="E239">
        <v>131.14699999999999</v>
      </c>
      <c r="F239">
        <v>116.795</v>
      </c>
      <c r="G239">
        <v>135</v>
      </c>
      <c r="H239">
        <v>83.733800000000002</v>
      </c>
      <c r="I239">
        <v>131.274</v>
      </c>
      <c r="J239">
        <v>110.265</v>
      </c>
      <c r="K239">
        <v>135</v>
      </c>
      <c r="L239">
        <v>82.237399999999994</v>
      </c>
      <c r="M239">
        <v>123.602</v>
      </c>
      <c r="N239">
        <v>135</v>
      </c>
      <c r="O239">
        <v>135</v>
      </c>
      <c r="P239">
        <v>123.07299999999999</v>
      </c>
      <c r="Q239">
        <v>107.155</v>
      </c>
      <c r="R239">
        <v>74.975200000000001</v>
      </c>
      <c r="S239">
        <v>88.897000000000006</v>
      </c>
      <c r="T239">
        <v>48.064</v>
      </c>
      <c r="U239">
        <v>74.784899999999993</v>
      </c>
      <c r="V239">
        <v>59.442900000000002</v>
      </c>
      <c r="W239">
        <v>117.20399999999999</v>
      </c>
      <c r="X239">
        <v>44.765500000000003</v>
      </c>
    </row>
    <row r="240" spans="1:24" x14ac:dyDescent="0.25">
      <c r="A240">
        <v>82.682400000000001</v>
      </c>
      <c r="B240">
        <v>117.80500000000001</v>
      </c>
      <c r="C240">
        <v>110.533</v>
      </c>
      <c r="D240">
        <v>90.826999999999998</v>
      </c>
      <c r="E240">
        <v>134.39699999999999</v>
      </c>
      <c r="F240">
        <v>131.95500000000001</v>
      </c>
      <c r="G240">
        <v>135</v>
      </c>
      <c r="H240">
        <v>135</v>
      </c>
      <c r="I240">
        <v>132.58500000000001</v>
      </c>
      <c r="J240">
        <v>88.597499999999997</v>
      </c>
      <c r="K240">
        <v>135</v>
      </c>
      <c r="L240">
        <v>113.39700000000001</v>
      </c>
      <c r="M240">
        <v>134.97999999999999</v>
      </c>
      <c r="N240">
        <v>135</v>
      </c>
      <c r="O240">
        <v>103.962</v>
      </c>
      <c r="P240">
        <v>113.369</v>
      </c>
      <c r="Q240">
        <v>110.712</v>
      </c>
      <c r="R240">
        <v>80.126400000000004</v>
      </c>
      <c r="S240">
        <v>67.552999999999997</v>
      </c>
      <c r="T240">
        <v>58.892699999999998</v>
      </c>
      <c r="U240">
        <v>82.059200000000004</v>
      </c>
      <c r="V240">
        <v>77.549099999999996</v>
      </c>
      <c r="W240">
        <v>106.21299999999999</v>
      </c>
      <c r="X240">
        <v>41.224499999999999</v>
      </c>
    </row>
    <row r="241" spans="1:24" x14ac:dyDescent="0.25">
      <c r="A241">
        <v>68.220299999999995</v>
      </c>
      <c r="B241">
        <v>125.386</v>
      </c>
      <c r="C241">
        <v>116.14</v>
      </c>
      <c r="D241">
        <v>113.708</v>
      </c>
      <c r="E241">
        <v>63.061100000000003</v>
      </c>
      <c r="F241">
        <v>135</v>
      </c>
      <c r="G241">
        <v>107.128</v>
      </c>
      <c r="H241">
        <v>135</v>
      </c>
      <c r="I241">
        <v>135</v>
      </c>
      <c r="J241">
        <v>70.590699999999998</v>
      </c>
      <c r="K241">
        <v>135</v>
      </c>
      <c r="L241">
        <v>135</v>
      </c>
      <c r="M241">
        <v>135</v>
      </c>
      <c r="N241">
        <v>105.514</v>
      </c>
      <c r="O241">
        <v>135</v>
      </c>
      <c r="P241">
        <v>74.209900000000005</v>
      </c>
      <c r="Q241">
        <v>64.967399999999998</v>
      </c>
      <c r="R241">
        <v>58.679900000000004</v>
      </c>
      <c r="S241">
        <v>57.7592</v>
      </c>
      <c r="T241">
        <v>42.9786</v>
      </c>
      <c r="U241">
        <v>21.717099999999999</v>
      </c>
      <c r="V241">
        <v>30.847799999999999</v>
      </c>
      <c r="W241">
        <v>65.666399999999996</v>
      </c>
      <c r="X241">
        <v>0</v>
      </c>
    </row>
    <row r="242" spans="1:24" x14ac:dyDescent="0.25">
      <c r="A242">
        <v>51.865900000000003</v>
      </c>
      <c r="B242">
        <v>72.693700000000007</v>
      </c>
      <c r="C242">
        <v>131.47399999999999</v>
      </c>
      <c r="D242">
        <v>135</v>
      </c>
      <c r="E242">
        <v>88.755899999999997</v>
      </c>
      <c r="F242">
        <v>126.383</v>
      </c>
      <c r="G242">
        <v>135</v>
      </c>
      <c r="H242">
        <v>135</v>
      </c>
      <c r="I242">
        <v>135</v>
      </c>
      <c r="J242">
        <v>104.114</v>
      </c>
      <c r="K242">
        <v>135</v>
      </c>
      <c r="L242">
        <v>135</v>
      </c>
      <c r="M242">
        <v>113.80200000000001</v>
      </c>
      <c r="N242">
        <v>134.262</v>
      </c>
      <c r="O242">
        <v>135</v>
      </c>
      <c r="P242">
        <v>120.465</v>
      </c>
      <c r="Q242">
        <v>65.722399999999993</v>
      </c>
      <c r="R242">
        <v>93.697900000000004</v>
      </c>
      <c r="S242">
        <v>65.385999999999996</v>
      </c>
      <c r="T242">
        <v>59.151600000000002</v>
      </c>
      <c r="U242">
        <v>98.218400000000003</v>
      </c>
      <c r="V242">
        <v>67.218900000000005</v>
      </c>
      <c r="W242">
        <v>98.728700000000003</v>
      </c>
      <c r="X242">
        <v>67.688299999999998</v>
      </c>
    </row>
    <row r="243" spans="1:24" x14ac:dyDescent="0.25">
      <c r="A243">
        <v>51.596600000000002</v>
      </c>
      <c r="B243">
        <v>135</v>
      </c>
      <c r="C243">
        <v>119.651</v>
      </c>
      <c r="D243">
        <v>126.32299999999999</v>
      </c>
      <c r="E243">
        <v>121.327</v>
      </c>
      <c r="F243">
        <v>135</v>
      </c>
      <c r="G243">
        <v>135</v>
      </c>
      <c r="H243">
        <v>135</v>
      </c>
      <c r="I243">
        <v>117.776</v>
      </c>
      <c r="J243">
        <v>83.279700000000005</v>
      </c>
      <c r="K243">
        <v>135</v>
      </c>
      <c r="L243">
        <v>119.279</v>
      </c>
      <c r="M243">
        <v>135</v>
      </c>
      <c r="N243">
        <v>96.619100000000003</v>
      </c>
      <c r="O243">
        <v>135</v>
      </c>
      <c r="P243">
        <v>122.998</v>
      </c>
      <c r="Q243">
        <v>68.184799999999996</v>
      </c>
      <c r="R243">
        <v>75.413700000000006</v>
      </c>
      <c r="S243">
        <v>0</v>
      </c>
      <c r="T243">
        <v>77.871099999999998</v>
      </c>
      <c r="U243">
        <v>59.0732</v>
      </c>
      <c r="V243">
        <v>41.972099999999998</v>
      </c>
      <c r="W243">
        <v>74.049400000000006</v>
      </c>
      <c r="X243">
        <v>1.36049</v>
      </c>
    </row>
    <row r="244" spans="1:24" x14ac:dyDescent="0.25">
      <c r="A244">
        <v>69.308400000000006</v>
      </c>
      <c r="B244">
        <v>125.012</v>
      </c>
      <c r="C244">
        <v>104.82599999999999</v>
      </c>
      <c r="D244">
        <v>112.363</v>
      </c>
      <c r="E244">
        <v>107.02200000000001</v>
      </c>
      <c r="F244">
        <v>135</v>
      </c>
      <c r="G244">
        <v>84.245199999999997</v>
      </c>
      <c r="H244">
        <v>131.249</v>
      </c>
      <c r="I244">
        <v>135</v>
      </c>
      <c r="J244">
        <v>126.855</v>
      </c>
      <c r="K244">
        <v>135</v>
      </c>
      <c r="L244">
        <v>135</v>
      </c>
      <c r="M244">
        <v>135</v>
      </c>
      <c r="N244">
        <v>135</v>
      </c>
      <c r="O244">
        <v>135</v>
      </c>
      <c r="P244">
        <v>135</v>
      </c>
      <c r="Q244">
        <v>65.669899999999998</v>
      </c>
      <c r="R244">
        <v>92.825199999999995</v>
      </c>
      <c r="S244">
        <v>70.481399999999994</v>
      </c>
      <c r="T244">
        <v>56.104999999999997</v>
      </c>
      <c r="U244">
        <v>55.426699999999997</v>
      </c>
      <c r="V244">
        <v>53.375100000000003</v>
      </c>
      <c r="W244">
        <v>101.163</v>
      </c>
      <c r="X244">
        <v>72.8506</v>
      </c>
    </row>
    <row r="245" spans="1:24" x14ac:dyDescent="0.25">
      <c r="A245">
        <v>75.594300000000004</v>
      </c>
      <c r="B245">
        <v>105.94499999999999</v>
      </c>
      <c r="C245">
        <v>135</v>
      </c>
      <c r="D245">
        <v>85.571700000000007</v>
      </c>
      <c r="E245">
        <v>72.703599999999994</v>
      </c>
      <c r="F245">
        <v>135</v>
      </c>
      <c r="G245">
        <v>63.003</v>
      </c>
      <c r="H245">
        <v>129.89400000000001</v>
      </c>
      <c r="I245">
        <v>127.35899999999999</v>
      </c>
      <c r="J245">
        <v>66.7971</v>
      </c>
      <c r="K245">
        <v>122.93899999999999</v>
      </c>
      <c r="L245">
        <v>110.696</v>
      </c>
      <c r="M245">
        <v>68.947100000000006</v>
      </c>
      <c r="N245">
        <v>63.055100000000003</v>
      </c>
      <c r="O245">
        <v>104.69</v>
      </c>
      <c r="P245">
        <v>135</v>
      </c>
      <c r="Q245">
        <v>53.060099999999998</v>
      </c>
      <c r="R245">
        <v>76.0578</v>
      </c>
      <c r="S245">
        <v>48.476300000000002</v>
      </c>
      <c r="T245">
        <v>85.615399999999994</v>
      </c>
      <c r="U245">
        <v>73.114199999999997</v>
      </c>
      <c r="V245">
        <v>30.670100000000001</v>
      </c>
      <c r="W245">
        <v>81.438999999999993</v>
      </c>
      <c r="X245">
        <v>109.813</v>
      </c>
    </row>
    <row r="246" spans="1:24" x14ac:dyDescent="0.25">
      <c r="A246">
        <v>89.113100000000003</v>
      </c>
      <c r="B246">
        <v>135</v>
      </c>
      <c r="C246">
        <v>118.46299999999999</v>
      </c>
      <c r="D246">
        <v>90.943399999999997</v>
      </c>
      <c r="E246">
        <v>128.10400000000001</v>
      </c>
      <c r="F246">
        <v>116.31</v>
      </c>
      <c r="G246">
        <v>135</v>
      </c>
      <c r="H246">
        <v>117.378</v>
      </c>
      <c r="I246">
        <v>135</v>
      </c>
      <c r="J246">
        <v>135</v>
      </c>
      <c r="K246">
        <v>135</v>
      </c>
      <c r="L246">
        <v>59.037700000000001</v>
      </c>
      <c r="M246">
        <v>117.604</v>
      </c>
      <c r="N246">
        <v>132.428</v>
      </c>
      <c r="O246">
        <v>102.565</v>
      </c>
      <c r="P246">
        <v>74.5625</v>
      </c>
      <c r="Q246">
        <v>78.360900000000001</v>
      </c>
      <c r="R246">
        <v>87.179299999999998</v>
      </c>
      <c r="S246">
        <v>66.978399999999993</v>
      </c>
      <c r="T246">
        <v>54.121699999999997</v>
      </c>
      <c r="U246">
        <v>64.950900000000004</v>
      </c>
      <c r="V246">
        <v>55.143300000000004</v>
      </c>
      <c r="W246">
        <v>79.700599999999994</v>
      </c>
      <c r="X246">
        <v>24.664200000000001</v>
      </c>
    </row>
    <row r="247" spans="1:24" x14ac:dyDescent="0.25">
      <c r="A247">
        <v>47.656500000000001</v>
      </c>
      <c r="B247">
        <v>135</v>
      </c>
      <c r="C247">
        <v>112.33799999999999</v>
      </c>
      <c r="D247">
        <v>97.029799999999994</v>
      </c>
      <c r="E247">
        <v>127.158</v>
      </c>
      <c r="F247">
        <v>135</v>
      </c>
      <c r="G247">
        <v>135</v>
      </c>
      <c r="H247">
        <v>135</v>
      </c>
      <c r="I247">
        <v>97.593699999999998</v>
      </c>
      <c r="J247">
        <v>135</v>
      </c>
      <c r="K247">
        <v>135</v>
      </c>
      <c r="L247">
        <v>135</v>
      </c>
      <c r="M247">
        <v>135</v>
      </c>
      <c r="N247">
        <v>123.965</v>
      </c>
      <c r="O247">
        <v>116.074</v>
      </c>
      <c r="P247">
        <v>56.956299999999999</v>
      </c>
      <c r="Q247">
        <v>135</v>
      </c>
      <c r="R247">
        <v>91.159499999999994</v>
      </c>
      <c r="S247">
        <v>65.023899999999998</v>
      </c>
      <c r="T247">
        <v>80.741600000000005</v>
      </c>
      <c r="U247">
        <v>35.007599999999996</v>
      </c>
      <c r="V247">
        <v>100.474</v>
      </c>
      <c r="W247">
        <v>67.5899</v>
      </c>
      <c r="X247">
        <v>71.465999999999994</v>
      </c>
    </row>
    <row r="248" spans="1:24" x14ac:dyDescent="0.25">
      <c r="A248">
        <v>55.177700000000002</v>
      </c>
      <c r="B248">
        <v>63.533299999999997</v>
      </c>
      <c r="C248">
        <v>130.97499999999999</v>
      </c>
      <c r="D248">
        <v>104.11</v>
      </c>
      <c r="E248">
        <v>96.585700000000003</v>
      </c>
      <c r="F248">
        <v>135</v>
      </c>
      <c r="G248">
        <v>135</v>
      </c>
      <c r="H248">
        <v>135</v>
      </c>
      <c r="I248">
        <v>135</v>
      </c>
      <c r="J248">
        <v>135</v>
      </c>
      <c r="K248">
        <v>131.00200000000001</v>
      </c>
      <c r="L248">
        <v>135</v>
      </c>
      <c r="M248">
        <v>135</v>
      </c>
      <c r="N248">
        <v>135</v>
      </c>
      <c r="O248">
        <v>86.948499999999996</v>
      </c>
      <c r="P248">
        <v>122.28100000000001</v>
      </c>
      <c r="Q248">
        <v>78.774500000000003</v>
      </c>
      <c r="R248">
        <v>98.075800000000001</v>
      </c>
      <c r="S248">
        <v>48.066200000000002</v>
      </c>
      <c r="T248">
        <v>84.541600000000003</v>
      </c>
      <c r="U248">
        <v>79.723399999999998</v>
      </c>
      <c r="V248">
        <v>74.985600000000005</v>
      </c>
      <c r="W248">
        <v>52.753300000000003</v>
      </c>
      <c r="X248">
        <v>55.2395</v>
      </c>
    </row>
    <row r="249" spans="1:24" x14ac:dyDescent="0.25">
      <c r="A249">
        <v>30.599699999999999</v>
      </c>
      <c r="B249">
        <v>135</v>
      </c>
      <c r="C249">
        <v>114.26600000000001</v>
      </c>
      <c r="D249">
        <v>135</v>
      </c>
      <c r="E249">
        <v>58.7</v>
      </c>
      <c r="F249">
        <v>124.377</v>
      </c>
      <c r="G249">
        <v>135</v>
      </c>
      <c r="H249">
        <v>135</v>
      </c>
      <c r="I249">
        <v>120.264</v>
      </c>
      <c r="J249">
        <v>135</v>
      </c>
      <c r="K249">
        <v>135</v>
      </c>
      <c r="L249">
        <v>135</v>
      </c>
      <c r="M249">
        <v>135</v>
      </c>
      <c r="N249">
        <v>116.896</v>
      </c>
      <c r="O249">
        <v>84.711100000000002</v>
      </c>
      <c r="P249">
        <v>106.374</v>
      </c>
      <c r="Q249">
        <v>68.311400000000006</v>
      </c>
      <c r="R249">
        <v>77.078800000000001</v>
      </c>
      <c r="S249">
        <v>62.476300000000002</v>
      </c>
      <c r="T249">
        <v>96.671700000000001</v>
      </c>
      <c r="U249">
        <v>79.8001</v>
      </c>
      <c r="V249">
        <v>68.680000000000007</v>
      </c>
      <c r="W249">
        <v>134.489</v>
      </c>
      <c r="X249">
        <v>13.596500000000001</v>
      </c>
    </row>
    <row r="250" spans="1:24" x14ac:dyDescent="0.25">
      <c r="A250">
        <v>71.494299999999996</v>
      </c>
      <c r="B250">
        <v>135</v>
      </c>
      <c r="C250">
        <v>100.806</v>
      </c>
      <c r="D250">
        <v>89.188100000000006</v>
      </c>
      <c r="E250">
        <v>129.624</v>
      </c>
      <c r="F250">
        <v>135</v>
      </c>
      <c r="G250">
        <v>135</v>
      </c>
      <c r="H250">
        <v>115.619</v>
      </c>
      <c r="I250">
        <v>130.54400000000001</v>
      </c>
      <c r="J250">
        <v>90.687700000000007</v>
      </c>
      <c r="K250">
        <v>134.75299999999999</v>
      </c>
      <c r="L250">
        <v>135</v>
      </c>
      <c r="M250">
        <v>135</v>
      </c>
      <c r="N250">
        <v>87.842200000000005</v>
      </c>
      <c r="O250">
        <v>120.578</v>
      </c>
      <c r="P250">
        <v>129.78100000000001</v>
      </c>
      <c r="Q250">
        <v>135</v>
      </c>
      <c r="R250">
        <v>38.714799999999997</v>
      </c>
      <c r="S250">
        <v>62.092599999999997</v>
      </c>
      <c r="T250">
        <v>38.433300000000003</v>
      </c>
      <c r="U250">
        <v>60.356000000000002</v>
      </c>
      <c r="V250">
        <v>86.036199999999994</v>
      </c>
      <c r="W250">
        <v>58.6419</v>
      </c>
      <c r="X250">
        <v>68.221599999999995</v>
      </c>
    </row>
    <row r="251" spans="1:24" x14ac:dyDescent="0.25">
      <c r="A251">
        <v>75.28</v>
      </c>
      <c r="B251">
        <v>116.709</v>
      </c>
      <c r="C251">
        <v>114.262</v>
      </c>
      <c r="D251">
        <v>134.333</v>
      </c>
      <c r="E251">
        <v>135</v>
      </c>
      <c r="F251">
        <v>135</v>
      </c>
      <c r="G251">
        <v>135</v>
      </c>
      <c r="H251">
        <v>135</v>
      </c>
      <c r="I251">
        <v>135</v>
      </c>
      <c r="J251">
        <v>128.12700000000001</v>
      </c>
      <c r="K251">
        <v>135</v>
      </c>
      <c r="L251">
        <v>135</v>
      </c>
      <c r="M251">
        <v>117.54</v>
      </c>
      <c r="N251">
        <v>135</v>
      </c>
      <c r="O251">
        <v>135</v>
      </c>
      <c r="P251">
        <v>135</v>
      </c>
      <c r="Q251">
        <v>110.24</v>
      </c>
      <c r="R251">
        <v>49.624099999999999</v>
      </c>
      <c r="S251">
        <v>36.403199999999998</v>
      </c>
      <c r="T251">
        <v>70.142799999999994</v>
      </c>
      <c r="U251">
        <v>111.89100000000001</v>
      </c>
      <c r="V251">
        <v>31.135200000000001</v>
      </c>
      <c r="W251">
        <v>56.883600000000001</v>
      </c>
      <c r="X251">
        <v>117.117</v>
      </c>
    </row>
    <row r="252" spans="1:24" x14ac:dyDescent="0.25">
      <c r="A252">
        <v>59.980499999999999</v>
      </c>
      <c r="B252">
        <v>120.774</v>
      </c>
      <c r="C252">
        <v>105.795</v>
      </c>
      <c r="D252">
        <v>135</v>
      </c>
      <c r="E252">
        <v>126.895</v>
      </c>
      <c r="F252">
        <v>135</v>
      </c>
      <c r="G252">
        <v>135</v>
      </c>
      <c r="H252">
        <v>118.81699999999999</v>
      </c>
      <c r="I252">
        <v>91.480800000000002</v>
      </c>
      <c r="J252">
        <v>96.014700000000005</v>
      </c>
      <c r="K252">
        <v>126.151</v>
      </c>
      <c r="L252">
        <v>135</v>
      </c>
      <c r="M252">
        <v>107.69199999999999</v>
      </c>
      <c r="N252">
        <v>135</v>
      </c>
      <c r="O252">
        <v>135</v>
      </c>
      <c r="P252">
        <v>135</v>
      </c>
      <c r="Q252">
        <v>124.514</v>
      </c>
      <c r="R252">
        <v>118.92700000000001</v>
      </c>
      <c r="S252">
        <v>114.17100000000001</v>
      </c>
      <c r="T252">
        <v>71.509100000000004</v>
      </c>
      <c r="U252">
        <v>0</v>
      </c>
      <c r="V252">
        <v>37.427300000000002</v>
      </c>
      <c r="W252">
        <v>91.662899999999993</v>
      </c>
      <c r="X252">
        <v>49.656799999999997</v>
      </c>
    </row>
    <row r="253" spans="1:24" x14ac:dyDescent="0.25">
      <c r="A253">
        <v>74.003100000000003</v>
      </c>
      <c r="B253">
        <v>122.26900000000001</v>
      </c>
      <c r="C253">
        <v>72.319699999999997</v>
      </c>
      <c r="D253">
        <v>101.95699999999999</v>
      </c>
      <c r="E253">
        <v>135</v>
      </c>
      <c r="F253">
        <v>89.245000000000005</v>
      </c>
      <c r="G253">
        <v>135</v>
      </c>
      <c r="H253">
        <v>134.27699999999999</v>
      </c>
      <c r="I253">
        <v>120.288</v>
      </c>
      <c r="J253">
        <v>98.0505</v>
      </c>
      <c r="K253">
        <v>105.411</v>
      </c>
      <c r="L253">
        <v>135</v>
      </c>
      <c r="M253">
        <v>118.955</v>
      </c>
      <c r="N253">
        <v>135</v>
      </c>
      <c r="O253">
        <v>98.965400000000002</v>
      </c>
      <c r="P253">
        <v>135</v>
      </c>
      <c r="Q253">
        <v>95.951499999999996</v>
      </c>
      <c r="R253">
        <v>94.801299999999998</v>
      </c>
      <c r="S253">
        <v>91.826599999999999</v>
      </c>
      <c r="T253">
        <v>101.94</v>
      </c>
      <c r="U253">
        <v>87.549099999999996</v>
      </c>
      <c r="V253">
        <v>53.296399999999998</v>
      </c>
      <c r="W253">
        <v>135</v>
      </c>
      <c r="X253">
        <v>63.312899999999999</v>
      </c>
    </row>
    <row r="254" spans="1:24" x14ac:dyDescent="0.25">
      <c r="A254">
        <v>79.253299999999996</v>
      </c>
      <c r="B254">
        <v>114.929</v>
      </c>
      <c r="C254">
        <v>132.00899999999999</v>
      </c>
      <c r="D254">
        <v>135</v>
      </c>
      <c r="E254">
        <v>135</v>
      </c>
      <c r="F254">
        <v>115.712</v>
      </c>
      <c r="G254">
        <v>135</v>
      </c>
      <c r="H254">
        <v>135</v>
      </c>
      <c r="I254">
        <v>135</v>
      </c>
      <c r="J254">
        <v>131.43</v>
      </c>
      <c r="K254">
        <v>135</v>
      </c>
      <c r="L254">
        <v>114.792</v>
      </c>
      <c r="M254">
        <v>129.05199999999999</v>
      </c>
      <c r="N254">
        <v>128.56800000000001</v>
      </c>
      <c r="O254">
        <v>135</v>
      </c>
      <c r="P254">
        <v>106.72799999999999</v>
      </c>
      <c r="Q254">
        <v>89.240300000000005</v>
      </c>
      <c r="R254">
        <v>5.13375</v>
      </c>
      <c r="S254">
        <v>69.778300000000002</v>
      </c>
      <c r="T254">
        <v>99.667400000000001</v>
      </c>
      <c r="U254">
        <v>114.27</v>
      </c>
      <c r="V254">
        <v>47.9848</v>
      </c>
      <c r="W254">
        <v>60.808900000000001</v>
      </c>
      <c r="X254">
        <v>35.490099999999998</v>
      </c>
    </row>
    <row r="255" spans="1:24" x14ac:dyDescent="0.25">
      <c r="A255">
        <v>64.952299999999994</v>
      </c>
      <c r="B255">
        <v>122.336</v>
      </c>
      <c r="C255">
        <v>67.370599999999996</v>
      </c>
      <c r="D255">
        <v>113.435</v>
      </c>
      <c r="E255">
        <v>113.81100000000001</v>
      </c>
      <c r="F255">
        <v>135</v>
      </c>
      <c r="G255">
        <v>135</v>
      </c>
      <c r="H255">
        <v>135</v>
      </c>
      <c r="I255">
        <v>135</v>
      </c>
      <c r="J255">
        <v>75.566100000000006</v>
      </c>
      <c r="K255">
        <v>135</v>
      </c>
      <c r="L255">
        <v>78.558499999999995</v>
      </c>
      <c r="M255">
        <v>135</v>
      </c>
      <c r="N255">
        <v>135</v>
      </c>
      <c r="O255">
        <v>111.71899999999999</v>
      </c>
      <c r="P255">
        <v>119.04300000000001</v>
      </c>
      <c r="Q255">
        <v>135</v>
      </c>
      <c r="R255">
        <v>17.428100000000001</v>
      </c>
      <c r="S255">
        <v>83.061300000000003</v>
      </c>
      <c r="T255">
        <v>61.788600000000002</v>
      </c>
      <c r="U255">
        <v>82.578800000000001</v>
      </c>
      <c r="V255">
        <v>91.370099999999994</v>
      </c>
      <c r="W255">
        <v>135</v>
      </c>
      <c r="X255">
        <v>15.3504</v>
      </c>
    </row>
    <row r="256" spans="1:24" x14ac:dyDescent="0.25">
      <c r="A256">
        <v>63.142499999999998</v>
      </c>
      <c r="B256">
        <v>105.45699999999999</v>
      </c>
      <c r="C256">
        <v>130.99199999999999</v>
      </c>
      <c r="D256">
        <v>104.02200000000001</v>
      </c>
      <c r="E256">
        <v>135</v>
      </c>
      <c r="F256">
        <v>109.315</v>
      </c>
      <c r="G256">
        <v>135</v>
      </c>
      <c r="H256">
        <v>135</v>
      </c>
      <c r="I256">
        <v>135</v>
      </c>
      <c r="J256">
        <v>135</v>
      </c>
      <c r="K256">
        <v>135</v>
      </c>
      <c r="L256">
        <v>123.79</v>
      </c>
      <c r="M256">
        <v>135</v>
      </c>
      <c r="N256">
        <v>80.234899999999996</v>
      </c>
      <c r="O256">
        <v>135</v>
      </c>
      <c r="P256">
        <v>128.03899999999999</v>
      </c>
      <c r="Q256">
        <v>39.981400000000001</v>
      </c>
      <c r="R256">
        <v>67.053200000000004</v>
      </c>
      <c r="S256">
        <v>36.352699999999999</v>
      </c>
      <c r="T256">
        <v>107.00700000000001</v>
      </c>
      <c r="U256">
        <v>98.937899999999999</v>
      </c>
      <c r="V256">
        <v>44.465600000000002</v>
      </c>
      <c r="W256">
        <v>84.890699999999995</v>
      </c>
      <c r="X256">
        <v>33.736199999999997</v>
      </c>
    </row>
    <row r="257" spans="1:24" x14ac:dyDescent="0.25">
      <c r="A257">
        <v>57.207999999999998</v>
      </c>
      <c r="B257">
        <v>124.02500000000001</v>
      </c>
      <c r="C257">
        <v>89.619299999999996</v>
      </c>
      <c r="D257">
        <v>125.355</v>
      </c>
      <c r="E257">
        <v>135</v>
      </c>
      <c r="F257">
        <v>135</v>
      </c>
      <c r="G257">
        <v>93.947100000000006</v>
      </c>
      <c r="H257">
        <v>123.435</v>
      </c>
      <c r="I257">
        <v>135</v>
      </c>
      <c r="J257">
        <v>96.3065</v>
      </c>
      <c r="K257">
        <v>135</v>
      </c>
      <c r="L257">
        <v>135</v>
      </c>
      <c r="M257">
        <v>135</v>
      </c>
      <c r="N257">
        <v>122.624</v>
      </c>
      <c r="O257">
        <v>135</v>
      </c>
      <c r="P257">
        <v>112.94499999999999</v>
      </c>
      <c r="Q257">
        <v>69.537300000000002</v>
      </c>
      <c r="R257">
        <v>56.918500000000002</v>
      </c>
      <c r="S257">
        <v>100.869</v>
      </c>
      <c r="T257">
        <v>51.156100000000002</v>
      </c>
      <c r="U257">
        <v>47.226999999999997</v>
      </c>
      <c r="V257">
        <v>6.7474699999999999</v>
      </c>
      <c r="W257">
        <v>81.851299999999995</v>
      </c>
      <c r="X257">
        <v>63.118699999999997</v>
      </c>
    </row>
    <row r="258" spans="1:24" x14ac:dyDescent="0.25">
      <c r="A258">
        <v>40.731499999999997</v>
      </c>
      <c r="B258">
        <v>97.614000000000004</v>
      </c>
      <c r="C258">
        <v>135</v>
      </c>
      <c r="D258">
        <v>130.32900000000001</v>
      </c>
      <c r="E258">
        <v>135</v>
      </c>
      <c r="F258">
        <v>124.934</v>
      </c>
      <c r="G258">
        <v>103.166</v>
      </c>
      <c r="H258">
        <v>135</v>
      </c>
      <c r="I258">
        <v>135</v>
      </c>
      <c r="J258">
        <v>71.628500000000003</v>
      </c>
      <c r="K258">
        <v>135</v>
      </c>
      <c r="L258">
        <v>135</v>
      </c>
      <c r="M258">
        <v>135</v>
      </c>
      <c r="N258">
        <v>135</v>
      </c>
      <c r="O258">
        <v>135</v>
      </c>
      <c r="P258">
        <v>126.53400000000001</v>
      </c>
      <c r="Q258">
        <v>134.88</v>
      </c>
      <c r="R258">
        <v>54.566800000000001</v>
      </c>
      <c r="S258">
        <v>51.839399999999998</v>
      </c>
      <c r="T258">
        <v>51.670299999999997</v>
      </c>
      <c r="U258">
        <v>37.769100000000002</v>
      </c>
      <c r="V258">
        <v>70.995699999999999</v>
      </c>
      <c r="W258">
        <v>119.985</v>
      </c>
      <c r="X258">
        <v>79.030600000000007</v>
      </c>
    </row>
    <row r="259" spans="1:24" x14ac:dyDescent="0.25">
      <c r="A259">
        <v>77.961299999999994</v>
      </c>
      <c r="B259">
        <v>121.58799999999999</v>
      </c>
      <c r="C259">
        <v>101.00700000000001</v>
      </c>
      <c r="D259">
        <v>94.039599999999993</v>
      </c>
      <c r="E259">
        <v>125.259</v>
      </c>
      <c r="F259">
        <v>96.077799999999996</v>
      </c>
      <c r="G259">
        <v>81.670400000000001</v>
      </c>
      <c r="H259">
        <v>108.53</v>
      </c>
      <c r="I259">
        <v>135</v>
      </c>
      <c r="J259">
        <v>110.23099999999999</v>
      </c>
      <c r="K259">
        <v>135</v>
      </c>
      <c r="L259">
        <v>135</v>
      </c>
      <c r="M259">
        <v>130.607</v>
      </c>
      <c r="N259">
        <v>79.568799999999996</v>
      </c>
      <c r="O259">
        <v>135</v>
      </c>
      <c r="P259">
        <v>94.652500000000003</v>
      </c>
      <c r="Q259">
        <v>73.677599999999998</v>
      </c>
      <c r="R259">
        <v>76.386499999999998</v>
      </c>
      <c r="S259">
        <v>50.113100000000003</v>
      </c>
      <c r="T259">
        <v>52.039000000000001</v>
      </c>
      <c r="U259">
        <v>114.572</v>
      </c>
      <c r="V259">
        <v>53.777000000000001</v>
      </c>
      <c r="W259">
        <v>48.843499999999999</v>
      </c>
      <c r="X259">
        <v>73.141400000000004</v>
      </c>
    </row>
    <row r="260" spans="1:24" x14ac:dyDescent="0.25">
      <c r="A260">
        <v>63.633400000000002</v>
      </c>
      <c r="B260">
        <v>95.470399999999998</v>
      </c>
      <c r="C260">
        <v>100.14700000000001</v>
      </c>
      <c r="D260">
        <v>109.426</v>
      </c>
      <c r="E260">
        <v>95.4619</v>
      </c>
      <c r="F260">
        <v>133.874</v>
      </c>
      <c r="G260">
        <v>135</v>
      </c>
      <c r="H260">
        <v>135</v>
      </c>
      <c r="I260">
        <v>131.273</v>
      </c>
      <c r="J260">
        <v>135</v>
      </c>
      <c r="K260">
        <v>135</v>
      </c>
      <c r="L260">
        <v>135</v>
      </c>
      <c r="M260">
        <v>85.613299999999995</v>
      </c>
      <c r="N260">
        <v>135</v>
      </c>
      <c r="O260">
        <v>135</v>
      </c>
      <c r="P260">
        <v>89.659099999999995</v>
      </c>
      <c r="Q260">
        <v>62.931899999999999</v>
      </c>
      <c r="R260">
        <v>78.904200000000003</v>
      </c>
      <c r="S260">
        <v>71.4679</v>
      </c>
      <c r="T260">
        <v>95.119699999999995</v>
      </c>
      <c r="U260">
        <v>65.502300000000005</v>
      </c>
      <c r="V260">
        <v>100.371</v>
      </c>
      <c r="W260">
        <v>63.930900000000001</v>
      </c>
      <c r="X260">
        <v>47.8401</v>
      </c>
    </row>
    <row r="261" spans="1:24" x14ac:dyDescent="0.25">
      <c r="A261">
        <v>86.484399999999994</v>
      </c>
      <c r="B261">
        <v>125.666</v>
      </c>
      <c r="C261">
        <v>123.21</v>
      </c>
      <c r="D261">
        <v>121.03700000000001</v>
      </c>
      <c r="E261">
        <v>135</v>
      </c>
      <c r="F261">
        <v>135</v>
      </c>
      <c r="G261">
        <v>135</v>
      </c>
      <c r="H261">
        <v>135</v>
      </c>
      <c r="I261">
        <v>114.765</v>
      </c>
      <c r="J261">
        <v>135</v>
      </c>
      <c r="K261">
        <v>135</v>
      </c>
      <c r="L261">
        <v>135</v>
      </c>
      <c r="M261">
        <v>110.376</v>
      </c>
      <c r="N261">
        <v>108.43600000000001</v>
      </c>
      <c r="O261">
        <v>135</v>
      </c>
      <c r="P261">
        <v>84.568100000000001</v>
      </c>
      <c r="Q261">
        <v>102.262</v>
      </c>
      <c r="R261">
        <v>53.006599999999999</v>
      </c>
      <c r="S261">
        <v>49.583500000000001</v>
      </c>
      <c r="T261">
        <v>77.396000000000001</v>
      </c>
      <c r="U261">
        <v>45.046100000000003</v>
      </c>
      <c r="V261">
        <v>54.572899999999997</v>
      </c>
      <c r="W261">
        <v>80.856999999999999</v>
      </c>
      <c r="X261">
        <v>121.36799999999999</v>
      </c>
    </row>
    <row r="262" spans="1:24" x14ac:dyDescent="0.25">
      <c r="A262">
        <v>96.736400000000003</v>
      </c>
      <c r="B262">
        <v>135</v>
      </c>
      <c r="C262">
        <v>121.574</v>
      </c>
      <c r="D262">
        <v>114.151</v>
      </c>
      <c r="E262">
        <v>135</v>
      </c>
      <c r="F262">
        <v>135</v>
      </c>
      <c r="G262">
        <v>135</v>
      </c>
      <c r="H262">
        <v>135</v>
      </c>
      <c r="I262">
        <v>135</v>
      </c>
      <c r="J262">
        <v>117.739</v>
      </c>
      <c r="K262">
        <v>135</v>
      </c>
      <c r="L262">
        <v>135</v>
      </c>
      <c r="M262">
        <v>86.641300000000001</v>
      </c>
      <c r="N262">
        <v>135</v>
      </c>
      <c r="O262">
        <v>127.355</v>
      </c>
      <c r="P262">
        <v>93.542400000000001</v>
      </c>
      <c r="Q262">
        <v>119.831</v>
      </c>
      <c r="R262">
        <v>50.257800000000003</v>
      </c>
      <c r="S262">
        <v>24.929300000000001</v>
      </c>
      <c r="T262">
        <v>61.805700000000002</v>
      </c>
      <c r="U262">
        <v>58.945399999999999</v>
      </c>
      <c r="V262">
        <v>51.339799999999997</v>
      </c>
      <c r="W262">
        <v>129.786</v>
      </c>
      <c r="X262">
        <v>36.215800000000002</v>
      </c>
    </row>
    <row r="263" spans="1:24" x14ac:dyDescent="0.25">
      <c r="A263">
        <v>50.149799999999999</v>
      </c>
      <c r="B263">
        <v>135</v>
      </c>
      <c r="C263">
        <v>115.706</v>
      </c>
      <c r="D263">
        <v>127.045</v>
      </c>
      <c r="E263">
        <v>135</v>
      </c>
      <c r="F263">
        <v>93.308899999999994</v>
      </c>
      <c r="G263">
        <v>135</v>
      </c>
      <c r="H263">
        <v>135</v>
      </c>
      <c r="I263">
        <v>135</v>
      </c>
      <c r="J263">
        <v>135</v>
      </c>
      <c r="K263">
        <v>135</v>
      </c>
      <c r="L263">
        <v>135</v>
      </c>
      <c r="M263">
        <v>135</v>
      </c>
      <c r="N263">
        <v>134.9</v>
      </c>
      <c r="O263">
        <v>125.69499999999999</v>
      </c>
      <c r="P263">
        <v>135</v>
      </c>
      <c r="Q263">
        <v>80.937399999999997</v>
      </c>
      <c r="R263">
        <v>71.693399999999997</v>
      </c>
      <c r="S263">
        <v>78.697299999999998</v>
      </c>
      <c r="T263">
        <v>84.184700000000007</v>
      </c>
      <c r="U263">
        <v>108.532</v>
      </c>
      <c r="V263">
        <v>53.0976</v>
      </c>
      <c r="W263">
        <v>55.929900000000004</v>
      </c>
      <c r="X263">
        <v>26.249500000000001</v>
      </c>
    </row>
    <row r="264" spans="1:24" x14ac:dyDescent="0.25">
      <c r="A264">
        <v>63.348599999999998</v>
      </c>
      <c r="B264">
        <v>62.087499999999999</v>
      </c>
      <c r="C264">
        <v>92.535499999999999</v>
      </c>
      <c r="D264">
        <v>110.249</v>
      </c>
      <c r="E264">
        <v>106.249</v>
      </c>
      <c r="F264">
        <v>99.184100000000001</v>
      </c>
      <c r="G264">
        <v>135</v>
      </c>
      <c r="H264">
        <v>101.791</v>
      </c>
      <c r="I264">
        <v>135</v>
      </c>
      <c r="J264">
        <v>122.747</v>
      </c>
      <c r="K264">
        <v>116.04300000000001</v>
      </c>
      <c r="L264">
        <v>132.374</v>
      </c>
      <c r="M264">
        <v>124.051</v>
      </c>
      <c r="N264">
        <v>135</v>
      </c>
      <c r="O264">
        <v>135</v>
      </c>
      <c r="P264">
        <v>131.77500000000001</v>
      </c>
      <c r="Q264">
        <v>131.08099999999999</v>
      </c>
      <c r="R264">
        <v>68.973799999999997</v>
      </c>
      <c r="S264">
        <v>53.533799999999999</v>
      </c>
      <c r="T264">
        <v>80.505799999999994</v>
      </c>
      <c r="U264">
        <v>91.194199999999995</v>
      </c>
      <c r="V264">
        <v>68.251400000000004</v>
      </c>
      <c r="W264">
        <v>81.752399999999994</v>
      </c>
      <c r="X264">
        <v>20.272500000000001</v>
      </c>
    </row>
    <row r="265" spans="1:24" x14ac:dyDescent="0.25">
      <c r="A265">
        <v>44.233499999999999</v>
      </c>
      <c r="B265">
        <v>103.384</v>
      </c>
      <c r="C265">
        <v>135</v>
      </c>
      <c r="D265">
        <v>135</v>
      </c>
      <c r="E265">
        <v>103.407</v>
      </c>
      <c r="F265">
        <v>125.958</v>
      </c>
      <c r="G265">
        <v>135</v>
      </c>
      <c r="H265">
        <v>119.08799999999999</v>
      </c>
      <c r="I265">
        <v>111.41</v>
      </c>
      <c r="J265">
        <v>118.755</v>
      </c>
      <c r="K265">
        <v>102.833</v>
      </c>
      <c r="L265">
        <v>135</v>
      </c>
      <c r="M265">
        <v>128.191</v>
      </c>
      <c r="N265">
        <v>105.60299999999999</v>
      </c>
      <c r="O265">
        <v>12.5883</v>
      </c>
      <c r="P265">
        <v>135</v>
      </c>
      <c r="Q265">
        <v>79.1006</v>
      </c>
      <c r="R265">
        <v>18.920500000000001</v>
      </c>
      <c r="S265">
        <v>56.720999999999997</v>
      </c>
      <c r="T265">
        <v>78.127600000000001</v>
      </c>
      <c r="U265">
        <v>59.774799999999999</v>
      </c>
      <c r="V265">
        <v>74.361900000000006</v>
      </c>
      <c r="W265">
        <v>105.348</v>
      </c>
      <c r="X265">
        <v>59.340400000000002</v>
      </c>
    </row>
    <row r="266" spans="1:24" x14ac:dyDescent="0.25">
      <c r="A266">
        <v>78.033900000000003</v>
      </c>
      <c r="B266">
        <v>110.462</v>
      </c>
      <c r="C266">
        <v>135</v>
      </c>
      <c r="D266">
        <v>135</v>
      </c>
      <c r="E266">
        <v>72.693899999999999</v>
      </c>
      <c r="F266">
        <v>135</v>
      </c>
      <c r="G266">
        <v>135</v>
      </c>
      <c r="H266">
        <v>135</v>
      </c>
      <c r="I266">
        <v>135</v>
      </c>
      <c r="J266">
        <v>135</v>
      </c>
      <c r="K266">
        <v>135</v>
      </c>
      <c r="L266">
        <v>79.350200000000001</v>
      </c>
      <c r="M266">
        <v>135</v>
      </c>
      <c r="N266">
        <v>135</v>
      </c>
      <c r="O266">
        <v>135</v>
      </c>
      <c r="P266">
        <v>86.147000000000006</v>
      </c>
      <c r="Q266">
        <v>89.550299999999993</v>
      </c>
      <c r="R266">
        <v>82.28</v>
      </c>
      <c r="S266">
        <v>123.185</v>
      </c>
      <c r="T266">
        <v>64.522499999999994</v>
      </c>
      <c r="U266">
        <v>98.795599999999993</v>
      </c>
      <c r="V266">
        <v>64.431200000000004</v>
      </c>
      <c r="W266">
        <v>76.660399999999996</v>
      </c>
      <c r="X266">
        <v>48.356999999999999</v>
      </c>
    </row>
    <row r="267" spans="1:24" x14ac:dyDescent="0.25">
      <c r="A267">
        <v>94.126199999999997</v>
      </c>
      <c r="B267">
        <v>106.42100000000001</v>
      </c>
      <c r="C267">
        <v>97.353800000000007</v>
      </c>
      <c r="D267">
        <v>92.989800000000002</v>
      </c>
      <c r="E267">
        <v>82.494399999999999</v>
      </c>
      <c r="F267">
        <v>135</v>
      </c>
      <c r="G267">
        <v>135</v>
      </c>
      <c r="H267">
        <v>92.950199999999995</v>
      </c>
      <c r="I267">
        <v>118.41500000000001</v>
      </c>
      <c r="J267">
        <v>75.4482</v>
      </c>
      <c r="K267">
        <v>135</v>
      </c>
      <c r="L267">
        <v>135</v>
      </c>
      <c r="M267">
        <v>135</v>
      </c>
      <c r="N267">
        <v>135</v>
      </c>
      <c r="O267">
        <v>76.746799999999993</v>
      </c>
      <c r="P267">
        <v>113.634</v>
      </c>
      <c r="Q267">
        <v>131.488</v>
      </c>
      <c r="R267">
        <v>77.342299999999994</v>
      </c>
      <c r="S267">
        <v>96.221199999999996</v>
      </c>
      <c r="T267">
        <v>26.045000000000002</v>
      </c>
      <c r="U267">
        <v>64.203599999999994</v>
      </c>
      <c r="V267">
        <v>76.919200000000004</v>
      </c>
      <c r="W267">
        <v>27.9619</v>
      </c>
      <c r="X267">
        <v>63.250100000000003</v>
      </c>
    </row>
    <row r="268" spans="1:24" x14ac:dyDescent="0.25">
      <c r="A268">
        <v>79.682199999999995</v>
      </c>
      <c r="B268">
        <v>123.095</v>
      </c>
      <c r="C268">
        <v>119.117</v>
      </c>
      <c r="D268">
        <v>88.659800000000004</v>
      </c>
      <c r="E268">
        <v>91.287099999999995</v>
      </c>
      <c r="F268">
        <v>135</v>
      </c>
      <c r="G268">
        <v>135</v>
      </c>
      <c r="H268">
        <v>135</v>
      </c>
      <c r="I268">
        <v>135</v>
      </c>
      <c r="J268">
        <v>135</v>
      </c>
      <c r="K268">
        <v>135</v>
      </c>
      <c r="L268">
        <v>117.071</v>
      </c>
      <c r="M268">
        <v>131.48500000000001</v>
      </c>
      <c r="N268">
        <v>135</v>
      </c>
      <c r="O268">
        <v>135</v>
      </c>
      <c r="P268">
        <v>135</v>
      </c>
      <c r="Q268">
        <v>103.33</v>
      </c>
      <c r="R268">
        <v>121.167</v>
      </c>
      <c r="S268">
        <v>129.90899999999999</v>
      </c>
      <c r="T268">
        <v>87.099400000000003</v>
      </c>
      <c r="U268">
        <v>91.892499999999998</v>
      </c>
      <c r="V268">
        <v>86.176100000000005</v>
      </c>
      <c r="W268">
        <v>67.246200000000002</v>
      </c>
      <c r="X268">
        <v>51.661900000000003</v>
      </c>
    </row>
    <row r="269" spans="1:24" x14ac:dyDescent="0.25">
      <c r="A269">
        <v>37.331200000000003</v>
      </c>
      <c r="B269">
        <v>89.724100000000007</v>
      </c>
      <c r="C269">
        <v>108.38</v>
      </c>
      <c r="D269">
        <v>125.03</v>
      </c>
      <c r="E269">
        <v>135</v>
      </c>
      <c r="F269">
        <v>135</v>
      </c>
      <c r="G269">
        <v>135</v>
      </c>
      <c r="H269">
        <v>117.26900000000001</v>
      </c>
      <c r="I269">
        <v>113.42400000000001</v>
      </c>
      <c r="J269">
        <v>98.888400000000004</v>
      </c>
      <c r="K269">
        <v>113.84399999999999</v>
      </c>
      <c r="L269">
        <v>122.559</v>
      </c>
      <c r="M269">
        <v>59.119</v>
      </c>
      <c r="N269">
        <v>127.169</v>
      </c>
      <c r="O269">
        <v>72.923500000000004</v>
      </c>
      <c r="P269">
        <v>135</v>
      </c>
      <c r="Q269">
        <v>118.75</v>
      </c>
      <c r="R269">
        <v>64.654499999999999</v>
      </c>
      <c r="S269">
        <v>43.2194</v>
      </c>
      <c r="T269">
        <v>67.830200000000005</v>
      </c>
      <c r="U269">
        <v>31.962800000000001</v>
      </c>
      <c r="V269">
        <v>30.161000000000001</v>
      </c>
      <c r="W269">
        <v>102.871</v>
      </c>
      <c r="X269">
        <v>48.651299999999999</v>
      </c>
    </row>
    <row r="270" spans="1:24" x14ac:dyDescent="0.25">
      <c r="A270">
        <v>91.508399999999995</v>
      </c>
      <c r="B270">
        <v>112.663</v>
      </c>
      <c r="C270">
        <v>95.950900000000004</v>
      </c>
      <c r="D270">
        <v>100.333</v>
      </c>
      <c r="E270">
        <v>112.822</v>
      </c>
      <c r="F270">
        <v>100.99</v>
      </c>
      <c r="G270">
        <v>135</v>
      </c>
      <c r="H270">
        <v>135</v>
      </c>
      <c r="I270">
        <v>122.303</v>
      </c>
      <c r="J270">
        <v>85.960400000000007</v>
      </c>
      <c r="K270">
        <v>135</v>
      </c>
      <c r="L270">
        <v>100.62</v>
      </c>
      <c r="M270">
        <v>135</v>
      </c>
      <c r="N270">
        <v>112.62</v>
      </c>
      <c r="O270">
        <v>135</v>
      </c>
      <c r="P270">
        <v>70.769599999999997</v>
      </c>
      <c r="Q270">
        <v>94.052400000000006</v>
      </c>
      <c r="R270">
        <v>72.025099999999995</v>
      </c>
      <c r="S270">
        <v>74.679699999999997</v>
      </c>
      <c r="T270">
        <v>67.945499999999996</v>
      </c>
      <c r="U270">
        <v>71.807000000000002</v>
      </c>
      <c r="V270">
        <v>61.206800000000001</v>
      </c>
      <c r="W270">
        <v>46.409599999999998</v>
      </c>
      <c r="X270">
        <v>91.098500000000001</v>
      </c>
    </row>
    <row r="271" spans="1:24" x14ac:dyDescent="0.25">
      <c r="A271">
        <v>74.783699999999996</v>
      </c>
      <c r="B271">
        <v>57.4773</v>
      </c>
      <c r="C271">
        <v>97.094700000000003</v>
      </c>
      <c r="D271">
        <v>118.599</v>
      </c>
      <c r="E271">
        <v>135</v>
      </c>
      <c r="F271">
        <v>103.83799999999999</v>
      </c>
      <c r="G271">
        <v>129.697</v>
      </c>
      <c r="H271">
        <v>82.403000000000006</v>
      </c>
      <c r="I271">
        <v>135</v>
      </c>
      <c r="J271">
        <v>122.071</v>
      </c>
      <c r="K271">
        <v>90.976100000000002</v>
      </c>
      <c r="L271">
        <v>102.854</v>
      </c>
      <c r="M271">
        <v>113.434</v>
      </c>
      <c r="N271">
        <v>135</v>
      </c>
      <c r="O271">
        <v>135</v>
      </c>
      <c r="P271">
        <v>105.075</v>
      </c>
      <c r="Q271">
        <v>69.022300000000001</v>
      </c>
      <c r="R271">
        <v>66.332899999999995</v>
      </c>
      <c r="S271">
        <v>14.8971</v>
      </c>
      <c r="T271">
        <v>65.125900000000001</v>
      </c>
      <c r="U271">
        <v>119.40600000000001</v>
      </c>
      <c r="V271">
        <v>59.1419</v>
      </c>
      <c r="W271">
        <v>63.863100000000003</v>
      </c>
      <c r="X271">
        <v>57.174799999999998</v>
      </c>
    </row>
    <row r="272" spans="1:24" x14ac:dyDescent="0.25">
      <c r="A272">
        <v>78.348200000000006</v>
      </c>
      <c r="B272">
        <v>135</v>
      </c>
      <c r="C272">
        <v>133.547</v>
      </c>
      <c r="D272">
        <v>101.319</v>
      </c>
      <c r="E272">
        <v>135</v>
      </c>
      <c r="F272">
        <v>135</v>
      </c>
      <c r="G272">
        <v>129.80799999999999</v>
      </c>
      <c r="H272">
        <v>135</v>
      </c>
      <c r="I272">
        <v>89.808999999999997</v>
      </c>
      <c r="J272">
        <v>127.083</v>
      </c>
      <c r="K272">
        <v>75.476200000000006</v>
      </c>
      <c r="L272">
        <v>135</v>
      </c>
      <c r="M272">
        <v>135</v>
      </c>
      <c r="N272">
        <v>91.551500000000004</v>
      </c>
      <c r="O272">
        <v>107.042</v>
      </c>
      <c r="P272">
        <v>135</v>
      </c>
      <c r="Q272">
        <v>120.41500000000001</v>
      </c>
      <c r="R272">
        <v>59.0886</v>
      </c>
      <c r="S272">
        <v>89.244699999999995</v>
      </c>
      <c r="T272">
        <v>94.902799999999999</v>
      </c>
      <c r="U272">
        <v>54.920400000000001</v>
      </c>
      <c r="V272">
        <v>22.661799999999999</v>
      </c>
      <c r="W272">
        <v>135</v>
      </c>
      <c r="X272">
        <v>73.586799999999997</v>
      </c>
    </row>
    <row r="273" spans="1:24" x14ac:dyDescent="0.25">
      <c r="A273">
        <v>41.645699999999998</v>
      </c>
      <c r="B273">
        <v>65.481800000000007</v>
      </c>
      <c r="C273">
        <v>107.608</v>
      </c>
      <c r="D273">
        <v>50.275300000000001</v>
      </c>
      <c r="E273">
        <v>93.787999999999997</v>
      </c>
      <c r="F273">
        <v>77.721299999999999</v>
      </c>
      <c r="G273">
        <v>135</v>
      </c>
      <c r="H273">
        <v>135</v>
      </c>
      <c r="I273">
        <v>135</v>
      </c>
      <c r="J273">
        <v>95.882199999999997</v>
      </c>
      <c r="K273">
        <v>127.033</v>
      </c>
      <c r="L273">
        <v>66.333100000000002</v>
      </c>
      <c r="M273">
        <v>135</v>
      </c>
      <c r="N273">
        <v>133.28800000000001</v>
      </c>
      <c r="O273">
        <v>135</v>
      </c>
      <c r="P273">
        <v>135</v>
      </c>
      <c r="Q273">
        <v>121.42400000000001</v>
      </c>
      <c r="R273">
        <v>90.066599999999994</v>
      </c>
      <c r="S273">
        <v>29.319099999999999</v>
      </c>
      <c r="T273">
        <v>61.140799999999999</v>
      </c>
      <c r="U273">
        <v>97.673599999999993</v>
      </c>
      <c r="V273">
        <v>105.51300000000001</v>
      </c>
      <c r="W273">
        <v>21.160900000000002</v>
      </c>
      <c r="X273">
        <v>14.206</v>
      </c>
    </row>
    <row r="274" spans="1:24" x14ac:dyDescent="0.25">
      <c r="A274">
        <v>85.862899999999996</v>
      </c>
      <c r="B274">
        <v>117.458</v>
      </c>
      <c r="C274">
        <v>68.370099999999994</v>
      </c>
      <c r="D274">
        <v>112.611</v>
      </c>
      <c r="E274">
        <v>130.46899999999999</v>
      </c>
      <c r="F274">
        <v>135</v>
      </c>
      <c r="G274">
        <v>133.30099999999999</v>
      </c>
      <c r="H274">
        <v>105.33</v>
      </c>
      <c r="I274">
        <v>111.833</v>
      </c>
      <c r="J274">
        <v>88.531599999999997</v>
      </c>
      <c r="K274">
        <v>135</v>
      </c>
      <c r="L274">
        <v>127.051</v>
      </c>
      <c r="M274">
        <v>110.88500000000001</v>
      </c>
      <c r="N274">
        <v>135</v>
      </c>
      <c r="O274">
        <v>135</v>
      </c>
      <c r="P274">
        <v>135</v>
      </c>
      <c r="Q274">
        <v>27.8719</v>
      </c>
      <c r="R274">
        <v>83.231399999999994</v>
      </c>
      <c r="S274">
        <v>64.818600000000004</v>
      </c>
      <c r="T274">
        <v>83.993200000000002</v>
      </c>
      <c r="U274">
        <v>20.3218</v>
      </c>
      <c r="V274">
        <v>74.903899999999993</v>
      </c>
      <c r="W274">
        <v>61.6342</v>
      </c>
      <c r="X274">
        <v>43.070300000000003</v>
      </c>
    </row>
    <row r="275" spans="1:24" x14ac:dyDescent="0.25">
      <c r="A275">
        <v>52.912799999999997</v>
      </c>
      <c r="B275">
        <v>132.02799999999999</v>
      </c>
      <c r="C275">
        <v>106.14100000000001</v>
      </c>
      <c r="D275">
        <v>38.8611</v>
      </c>
      <c r="E275">
        <v>135</v>
      </c>
      <c r="F275">
        <v>135</v>
      </c>
      <c r="G275">
        <v>135</v>
      </c>
      <c r="H275">
        <v>132.773</v>
      </c>
      <c r="I275">
        <v>135</v>
      </c>
      <c r="J275">
        <v>121.31399999999999</v>
      </c>
      <c r="K275">
        <v>135</v>
      </c>
      <c r="L275">
        <v>135</v>
      </c>
      <c r="M275">
        <v>135</v>
      </c>
      <c r="N275">
        <v>87.834599999999995</v>
      </c>
      <c r="O275">
        <v>119.40900000000001</v>
      </c>
      <c r="P275">
        <v>54.257100000000001</v>
      </c>
      <c r="Q275">
        <v>130.85499999999999</v>
      </c>
      <c r="R275">
        <v>81.877499999999998</v>
      </c>
      <c r="S275">
        <v>74.291200000000003</v>
      </c>
      <c r="T275">
        <v>112.098</v>
      </c>
      <c r="U275">
        <v>74.473100000000002</v>
      </c>
      <c r="V275">
        <v>70.537999999999997</v>
      </c>
      <c r="W275">
        <v>107.202</v>
      </c>
      <c r="X275">
        <v>52.935400000000001</v>
      </c>
    </row>
    <row r="276" spans="1:24" x14ac:dyDescent="0.25">
      <c r="A276">
        <v>61.055399999999999</v>
      </c>
      <c r="B276">
        <v>128.04</v>
      </c>
      <c r="C276">
        <v>92.255300000000005</v>
      </c>
      <c r="D276">
        <v>100.96299999999999</v>
      </c>
      <c r="E276">
        <v>118.199</v>
      </c>
      <c r="F276">
        <v>135</v>
      </c>
      <c r="G276">
        <v>135</v>
      </c>
      <c r="H276">
        <v>85.349199999999996</v>
      </c>
      <c r="I276">
        <v>135</v>
      </c>
      <c r="J276">
        <v>135</v>
      </c>
      <c r="K276">
        <v>135</v>
      </c>
      <c r="L276">
        <v>135</v>
      </c>
      <c r="M276">
        <v>104.98</v>
      </c>
      <c r="N276">
        <v>110.43899999999999</v>
      </c>
      <c r="O276">
        <v>135</v>
      </c>
      <c r="P276">
        <v>115.271</v>
      </c>
      <c r="Q276">
        <v>100.04300000000001</v>
      </c>
      <c r="R276">
        <v>37.944499999999998</v>
      </c>
      <c r="S276">
        <v>80.359300000000005</v>
      </c>
      <c r="T276">
        <v>45.757399999999997</v>
      </c>
      <c r="U276">
        <v>103.95099999999999</v>
      </c>
      <c r="V276">
        <v>59.535800000000002</v>
      </c>
      <c r="W276">
        <v>78.476200000000006</v>
      </c>
      <c r="X276">
        <v>71.254900000000006</v>
      </c>
    </row>
    <row r="277" spans="1:24" x14ac:dyDescent="0.25">
      <c r="A277">
        <v>54.122399999999999</v>
      </c>
      <c r="B277">
        <v>111.02800000000001</v>
      </c>
      <c r="C277">
        <v>111.3</v>
      </c>
      <c r="D277">
        <v>81.8339</v>
      </c>
      <c r="E277">
        <v>134.23699999999999</v>
      </c>
      <c r="F277">
        <v>109.95699999999999</v>
      </c>
      <c r="G277">
        <v>134.38</v>
      </c>
      <c r="H277">
        <v>135</v>
      </c>
      <c r="I277">
        <v>127.273</v>
      </c>
      <c r="J277">
        <v>135</v>
      </c>
      <c r="K277">
        <v>135</v>
      </c>
      <c r="L277">
        <v>135</v>
      </c>
      <c r="M277">
        <v>105.82299999999999</v>
      </c>
      <c r="N277">
        <v>135</v>
      </c>
      <c r="O277">
        <v>114.363</v>
      </c>
      <c r="P277">
        <v>135</v>
      </c>
      <c r="Q277">
        <v>47.4056</v>
      </c>
      <c r="R277">
        <v>73.4846</v>
      </c>
      <c r="S277">
        <v>50.554400000000001</v>
      </c>
      <c r="T277">
        <v>50.713999999999999</v>
      </c>
      <c r="U277">
        <v>84.4739</v>
      </c>
      <c r="V277">
        <v>61.453299999999999</v>
      </c>
      <c r="W277">
        <v>104.639</v>
      </c>
      <c r="X277">
        <v>8.6453500000000005</v>
      </c>
    </row>
    <row r="278" spans="1:24" x14ac:dyDescent="0.25">
      <c r="A278">
        <v>55.128500000000003</v>
      </c>
      <c r="B278">
        <v>131.69200000000001</v>
      </c>
      <c r="C278">
        <v>135</v>
      </c>
      <c r="D278">
        <v>135</v>
      </c>
      <c r="E278">
        <v>107.93</v>
      </c>
      <c r="F278">
        <v>135</v>
      </c>
      <c r="G278">
        <v>135</v>
      </c>
      <c r="H278">
        <v>135</v>
      </c>
      <c r="I278">
        <v>135</v>
      </c>
      <c r="J278">
        <v>134.12700000000001</v>
      </c>
      <c r="K278">
        <v>135</v>
      </c>
      <c r="L278">
        <v>124.324</v>
      </c>
      <c r="M278">
        <v>135</v>
      </c>
      <c r="N278">
        <v>84.98</v>
      </c>
      <c r="O278">
        <v>135</v>
      </c>
      <c r="P278">
        <v>87.903099999999995</v>
      </c>
      <c r="Q278">
        <v>37.444899999999997</v>
      </c>
      <c r="R278">
        <v>52.253999999999998</v>
      </c>
      <c r="S278">
        <v>73.643299999999996</v>
      </c>
      <c r="T278">
        <v>103.095</v>
      </c>
      <c r="U278">
        <v>44.797199999999997</v>
      </c>
      <c r="V278">
        <v>104.721</v>
      </c>
      <c r="W278">
        <v>86.090699999999998</v>
      </c>
      <c r="X278">
        <v>38.703600000000002</v>
      </c>
    </row>
    <row r="279" spans="1:24" x14ac:dyDescent="0.25">
      <c r="A279">
        <v>76.164699999999996</v>
      </c>
      <c r="B279">
        <v>114.92100000000001</v>
      </c>
      <c r="C279">
        <v>116.244</v>
      </c>
      <c r="D279">
        <v>132.518</v>
      </c>
      <c r="E279">
        <v>97.0364</v>
      </c>
      <c r="F279">
        <v>135</v>
      </c>
      <c r="G279">
        <v>113.035</v>
      </c>
      <c r="H279">
        <v>135</v>
      </c>
      <c r="I279">
        <v>72.049099999999996</v>
      </c>
      <c r="J279">
        <v>115.407</v>
      </c>
      <c r="K279">
        <v>91.854600000000005</v>
      </c>
      <c r="L279">
        <v>134.55000000000001</v>
      </c>
      <c r="M279">
        <v>135</v>
      </c>
      <c r="N279">
        <v>135</v>
      </c>
      <c r="O279">
        <v>128.40799999999999</v>
      </c>
      <c r="P279">
        <v>121.884</v>
      </c>
      <c r="Q279">
        <v>45.036999999999999</v>
      </c>
      <c r="R279">
        <v>74.900199999999998</v>
      </c>
      <c r="S279">
        <v>110.371</v>
      </c>
      <c r="T279">
        <v>31.765799999999999</v>
      </c>
      <c r="U279">
        <v>54.915799999999997</v>
      </c>
      <c r="V279">
        <v>115.509</v>
      </c>
      <c r="W279">
        <v>90.130300000000005</v>
      </c>
      <c r="X279">
        <v>77.575599999999994</v>
      </c>
    </row>
    <row r="280" spans="1:24" x14ac:dyDescent="0.25">
      <c r="A280">
        <v>71.301699999999997</v>
      </c>
      <c r="B280">
        <v>127.971</v>
      </c>
      <c r="C280">
        <v>69.418099999999995</v>
      </c>
      <c r="D280">
        <v>135</v>
      </c>
      <c r="E280">
        <v>74.902100000000004</v>
      </c>
      <c r="F280">
        <v>124.336</v>
      </c>
      <c r="G280">
        <v>100.167</v>
      </c>
      <c r="H280">
        <v>135</v>
      </c>
      <c r="I280">
        <v>135</v>
      </c>
      <c r="J280">
        <v>135</v>
      </c>
      <c r="K280">
        <v>135</v>
      </c>
      <c r="L280">
        <v>135</v>
      </c>
      <c r="M280">
        <v>126.33</v>
      </c>
      <c r="N280">
        <v>135</v>
      </c>
      <c r="O280">
        <v>135</v>
      </c>
      <c r="P280">
        <v>79.089399999999998</v>
      </c>
      <c r="Q280">
        <v>135</v>
      </c>
      <c r="R280">
        <v>42.735900000000001</v>
      </c>
      <c r="S280">
        <v>36.314300000000003</v>
      </c>
      <c r="T280">
        <v>62.441600000000001</v>
      </c>
      <c r="U280">
        <v>83.590900000000005</v>
      </c>
      <c r="V280">
        <v>37.3127</v>
      </c>
      <c r="W280">
        <v>89.375799999999998</v>
      </c>
      <c r="X280">
        <v>59.252099999999999</v>
      </c>
    </row>
    <row r="281" spans="1:24" x14ac:dyDescent="0.25">
      <c r="A281">
        <v>64.414900000000003</v>
      </c>
      <c r="B281">
        <v>135</v>
      </c>
      <c r="C281">
        <v>102.77</v>
      </c>
      <c r="D281">
        <v>135</v>
      </c>
      <c r="E281">
        <v>135</v>
      </c>
      <c r="F281">
        <v>135</v>
      </c>
      <c r="G281">
        <v>135</v>
      </c>
      <c r="H281">
        <v>135</v>
      </c>
      <c r="I281">
        <v>40.549300000000002</v>
      </c>
      <c r="J281">
        <v>96.313400000000001</v>
      </c>
      <c r="K281">
        <v>133.994</v>
      </c>
      <c r="L281">
        <v>71.300299999999993</v>
      </c>
      <c r="M281">
        <v>135</v>
      </c>
      <c r="N281">
        <v>130.63800000000001</v>
      </c>
      <c r="O281">
        <v>135</v>
      </c>
      <c r="P281">
        <v>135</v>
      </c>
      <c r="Q281">
        <v>113.22799999999999</v>
      </c>
      <c r="R281">
        <v>96.718800000000002</v>
      </c>
      <c r="S281">
        <v>49.395600000000002</v>
      </c>
      <c r="T281">
        <v>53.400700000000001</v>
      </c>
      <c r="U281">
        <v>25.691199999999998</v>
      </c>
      <c r="V281">
        <v>57.133899999999997</v>
      </c>
      <c r="W281">
        <v>132.25399999999999</v>
      </c>
      <c r="X281">
        <v>50.183599999999998</v>
      </c>
    </row>
    <row r="282" spans="1:24" x14ac:dyDescent="0.25">
      <c r="A282">
        <v>59.992600000000003</v>
      </c>
      <c r="B282">
        <v>120.90900000000001</v>
      </c>
      <c r="C282">
        <v>135</v>
      </c>
      <c r="D282">
        <v>91.184299999999993</v>
      </c>
      <c r="E282">
        <v>127.748</v>
      </c>
      <c r="F282">
        <v>135</v>
      </c>
      <c r="G282">
        <v>135</v>
      </c>
      <c r="H282">
        <v>135</v>
      </c>
      <c r="I282">
        <v>135</v>
      </c>
      <c r="J282">
        <v>135</v>
      </c>
      <c r="K282">
        <v>135</v>
      </c>
      <c r="L282">
        <v>135</v>
      </c>
      <c r="M282">
        <v>132.33500000000001</v>
      </c>
      <c r="N282">
        <v>135</v>
      </c>
      <c r="O282">
        <v>135</v>
      </c>
      <c r="P282">
        <v>86.945099999999996</v>
      </c>
      <c r="Q282">
        <v>93.561199999999999</v>
      </c>
      <c r="R282">
        <v>71.828100000000006</v>
      </c>
      <c r="S282">
        <v>98.911799999999999</v>
      </c>
      <c r="T282">
        <v>85.575299999999999</v>
      </c>
      <c r="U282">
        <v>109.30800000000001</v>
      </c>
      <c r="V282">
        <v>135</v>
      </c>
      <c r="W282">
        <v>109.298</v>
      </c>
      <c r="X282">
        <v>96.245099999999994</v>
      </c>
    </row>
    <row r="283" spans="1:24" x14ac:dyDescent="0.25">
      <c r="A283">
        <v>42.915799999999997</v>
      </c>
      <c r="B283">
        <v>107.72199999999999</v>
      </c>
      <c r="C283">
        <v>104.545</v>
      </c>
      <c r="D283">
        <v>135</v>
      </c>
      <c r="E283">
        <v>115.26300000000001</v>
      </c>
      <c r="F283">
        <v>96.844499999999996</v>
      </c>
      <c r="G283">
        <v>135</v>
      </c>
      <c r="H283">
        <v>126.712</v>
      </c>
      <c r="I283">
        <v>106.499</v>
      </c>
      <c r="J283">
        <v>135</v>
      </c>
      <c r="K283">
        <v>135</v>
      </c>
      <c r="L283">
        <v>135</v>
      </c>
      <c r="M283">
        <v>127.449</v>
      </c>
      <c r="N283">
        <v>70.393299999999996</v>
      </c>
      <c r="O283">
        <v>135</v>
      </c>
      <c r="P283">
        <v>101.58799999999999</v>
      </c>
      <c r="Q283">
        <v>135</v>
      </c>
      <c r="R283">
        <v>104.988</v>
      </c>
      <c r="S283">
        <v>101.66500000000001</v>
      </c>
      <c r="T283">
        <v>87.191599999999994</v>
      </c>
      <c r="U283">
        <v>103.01900000000001</v>
      </c>
      <c r="V283">
        <v>54.573500000000003</v>
      </c>
      <c r="W283">
        <v>49.741900000000001</v>
      </c>
      <c r="X283">
        <v>81.260199999999998</v>
      </c>
    </row>
    <row r="284" spans="1:24" x14ac:dyDescent="0.25">
      <c r="A284">
        <v>64.453500000000005</v>
      </c>
      <c r="B284">
        <v>135</v>
      </c>
      <c r="C284">
        <v>77.012200000000007</v>
      </c>
      <c r="D284">
        <v>135</v>
      </c>
      <c r="E284">
        <v>104.14</v>
      </c>
      <c r="F284">
        <v>135</v>
      </c>
      <c r="G284">
        <v>135</v>
      </c>
      <c r="H284">
        <v>122.899</v>
      </c>
      <c r="I284">
        <v>120.11799999999999</v>
      </c>
      <c r="J284">
        <v>130.238</v>
      </c>
      <c r="K284">
        <v>123.881</v>
      </c>
      <c r="L284">
        <v>95.4024</v>
      </c>
      <c r="M284">
        <v>135</v>
      </c>
      <c r="N284">
        <v>135</v>
      </c>
      <c r="O284">
        <v>101.376</v>
      </c>
      <c r="P284">
        <v>112.27</v>
      </c>
      <c r="Q284">
        <v>89.024799999999999</v>
      </c>
      <c r="R284">
        <v>54.792400000000001</v>
      </c>
      <c r="S284">
        <v>87.578999999999994</v>
      </c>
      <c r="T284">
        <v>49.506599999999999</v>
      </c>
      <c r="U284">
        <v>58.215400000000002</v>
      </c>
      <c r="V284">
        <v>57.062100000000001</v>
      </c>
      <c r="W284">
        <v>26.412299999999998</v>
      </c>
      <c r="X284">
        <v>55.337200000000003</v>
      </c>
    </row>
    <row r="285" spans="1:24" x14ac:dyDescent="0.25">
      <c r="A285">
        <v>65.956599999999995</v>
      </c>
      <c r="B285">
        <v>107.625</v>
      </c>
      <c r="C285">
        <v>134.78399999999999</v>
      </c>
      <c r="D285">
        <v>58.749299999999998</v>
      </c>
      <c r="E285">
        <v>104.221</v>
      </c>
      <c r="F285">
        <v>135</v>
      </c>
      <c r="G285">
        <v>135</v>
      </c>
      <c r="H285">
        <v>131.518</v>
      </c>
      <c r="I285">
        <v>135</v>
      </c>
      <c r="J285">
        <v>135</v>
      </c>
      <c r="K285">
        <v>86.197900000000004</v>
      </c>
      <c r="L285">
        <v>120.40900000000001</v>
      </c>
      <c r="M285">
        <v>135</v>
      </c>
      <c r="N285">
        <v>135</v>
      </c>
      <c r="O285">
        <v>106.105</v>
      </c>
      <c r="P285">
        <v>104.312</v>
      </c>
      <c r="Q285">
        <v>89.043700000000001</v>
      </c>
      <c r="R285">
        <v>114.435</v>
      </c>
      <c r="S285">
        <v>52.382199999999997</v>
      </c>
      <c r="T285">
        <v>61.0747</v>
      </c>
      <c r="U285">
        <v>81.360299999999995</v>
      </c>
      <c r="V285">
        <v>29.4239</v>
      </c>
      <c r="W285">
        <v>66.510900000000007</v>
      </c>
      <c r="X285">
        <v>65.102900000000005</v>
      </c>
    </row>
    <row r="286" spans="1:24" x14ac:dyDescent="0.25">
      <c r="A286">
        <v>42.444099999999999</v>
      </c>
      <c r="B286">
        <v>95.818600000000004</v>
      </c>
      <c r="C286">
        <v>108.905</v>
      </c>
      <c r="D286">
        <v>111.134</v>
      </c>
      <c r="E286">
        <v>99.707099999999997</v>
      </c>
      <c r="F286">
        <v>135</v>
      </c>
      <c r="G286">
        <v>117.13500000000001</v>
      </c>
      <c r="H286">
        <v>135</v>
      </c>
      <c r="I286">
        <v>114.42100000000001</v>
      </c>
      <c r="J286">
        <v>135</v>
      </c>
      <c r="K286">
        <v>131.47200000000001</v>
      </c>
      <c r="L286">
        <v>102.01600000000001</v>
      </c>
      <c r="M286">
        <v>82.475700000000003</v>
      </c>
      <c r="N286">
        <v>76.007599999999996</v>
      </c>
      <c r="O286">
        <v>135</v>
      </c>
      <c r="P286">
        <v>98.541399999999996</v>
      </c>
      <c r="Q286">
        <v>135</v>
      </c>
      <c r="R286">
        <v>65.241200000000006</v>
      </c>
      <c r="S286">
        <v>58.479100000000003</v>
      </c>
      <c r="T286">
        <v>48.2</v>
      </c>
      <c r="U286">
        <v>84.358699999999999</v>
      </c>
      <c r="V286">
        <v>102.691</v>
      </c>
      <c r="W286">
        <v>69.436800000000005</v>
      </c>
      <c r="X286">
        <v>75.799000000000007</v>
      </c>
    </row>
    <row r="287" spans="1:24" x14ac:dyDescent="0.25">
      <c r="A287">
        <v>79.196200000000005</v>
      </c>
      <c r="B287">
        <v>89.108699999999999</v>
      </c>
      <c r="C287">
        <v>125.63500000000001</v>
      </c>
      <c r="D287">
        <v>115.35</v>
      </c>
      <c r="E287">
        <v>120.504</v>
      </c>
      <c r="F287">
        <v>135</v>
      </c>
      <c r="G287">
        <v>107.008</v>
      </c>
      <c r="H287">
        <v>104.113</v>
      </c>
      <c r="I287">
        <v>135</v>
      </c>
      <c r="J287">
        <v>135</v>
      </c>
      <c r="K287">
        <v>135</v>
      </c>
      <c r="L287">
        <v>135</v>
      </c>
      <c r="M287">
        <v>135</v>
      </c>
      <c r="N287">
        <v>135</v>
      </c>
      <c r="O287">
        <v>116.90300000000001</v>
      </c>
      <c r="P287">
        <v>107.032</v>
      </c>
      <c r="Q287">
        <v>118.655</v>
      </c>
      <c r="R287">
        <v>59.461799999999997</v>
      </c>
      <c r="S287">
        <v>72.066500000000005</v>
      </c>
      <c r="T287">
        <v>77.3262</v>
      </c>
      <c r="U287">
        <v>79.950400000000002</v>
      </c>
      <c r="V287">
        <v>24.926200000000001</v>
      </c>
      <c r="W287">
        <v>119.357</v>
      </c>
      <c r="X287">
        <v>52.425400000000003</v>
      </c>
    </row>
    <row r="288" spans="1:24" x14ac:dyDescent="0.25">
      <c r="A288">
        <v>49.991700000000002</v>
      </c>
      <c r="B288">
        <v>82.584199999999996</v>
      </c>
      <c r="C288">
        <v>122.256</v>
      </c>
      <c r="D288">
        <v>112.845</v>
      </c>
      <c r="E288">
        <v>129.18100000000001</v>
      </c>
      <c r="F288">
        <v>73.418099999999995</v>
      </c>
      <c r="G288">
        <v>115.01900000000001</v>
      </c>
      <c r="H288">
        <v>135</v>
      </c>
      <c r="I288">
        <v>135</v>
      </c>
      <c r="J288">
        <v>87.340599999999995</v>
      </c>
      <c r="K288">
        <v>135</v>
      </c>
      <c r="L288">
        <v>135</v>
      </c>
      <c r="M288">
        <v>99.529700000000005</v>
      </c>
      <c r="N288">
        <v>124.167</v>
      </c>
      <c r="O288">
        <v>135</v>
      </c>
      <c r="P288">
        <v>135</v>
      </c>
      <c r="Q288">
        <v>87.733099999999993</v>
      </c>
      <c r="R288">
        <v>134.94399999999999</v>
      </c>
      <c r="S288">
        <v>72.521699999999996</v>
      </c>
      <c r="T288">
        <v>104.401</v>
      </c>
      <c r="U288">
        <v>46.171300000000002</v>
      </c>
      <c r="V288">
        <v>74.986199999999997</v>
      </c>
      <c r="W288">
        <v>67.188699999999997</v>
      </c>
      <c r="X288">
        <v>50.612200000000001</v>
      </c>
    </row>
    <row r="289" spans="1:24" x14ac:dyDescent="0.25">
      <c r="A289">
        <v>29.366</v>
      </c>
      <c r="B289">
        <v>128.18</v>
      </c>
      <c r="C289">
        <v>135</v>
      </c>
      <c r="D289">
        <v>125.11799999999999</v>
      </c>
      <c r="E289">
        <v>135</v>
      </c>
      <c r="F289">
        <v>135</v>
      </c>
      <c r="G289">
        <v>135</v>
      </c>
      <c r="H289">
        <v>135</v>
      </c>
      <c r="I289">
        <v>91.1126</v>
      </c>
      <c r="J289">
        <v>135</v>
      </c>
      <c r="K289">
        <v>135</v>
      </c>
      <c r="L289">
        <v>105.40600000000001</v>
      </c>
      <c r="M289">
        <v>135</v>
      </c>
      <c r="N289">
        <v>103.813</v>
      </c>
      <c r="O289">
        <v>135</v>
      </c>
      <c r="P289">
        <v>86.230500000000006</v>
      </c>
      <c r="Q289">
        <v>42.9</v>
      </c>
      <c r="R289">
        <v>55.706000000000003</v>
      </c>
      <c r="S289">
        <v>94.285399999999996</v>
      </c>
      <c r="T289">
        <v>84.093699999999998</v>
      </c>
      <c r="U289">
        <v>119.342</v>
      </c>
      <c r="V289">
        <v>40.385899999999999</v>
      </c>
      <c r="W289">
        <v>72.793400000000005</v>
      </c>
      <c r="X289">
        <v>71.782300000000006</v>
      </c>
    </row>
    <row r="290" spans="1:24" x14ac:dyDescent="0.25">
      <c r="A290">
        <v>52.506599999999999</v>
      </c>
      <c r="B290">
        <v>129.34700000000001</v>
      </c>
      <c r="C290">
        <v>99.682900000000004</v>
      </c>
      <c r="D290">
        <v>113.384</v>
      </c>
      <c r="E290">
        <v>57.964100000000002</v>
      </c>
      <c r="F290">
        <v>131.80600000000001</v>
      </c>
      <c r="G290">
        <v>119.968</v>
      </c>
      <c r="H290">
        <v>135</v>
      </c>
      <c r="I290">
        <v>135</v>
      </c>
      <c r="J290">
        <v>132.65600000000001</v>
      </c>
      <c r="K290">
        <v>132.15799999999999</v>
      </c>
      <c r="L290">
        <v>135</v>
      </c>
      <c r="M290">
        <v>135</v>
      </c>
      <c r="N290">
        <v>135</v>
      </c>
      <c r="O290">
        <v>123.47799999999999</v>
      </c>
      <c r="P290">
        <v>135</v>
      </c>
      <c r="Q290">
        <v>90.871399999999994</v>
      </c>
      <c r="R290">
        <v>110.468</v>
      </c>
      <c r="S290">
        <v>55.962600000000002</v>
      </c>
      <c r="T290">
        <v>53.711500000000001</v>
      </c>
      <c r="U290">
        <v>39.313899999999997</v>
      </c>
      <c r="V290">
        <v>62.252899999999997</v>
      </c>
      <c r="W290">
        <v>52.771000000000001</v>
      </c>
      <c r="X290">
        <v>41.5764</v>
      </c>
    </row>
    <row r="291" spans="1:24" x14ac:dyDescent="0.25">
      <c r="A291">
        <v>55.971200000000003</v>
      </c>
      <c r="B291">
        <v>135</v>
      </c>
      <c r="C291">
        <v>88.096400000000003</v>
      </c>
      <c r="D291">
        <v>118.04900000000001</v>
      </c>
      <c r="E291">
        <v>112.40900000000001</v>
      </c>
      <c r="F291">
        <v>78.225999999999999</v>
      </c>
      <c r="G291">
        <v>135</v>
      </c>
      <c r="H291">
        <v>135</v>
      </c>
      <c r="I291">
        <v>91.552499999999995</v>
      </c>
      <c r="J291">
        <v>67.980400000000003</v>
      </c>
      <c r="K291">
        <v>135</v>
      </c>
      <c r="L291">
        <v>135</v>
      </c>
      <c r="M291">
        <v>135</v>
      </c>
      <c r="N291">
        <v>109.998</v>
      </c>
      <c r="O291">
        <v>97.921000000000006</v>
      </c>
      <c r="P291">
        <v>131.708</v>
      </c>
      <c r="Q291">
        <v>48.898099999999999</v>
      </c>
      <c r="R291">
        <v>72.170900000000003</v>
      </c>
      <c r="S291">
        <v>84.173299999999998</v>
      </c>
      <c r="T291">
        <v>88.966899999999995</v>
      </c>
      <c r="U291">
        <v>76.922799999999995</v>
      </c>
      <c r="V291">
        <v>52.154299999999999</v>
      </c>
      <c r="W291">
        <v>75.025899999999993</v>
      </c>
      <c r="X291">
        <v>65.416899999999998</v>
      </c>
    </row>
    <row r="292" spans="1:24" x14ac:dyDescent="0.25">
      <c r="A292">
        <v>88.060500000000005</v>
      </c>
      <c r="B292">
        <v>56.926099999999998</v>
      </c>
      <c r="C292">
        <v>104.971</v>
      </c>
      <c r="D292">
        <v>80.728999999999999</v>
      </c>
      <c r="E292">
        <v>135</v>
      </c>
      <c r="F292">
        <v>112.694</v>
      </c>
      <c r="G292">
        <v>135</v>
      </c>
      <c r="H292">
        <v>96.912199999999999</v>
      </c>
      <c r="I292">
        <v>53.143300000000004</v>
      </c>
      <c r="J292">
        <v>119.88200000000001</v>
      </c>
      <c r="K292">
        <v>115.288</v>
      </c>
      <c r="L292">
        <v>135</v>
      </c>
      <c r="M292">
        <v>126.441</v>
      </c>
      <c r="N292">
        <v>132.02600000000001</v>
      </c>
      <c r="O292">
        <v>118.066</v>
      </c>
      <c r="P292">
        <v>89.546000000000006</v>
      </c>
      <c r="Q292">
        <v>86.234300000000005</v>
      </c>
      <c r="R292">
        <v>132.249</v>
      </c>
      <c r="S292">
        <v>55.861800000000002</v>
      </c>
      <c r="T292">
        <v>56.563600000000001</v>
      </c>
      <c r="U292">
        <v>119.16</v>
      </c>
      <c r="V292">
        <v>62.639400000000002</v>
      </c>
      <c r="W292">
        <v>121.4</v>
      </c>
      <c r="X292">
        <v>60.394799999999996</v>
      </c>
    </row>
    <row r="293" spans="1:24" x14ac:dyDescent="0.25">
      <c r="A293">
        <v>37.991199999999999</v>
      </c>
      <c r="B293">
        <v>110.46</v>
      </c>
      <c r="C293">
        <v>134.16900000000001</v>
      </c>
      <c r="D293">
        <v>124.18899999999999</v>
      </c>
      <c r="E293">
        <v>135</v>
      </c>
      <c r="F293">
        <v>135</v>
      </c>
      <c r="G293">
        <v>135</v>
      </c>
      <c r="H293">
        <v>135</v>
      </c>
      <c r="I293">
        <v>135</v>
      </c>
      <c r="J293">
        <v>99.236099999999993</v>
      </c>
      <c r="K293">
        <v>94.0321</v>
      </c>
      <c r="L293">
        <v>135</v>
      </c>
      <c r="M293">
        <v>135</v>
      </c>
      <c r="N293">
        <v>68.759900000000002</v>
      </c>
      <c r="O293">
        <v>135</v>
      </c>
      <c r="P293">
        <v>129.87</v>
      </c>
      <c r="Q293">
        <v>70.321700000000007</v>
      </c>
      <c r="R293">
        <v>108.39700000000001</v>
      </c>
      <c r="S293">
        <v>52.344999999999999</v>
      </c>
      <c r="T293">
        <v>56.892800000000001</v>
      </c>
      <c r="U293">
        <v>66.012</v>
      </c>
      <c r="V293">
        <v>83.157399999999996</v>
      </c>
      <c r="W293">
        <v>48.890700000000002</v>
      </c>
      <c r="X293">
        <v>90.618799999999993</v>
      </c>
    </row>
    <row r="294" spans="1:24" x14ac:dyDescent="0.25">
      <c r="A294">
        <v>62.045200000000001</v>
      </c>
      <c r="B294">
        <v>92.706500000000005</v>
      </c>
      <c r="C294">
        <v>135</v>
      </c>
      <c r="D294">
        <v>134.12299999999999</v>
      </c>
      <c r="E294">
        <v>133.988</v>
      </c>
      <c r="F294">
        <v>117.932</v>
      </c>
      <c r="G294">
        <v>135</v>
      </c>
      <c r="H294">
        <v>93.238900000000001</v>
      </c>
      <c r="I294">
        <v>115.17400000000001</v>
      </c>
      <c r="J294">
        <v>116.39700000000001</v>
      </c>
      <c r="K294">
        <v>93.716399999999993</v>
      </c>
      <c r="L294">
        <v>135</v>
      </c>
      <c r="M294">
        <v>117.004</v>
      </c>
      <c r="N294">
        <v>135</v>
      </c>
      <c r="O294">
        <v>135</v>
      </c>
      <c r="P294">
        <v>112.38</v>
      </c>
      <c r="Q294">
        <v>113.27500000000001</v>
      </c>
      <c r="R294">
        <v>83.350999999999999</v>
      </c>
      <c r="S294">
        <v>48.036200000000001</v>
      </c>
      <c r="T294">
        <v>50.442799999999998</v>
      </c>
      <c r="U294">
        <v>62.825499999999998</v>
      </c>
      <c r="V294">
        <v>71.897499999999994</v>
      </c>
      <c r="W294">
        <v>47.334499999999998</v>
      </c>
      <c r="X294">
        <v>62.865099999999998</v>
      </c>
    </row>
    <row r="295" spans="1:24" x14ac:dyDescent="0.25">
      <c r="A295">
        <v>73.670199999999994</v>
      </c>
      <c r="B295">
        <v>110.727</v>
      </c>
      <c r="C295">
        <v>135</v>
      </c>
      <c r="D295">
        <v>115.06399999999999</v>
      </c>
      <c r="E295">
        <v>135</v>
      </c>
      <c r="F295">
        <v>135</v>
      </c>
      <c r="G295">
        <v>135</v>
      </c>
      <c r="H295">
        <v>135</v>
      </c>
      <c r="I295">
        <v>135</v>
      </c>
      <c r="J295">
        <v>135</v>
      </c>
      <c r="K295">
        <v>104.78400000000001</v>
      </c>
      <c r="L295">
        <v>135</v>
      </c>
      <c r="M295">
        <v>135</v>
      </c>
      <c r="N295">
        <v>48.592700000000001</v>
      </c>
      <c r="O295">
        <v>135</v>
      </c>
      <c r="P295">
        <v>118.568</v>
      </c>
      <c r="Q295">
        <v>54.405000000000001</v>
      </c>
      <c r="R295">
        <v>76.723200000000006</v>
      </c>
      <c r="S295">
        <v>99.464799999999997</v>
      </c>
      <c r="T295">
        <v>72.499099999999999</v>
      </c>
      <c r="U295">
        <v>64.731200000000001</v>
      </c>
      <c r="V295">
        <v>46.886699999999998</v>
      </c>
      <c r="W295">
        <v>108.66800000000001</v>
      </c>
      <c r="X295">
        <v>52.208500000000001</v>
      </c>
    </row>
    <row r="296" spans="1:24" x14ac:dyDescent="0.25">
      <c r="A296">
        <v>89.310900000000004</v>
      </c>
      <c r="B296">
        <v>109.75</v>
      </c>
      <c r="C296">
        <v>125.794</v>
      </c>
      <c r="D296">
        <v>107.64700000000001</v>
      </c>
      <c r="E296">
        <v>73.950900000000004</v>
      </c>
      <c r="F296">
        <v>135</v>
      </c>
      <c r="G296">
        <v>135</v>
      </c>
      <c r="H296">
        <v>103.119</v>
      </c>
      <c r="I296">
        <v>135</v>
      </c>
      <c r="J296">
        <v>115.54600000000001</v>
      </c>
      <c r="K296">
        <v>135</v>
      </c>
      <c r="L296">
        <v>135</v>
      </c>
      <c r="M296">
        <v>135</v>
      </c>
      <c r="N296">
        <v>135</v>
      </c>
      <c r="O296">
        <v>135</v>
      </c>
      <c r="P296">
        <v>135</v>
      </c>
      <c r="Q296">
        <v>68.887299999999996</v>
      </c>
      <c r="R296">
        <v>83.604100000000003</v>
      </c>
      <c r="S296">
        <v>6.0212899999999996</v>
      </c>
      <c r="T296">
        <v>62.089399999999998</v>
      </c>
      <c r="U296">
        <v>99.688500000000005</v>
      </c>
      <c r="V296">
        <v>77.515100000000004</v>
      </c>
      <c r="W296">
        <v>92.255899999999997</v>
      </c>
      <c r="X296">
        <v>41.3001</v>
      </c>
    </row>
    <row r="297" spans="1:24" x14ac:dyDescent="0.25">
      <c r="A297">
        <v>53.915500000000002</v>
      </c>
      <c r="B297">
        <v>95.372500000000002</v>
      </c>
      <c r="C297">
        <v>87.008799999999994</v>
      </c>
      <c r="D297">
        <v>77.340500000000006</v>
      </c>
      <c r="E297">
        <v>135</v>
      </c>
      <c r="F297">
        <v>135</v>
      </c>
      <c r="G297">
        <v>135</v>
      </c>
      <c r="H297">
        <v>135</v>
      </c>
      <c r="I297">
        <v>105.52</v>
      </c>
      <c r="J297">
        <v>135</v>
      </c>
      <c r="K297">
        <v>135</v>
      </c>
      <c r="L297">
        <v>78.667500000000004</v>
      </c>
      <c r="M297">
        <v>100.608</v>
      </c>
      <c r="N297">
        <v>128.32400000000001</v>
      </c>
      <c r="O297">
        <v>135</v>
      </c>
      <c r="P297">
        <v>106.65900000000001</v>
      </c>
      <c r="Q297">
        <v>70.949399999999997</v>
      </c>
      <c r="R297">
        <v>91.5505</v>
      </c>
      <c r="S297">
        <v>51.370399999999997</v>
      </c>
      <c r="T297">
        <v>19.116800000000001</v>
      </c>
      <c r="U297">
        <v>113.90600000000001</v>
      </c>
      <c r="V297">
        <v>78.256399999999999</v>
      </c>
      <c r="W297">
        <v>57.381399999999999</v>
      </c>
      <c r="X297">
        <v>60.2209</v>
      </c>
    </row>
    <row r="298" spans="1:24" x14ac:dyDescent="0.25">
      <c r="A298">
        <v>56.765900000000002</v>
      </c>
      <c r="B298">
        <v>135</v>
      </c>
      <c r="C298">
        <v>69.430300000000003</v>
      </c>
      <c r="D298">
        <v>111.98399999999999</v>
      </c>
      <c r="E298">
        <v>135</v>
      </c>
      <c r="F298">
        <v>135</v>
      </c>
      <c r="G298">
        <v>135</v>
      </c>
      <c r="H298">
        <v>135</v>
      </c>
      <c r="I298">
        <v>98.287199999999999</v>
      </c>
      <c r="J298">
        <v>135</v>
      </c>
      <c r="K298">
        <v>99.3536</v>
      </c>
      <c r="L298">
        <v>111.375</v>
      </c>
      <c r="M298">
        <v>135</v>
      </c>
      <c r="N298">
        <v>132.09800000000001</v>
      </c>
      <c r="O298">
        <v>135</v>
      </c>
      <c r="P298">
        <v>109.503</v>
      </c>
      <c r="Q298">
        <v>98.623699999999999</v>
      </c>
      <c r="R298">
        <v>30.2958</v>
      </c>
      <c r="S298">
        <v>98.114400000000003</v>
      </c>
      <c r="T298">
        <v>56.756900000000002</v>
      </c>
      <c r="U298">
        <v>53.938099999999999</v>
      </c>
      <c r="V298">
        <v>77.697199999999995</v>
      </c>
      <c r="W298">
        <v>86.762600000000006</v>
      </c>
      <c r="X298">
        <v>61.537500000000001</v>
      </c>
    </row>
    <row r="299" spans="1:24" x14ac:dyDescent="0.25">
      <c r="A299">
        <v>51.255000000000003</v>
      </c>
      <c r="B299">
        <v>62.722700000000003</v>
      </c>
      <c r="C299">
        <v>117.25700000000001</v>
      </c>
      <c r="D299">
        <v>54.147500000000001</v>
      </c>
      <c r="E299">
        <v>109.417</v>
      </c>
      <c r="F299">
        <v>135</v>
      </c>
      <c r="G299">
        <v>135</v>
      </c>
      <c r="H299">
        <v>135</v>
      </c>
      <c r="I299">
        <v>130.48599999999999</v>
      </c>
      <c r="J299">
        <v>114.68600000000001</v>
      </c>
      <c r="K299">
        <v>135</v>
      </c>
      <c r="L299">
        <v>135</v>
      </c>
      <c r="M299">
        <v>135</v>
      </c>
      <c r="N299">
        <v>126.756</v>
      </c>
      <c r="O299">
        <v>135</v>
      </c>
      <c r="P299">
        <v>135</v>
      </c>
      <c r="Q299">
        <v>135</v>
      </c>
      <c r="R299">
        <v>67.172799999999995</v>
      </c>
      <c r="S299">
        <v>39.025300000000001</v>
      </c>
      <c r="T299">
        <v>75.3583</v>
      </c>
      <c r="U299">
        <v>124.027</v>
      </c>
      <c r="V299">
        <v>42.622399999999999</v>
      </c>
      <c r="W299">
        <v>60.950499999999998</v>
      </c>
      <c r="X299">
        <v>49.459000000000003</v>
      </c>
    </row>
    <row r="300" spans="1:24" x14ac:dyDescent="0.25">
      <c r="A300">
        <v>55.136800000000001</v>
      </c>
      <c r="B300">
        <v>64.4358</v>
      </c>
      <c r="C300">
        <v>93.985699999999994</v>
      </c>
      <c r="D300">
        <v>129.91999999999999</v>
      </c>
      <c r="E300">
        <v>117.667</v>
      </c>
      <c r="F300">
        <v>106.244</v>
      </c>
      <c r="G300">
        <v>123.955</v>
      </c>
      <c r="H300">
        <v>105.206</v>
      </c>
      <c r="I300">
        <v>127.232</v>
      </c>
      <c r="J300">
        <v>135</v>
      </c>
      <c r="K300">
        <v>135</v>
      </c>
      <c r="L300">
        <v>135</v>
      </c>
      <c r="M300">
        <v>135</v>
      </c>
      <c r="N300">
        <v>132.33099999999999</v>
      </c>
      <c r="O300">
        <v>135</v>
      </c>
      <c r="P300">
        <v>111.232</v>
      </c>
      <c r="Q300">
        <v>78.090800000000002</v>
      </c>
      <c r="R300">
        <v>60.061999999999998</v>
      </c>
      <c r="S300">
        <v>29.556899999999999</v>
      </c>
      <c r="T300">
        <v>127.16500000000001</v>
      </c>
      <c r="U300">
        <v>90.578599999999994</v>
      </c>
      <c r="V300">
        <v>73.3245</v>
      </c>
      <c r="W300">
        <v>63.9833</v>
      </c>
      <c r="X300">
        <v>31.032</v>
      </c>
    </row>
    <row r="301" spans="1:24" x14ac:dyDescent="0.25">
      <c r="A301">
        <v>24.636500000000002</v>
      </c>
      <c r="B301">
        <v>132.637</v>
      </c>
      <c r="C301">
        <v>123.84399999999999</v>
      </c>
      <c r="D301">
        <v>108.223</v>
      </c>
      <c r="E301">
        <v>135</v>
      </c>
      <c r="F301">
        <v>123.03100000000001</v>
      </c>
      <c r="G301">
        <v>92.099599999999995</v>
      </c>
      <c r="H301">
        <v>135</v>
      </c>
      <c r="I301">
        <v>131.19399999999999</v>
      </c>
      <c r="J301">
        <v>88.925299999999993</v>
      </c>
      <c r="K301">
        <v>135</v>
      </c>
      <c r="L301">
        <v>135</v>
      </c>
      <c r="M301">
        <v>135</v>
      </c>
      <c r="N301">
        <v>135</v>
      </c>
      <c r="O301">
        <v>135</v>
      </c>
      <c r="P301">
        <v>114.565</v>
      </c>
      <c r="Q301">
        <v>118.685</v>
      </c>
      <c r="R301">
        <v>34.471200000000003</v>
      </c>
      <c r="S301">
        <v>69.653999999999996</v>
      </c>
      <c r="T301">
        <v>63.073399999999999</v>
      </c>
      <c r="U301">
        <v>107.747</v>
      </c>
      <c r="V301">
        <v>71.327699999999993</v>
      </c>
      <c r="W301">
        <v>80.602599999999995</v>
      </c>
      <c r="X301">
        <v>27.306699999999999</v>
      </c>
    </row>
    <row r="302" spans="1:24" x14ac:dyDescent="0.25">
      <c r="A302">
        <v>71.963999999999999</v>
      </c>
      <c r="B302">
        <v>97.826499999999996</v>
      </c>
      <c r="C302">
        <v>135</v>
      </c>
      <c r="D302">
        <v>107.485</v>
      </c>
      <c r="E302">
        <v>122.557</v>
      </c>
      <c r="F302">
        <v>42.865299999999998</v>
      </c>
      <c r="G302">
        <v>134.41</v>
      </c>
      <c r="H302">
        <v>121.80200000000001</v>
      </c>
      <c r="I302">
        <v>135</v>
      </c>
      <c r="J302">
        <v>135</v>
      </c>
      <c r="K302">
        <v>135</v>
      </c>
      <c r="L302">
        <v>80.896299999999997</v>
      </c>
      <c r="M302">
        <v>135</v>
      </c>
      <c r="N302">
        <v>135</v>
      </c>
      <c r="O302">
        <v>113.49</v>
      </c>
      <c r="P302">
        <v>107.26600000000001</v>
      </c>
      <c r="Q302">
        <v>77.072000000000003</v>
      </c>
      <c r="R302">
        <v>60.1815</v>
      </c>
      <c r="S302">
        <v>46.250399999999999</v>
      </c>
      <c r="T302">
        <v>75.773099999999999</v>
      </c>
      <c r="U302">
        <v>57.324399999999997</v>
      </c>
      <c r="V302">
        <v>58.215299999999999</v>
      </c>
      <c r="W302">
        <v>111.45099999999999</v>
      </c>
      <c r="X302">
        <v>92.736699999999999</v>
      </c>
    </row>
    <row r="303" spans="1:24" x14ac:dyDescent="0.25">
      <c r="A303">
        <v>71.873199999999997</v>
      </c>
      <c r="B303">
        <v>91.939800000000005</v>
      </c>
      <c r="C303">
        <v>135</v>
      </c>
      <c r="D303">
        <v>121.22199999999999</v>
      </c>
      <c r="E303">
        <v>135</v>
      </c>
      <c r="F303">
        <v>71.366500000000002</v>
      </c>
      <c r="G303">
        <v>82.375299999999996</v>
      </c>
      <c r="H303">
        <v>135</v>
      </c>
      <c r="I303">
        <v>135</v>
      </c>
      <c r="J303">
        <v>135</v>
      </c>
      <c r="K303">
        <v>135</v>
      </c>
      <c r="L303">
        <v>128.55199999999999</v>
      </c>
      <c r="M303">
        <v>135</v>
      </c>
      <c r="N303">
        <v>125.584</v>
      </c>
      <c r="O303">
        <v>85.079599999999999</v>
      </c>
      <c r="P303">
        <v>135</v>
      </c>
      <c r="Q303">
        <v>103.542</v>
      </c>
      <c r="R303">
        <v>44.954700000000003</v>
      </c>
      <c r="S303">
        <v>71.5916</v>
      </c>
      <c r="T303">
        <v>42.322600000000001</v>
      </c>
      <c r="U303">
        <v>48.627600000000001</v>
      </c>
      <c r="V303">
        <v>85.299099999999996</v>
      </c>
      <c r="W303">
        <v>84.781599999999997</v>
      </c>
      <c r="X303">
        <v>26.3751</v>
      </c>
    </row>
    <row r="304" spans="1:24" x14ac:dyDescent="0.25">
      <c r="A304">
        <v>75.943399999999997</v>
      </c>
      <c r="B304">
        <v>106.46</v>
      </c>
      <c r="C304">
        <v>135</v>
      </c>
      <c r="D304">
        <v>90.384100000000004</v>
      </c>
      <c r="E304">
        <v>58.625399999999999</v>
      </c>
      <c r="F304">
        <v>135</v>
      </c>
      <c r="G304">
        <v>117.986</v>
      </c>
      <c r="H304">
        <v>135</v>
      </c>
      <c r="I304">
        <v>102.566</v>
      </c>
      <c r="J304">
        <v>135</v>
      </c>
      <c r="K304">
        <v>135</v>
      </c>
      <c r="L304">
        <v>130.22999999999999</v>
      </c>
      <c r="M304">
        <v>116.724</v>
      </c>
      <c r="N304">
        <v>135</v>
      </c>
      <c r="O304">
        <v>133.49600000000001</v>
      </c>
      <c r="P304">
        <v>135</v>
      </c>
      <c r="Q304">
        <v>125.82599999999999</v>
      </c>
      <c r="R304">
        <v>78.434600000000003</v>
      </c>
      <c r="S304">
        <v>72.678399999999996</v>
      </c>
      <c r="T304">
        <v>49.201700000000002</v>
      </c>
      <c r="U304">
        <v>90.720299999999995</v>
      </c>
      <c r="V304">
        <v>73.046400000000006</v>
      </c>
      <c r="W304">
        <v>18.481400000000001</v>
      </c>
      <c r="X304">
        <v>62.523200000000003</v>
      </c>
    </row>
    <row r="305" spans="1:24" x14ac:dyDescent="0.25">
      <c r="A305">
        <v>62.293399999999998</v>
      </c>
      <c r="B305">
        <v>88.228999999999999</v>
      </c>
      <c r="C305">
        <v>114.69199999999999</v>
      </c>
      <c r="D305">
        <v>128.56200000000001</v>
      </c>
      <c r="E305">
        <v>135</v>
      </c>
      <c r="F305">
        <v>135</v>
      </c>
      <c r="G305">
        <v>135</v>
      </c>
      <c r="H305">
        <v>109.43899999999999</v>
      </c>
      <c r="I305">
        <v>135</v>
      </c>
      <c r="J305">
        <v>135</v>
      </c>
      <c r="K305">
        <v>126.76300000000001</v>
      </c>
      <c r="L305">
        <v>135</v>
      </c>
      <c r="M305">
        <v>121.917</v>
      </c>
      <c r="N305">
        <v>135</v>
      </c>
      <c r="O305">
        <v>135</v>
      </c>
      <c r="P305">
        <v>94.329599999999999</v>
      </c>
      <c r="Q305">
        <v>76.783100000000005</v>
      </c>
      <c r="R305">
        <v>82.647199999999998</v>
      </c>
      <c r="S305">
        <v>115.051</v>
      </c>
      <c r="T305">
        <v>85.409199999999998</v>
      </c>
      <c r="U305">
        <v>95.945400000000006</v>
      </c>
      <c r="V305">
        <v>54.7166</v>
      </c>
      <c r="W305">
        <v>109.47</v>
      </c>
      <c r="X305">
        <v>49.900399999999998</v>
      </c>
    </row>
    <row r="306" spans="1:24" x14ac:dyDescent="0.25">
      <c r="A306">
        <v>57.426299999999998</v>
      </c>
      <c r="B306">
        <v>114.04300000000001</v>
      </c>
      <c r="C306">
        <v>135</v>
      </c>
      <c r="D306">
        <v>112.87</v>
      </c>
      <c r="E306">
        <v>130.01400000000001</v>
      </c>
      <c r="F306">
        <v>135</v>
      </c>
      <c r="G306">
        <v>135</v>
      </c>
      <c r="H306">
        <v>110.002</v>
      </c>
      <c r="I306">
        <v>109.923</v>
      </c>
      <c r="J306">
        <v>61.830100000000002</v>
      </c>
      <c r="K306">
        <v>135</v>
      </c>
      <c r="L306">
        <v>97.336100000000002</v>
      </c>
      <c r="M306">
        <v>116.69199999999999</v>
      </c>
      <c r="N306">
        <v>101.42100000000001</v>
      </c>
      <c r="O306">
        <v>84.185000000000002</v>
      </c>
      <c r="P306">
        <v>124.001</v>
      </c>
      <c r="Q306">
        <v>135</v>
      </c>
      <c r="R306">
        <v>54.052599999999998</v>
      </c>
      <c r="S306">
        <v>46.533299999999997</v>
      </c>
      <c r="T306">
        <v>65.187299999999993</v>
      </c>
      <c r="U306">
        <v>111.53100000000001</v>
      </c>
      <c r="V306">
        <v>30.9513</v>
      </c>
      <c r="W306">
        <v>103.22499999999999</v>
      </c>
      <c r="X306">
        <v>65.391900000000007</v>
      </c>
    </row>
    <row r="307" spans="1:24" x14ac:dyDescent="0.25">
      <c r="A307">
        <v>71.367500000000007</v>
      </c>
      <c r="B307">
        <v>82.114699999999999</v>
      </c>
      <c r="C307">
        <v>122.44499999999999</v>
      </c>
      <c r="D307">
        <v>67.640100000000004</v>
      </c>
      <c r="E307">
        <v>130.58500000000001</v>
      </c>
      <c r="F307">
        <v>135</v>
      </c>
      <c r="G307">
        <v>97.141599999999997</v>
      </c>
      <c r="H307">
        <v>123.69499999999999</v>
      </c>
      <c r="I307">
        <v>135</v>
      </c>
      <c r="J307">
        <v>135</v>
      </c>
      <c r="K307">
        <v>135</v>
      </c>
      <c r="L307">
        <v>135</v>
      </c>
      <c r="M307">
        <v>135</v>
      </c>
      <c r="N307">
        <v>68.058400000000006</v>
      </c>
      <c r="O307">
        <v>126.622</v>
      </c>
      <c r="P307">
        <v>127.193</v>
      </c>
      <c r="Q307">
        <v>134.47499999999999</v>
      </c>
      <c r="R307">
        <v>78.495000000000005</v>
      </c>
      <c r="S307">
        <v>32.058399999999999</v>
      </c>
      <c r="T307">
        <v>57.856699999999996</v>
      </c>
      <c r="U307">
        <v>93.356700000000004</v>
      </c>
      <c r="V307">
        <v>0</v>
      </c>
      <c r="W307">
        <v>86.045000000000002</v>
      </c>
      <c r="X307">
        <v>19.598500000000001</v>
      </c>
    </row>
    <row r="308" spans="1:24" x14ac:dyDescent="0.25">
      <c r="A308">
        <v>54.0244</v>
      </c>
      <c r="B308">
        <v>98.009</v>
      </c>
      <c r="C308">
        <v>71.6387</v>
      </c>
      <c r="D308">
        <v>87.526399999999995</v>
      </c>
      <c r="E308">
        <v>81.130399999999995</v>
      </c>
      <c r="F308">
        <v>135</v>
      </c>
      <c r="G308">
        <v>135</v>
      </c>
      <c r="H308">
        <v>135</v>
      </c>
      <c r="I308">
        <v>135</v>
      </c>
      <c r="J308">
        <v>116.77</v>
      </c>
      <c r="K308">
        <v>135</v>
      </c>
      <c r="L308">
        <v>135</v>
      </c>
      <c r="M308">
        <v>127.08199999999999</v>
      </c>
      <c r="N308">
        <v>135</v>
      </c>
      <c r="O308">
        <v>135</v>
      </c>
      <c r="P308">
        <v>48.038899999999998</v>
      </c>
      <c r="Q308">
        <v>111.29300000000001</v>
      </c>
      <c r="R308">
        <v>110.422</v>
      </c>
      <c r="S308">
        <v>35.423200000000001</v>
      </c>
      <c r="T308">
        <v>37.710500000000003</v>
      </c>
      <c r="U308">
        <v>55.740499999999997</v>
      </c>
      <c r="V308">
        <v>1.91835</v>
      </c>
      <c r="W308">
        <v>36.285899999999998</v>
      </c>
      <c r="X308">
        <v>43.494799999999998</v>
      </c>
    </row>
    <row r="309" spans="1:24" x14ac:dyDescent="0.25">
      <c r="A309">
        <v>71.722700000000003</v>
      </c>
      <c r="B309">
        <v>135</v>
      </c>
      <c r="C309">
        <v>95.177300000000002</v>
      </c>
      <c r="D309">
        <v>112.82</v>
      </c>
      <c r="E309">
        <v>135</v>
      </c>
      <c r="F309">
        <v>135</v>
      </c>
      <c r="G309">
        <v>107.863</v>
      </c>
      <c r="H309">
        <v>104.19</v>
      </c>
      <c r="I309">
        <v>40.82</v>
      </c>
      <c r="J309">
        <v>102.486</v>
      </c>
      <c r="K309">
        <v>135</v>
      </c>
      <c r="L309">
        <v>106.672</v>
      </c>
      <c r="M309">
        <v>135</v>
      </c>
      <c r="N309">
        <v>130.65600000000001</v>
      </c>
      <c r="O309">
        <v>135</v>
      </c>
      <c r="P309">
        <v>121.77800000000001</v>
      </c>
      <c r="Q309">
        <v>114.97199999999999</v>
      </c>
      <c r="R309">
        <v>58.988500000000002</v>
      </c>
      <c r="S309">
        <v>104.48399999999999</v>
      </c>
      <c r="T309">
        <v>28.6081</v>
      </c>
      <c r="U309">
        <v>63.905799999999999</v>
      </c>
      <c r="V309">
        <v>85.588999999999999</v>
      </c>
      <c r="W309">
        <v>134.06899999999999</v>
      </c>
      <c r="X309">
        <v>14.075699999999999</v>
      </c>
    </row>
    <row r="310" spans="1:24" x14ac:dyDescent="0.25">
      <c r="A310">
        <v>34.6586</v>
      </c>
      <c r="B310">
        <v>108.04</v>
      </c>
      <c r="C310">
        <v>135</v>
      </c>
      <c r="D310">
        <v>114.256</v>
      </c>
      <c r="E310">
        <v>131.352</v>
      </c>
      <c r="F310">
        <v>135</v>
      </c>
      <c r="G310">
        <v>130.536</v>
      </c>
      <c r="H310">
        <v>131.58500000000001</v>
      </c>
      <c r="I310">
        <v>135</v>
      </c>
      <c r="J310">
        <v>73.409300000000002</v>
      </c>
      <c r="K310">
        <v>135</v>
      </c>
      <c r="L310">
        <v>119.16</v>
      </c>
      <c r="M310">
        <v>132.59</v>
      </c>
      <c r="N310">
        <v>132.726</v>
      </c>
      <c r="O310">
        <v>112.809</v>
      </c>
      <c r="P310">
        <v>135</v>
      </c>
      <c r="Q310">
        <v>116.357</v>
      </c>
      <c r="R310">
        <v>23.3996</v>
      </c>
      <c r="S310">
        <v>68.301199999999994</v>
      </c>
      <c r="T310">
        <v>72.481899999999996</v>
      </c>
      <c r="U310">
        <v>51.869</v>
      </c>
      <c r="V310">
        <v>91.845100000000002</v>
      </c>
      <c r="W310">
        <v>123.50700000000001</v>
      </c>
      <c r="X310">
        <v>81.584699999999998</v>
      </c>
    </row>
    <row r="311" spans="1:24" x14ac:dyDescent="0.25">
      <c r="A311">
        <v>67.563299999999998</v>
      </c>
      <c r="B311">
        <v>105.46</v>
      </c>
      <c r="C311">
        <v>110.315</v>
      </c>
      <c r="D311">
        <v>120.593</v>
      </c>
      <c r="E311">
        <v>135</v>
      </c>
      <c r="F311">
        <v>135</v>
      </c>
      <c r="G311">
        <v>135</v>
      </c>
      <c r="H311">
        <v>135</v>
      </c>
      <c r="I311">
        <v>135</v>
      </c>
      <c r="J311">
        <v>120.206</v>
      </c>
      <c r="K311">
        <v>135</v>
      </c>
      <c r="L311">
        <v>135</v>
      </c>
      <c r="M311">
        <v>135</v>
      </c>
      <c r="N311">
        <v>135</v>
      </c>
      <c r="O311">
        <v>98.901300000000006</v>
      </c>
      <c r="P311">
        <v>135</v>
      </c>
      <c r="Q311">
        <v>105.508</v>
      </c>
      <c r="R311">
        <v>51.973500000000001</v>
      </c>
      <c r="S311">
        <v>65.534300000000002</v>
      </c>
      <c r="T311">
        <v>34.449399999999997</v>
      </c>
      <c r="U311">
        <v>17.176500000000001</v>
      </c>
      <c r="V311">
        <v>88.091800000000006</v>
      </c>
      <c r="W311">
        <v>83.679699999999997</v>
      </c>
      <c r="X311">
        <v>81.326999999999998</v>
      </c>
    </row>
    <row r="312" spans="1:24" x14ac:dyDescent="0.25">
      <c r="A312">
        <v>61.892400000000002</v>
      </c>
      <c r="B312">
        <v>135</v>
      </c>
      <c r="C312">
        <v>85.821600000000004</v>
      </c>
      <c r="D312">
        <v>107.40300000000001</v>
      </c>
      <c r="E312">
        <v>126.045</v>
      </c>
      <c r="F312">
        <v>135</v>
      </c>
      <c r="G312">
        <v>135</v>
      </c>
      <c r="H312">
        <v>135</v>
      </c>
      <c r="I312">
        <v>77.956900000000005</v>
      </c>
      <c r="J312">
        <v>135</v>
      </c>
      <c r="K312">
        <v>135</v>
      </c>
      <c r="L312">
        <v>91.343699999999998</v>
      </c>
      <c r="M312">
        <v>135</v>
      </c>
      <c r="N312">
        <v>102.467</v>
      </c>
      <c r="O312">
        <v>111.586</v>
      </c>
      <c r="P312">
        <v>135</v>
      </c>
      <c r="Q312">
        <v>87.291600000000003</v>
      </c>
      <c r="R312">
        <v>63.727499999999999</v>
      </c>
      <c r="S312">
        <v>78.439700000000002</v>
      </c>
      <c r="T312">
        <v>51.192700000000002</v>
      </c>
      <c r="U312">
        <v>96.893900000000002</v>
      </c>
      <c r="V312">
        <v>24.834499999999998</v>
      </c>
      <c r="W312">
        <v>44.735399999999998</v>
      </c>
      <c r="X312">
        <v>59.048499999999997</v>
      </c>
    </row>
    <row r="313" spans="1:24" x14ac:dyDescent="0.25">
      <c r="A313">
        <v>93.556200000000004</v>
      </c>
      <c r="B313">
        <v>135</v>
      </c>
      <c r="C313">
        <v>135</v>
      </c>
      <c r="D313">
        <v>135</v>
      </c>
      <c r="E313">
        <v>98.127799999999993</v>
      </c>
      <c r="F313">
        <v>135</v>
      </c>
      <c r="G313">
        <v>135</v>
      </c>
      <c r="H313">
        <v>127.011</v>
      </c>
      <c r="I313">
        <v>98.858999999999995</v>
      </c>
      <c r="J313">
        <v>132.16399999999999</v>
      </c>
      <c r="K313">
        <v>135</v>
      </c>
      <c r="L313">
        <v>53.780700000000003</v>
      </c>
      <c r="M313">
        <v>129.23400000000001</v>
      </c>
      <c r="N313">
        <v>91.8596</v>
      </c>
      <c r="O313">
        <v>135</v>
      </c>
      <c r="P313">
        <v>90.290999999999997</v>
      </c>
      <c r="Q313">
        <v>75.803399999999996</v>
      </c>
      <c r="R313">
        <v>106.468</v>
      </c>
      <c r="S313">
        <v>85.6006</v>
      </c>
      <c r="T313">
        <v>31.2593</v>
      </c>
      <c r="U313">
        <v>39.1935</v>
      </c>
      <c r="V313">
        <v>68.505300000000005</v>
      </c>
      <c r="W313">
        <v>94.978200000000001</v>
      </c>
      <c r="X313">
        <v>47.786000000000001</v>
      </c>
    </row>
    <row r="314" spans="1:24" x14ac:dyDescent="0.25">
      <c r="A314">
        <v>64.064999999999998</v>
      </c>
      <c r="B314">
        <v>135</v>
      </c>
      <c r="C314">
        <v>85.064599999999999</v>
      </c>
      <c r="D314">
        <v>96.938100000000006</v>
      </c>
      <c r="E314">
        <v>102.557</v>
      </c>
      <c r="F314">
        <v>135</v>
      </c>
      <c r="G314">
        <v>135</v>
      </c>
      <c r="H314">
        <v>135</v>
      </c>
      <c r="I314">
        <v>88.28</v>
      </c>
      <c r="J314">
        <v>135</v>
      </c>
      <c r="K314">
        <v>135</v>
      </c>
      <c r="L314">
        <v>117.227</v>
      </c>
      <c r="M314">
        <v>102.398</v>
      </c>
      <c r="N314">
        <v>135</v>
      </c>
      <c r="O314">
        <v>135</v>
      </c>
      <c r="P314">
        <v>135</v>
      </c>
      <c r="Q314">
        <v>98.543999999999997</v>
      </c>
      <c r="R314">
        <v>76.7</v>
      </c>
      <c r="S314">
        <v>85.307500000000005</v>
      </c>
      <c r="T314">
        <v>58.182899999999997</v>
      </c>
      <c r="U314">
        <v>48.048499999999997</v>
      </c>
      <c r="V314">
        <v>61.120699999999999</v>
      </c>
      <c r="W314">
        <v>105.416</v>
      </c>
      <c r="X314">
        <v>64.999300000000005</v>
      </c>
    </row>
    <row r="315" spans="1:24" x14ac:dyDescent="0.25">
      <c r="A315">
        <v>37.569800000000001</v>
      </c>
      <c r="B315">
        <v>126.95</v>
      </c>
      <c r="C315">
        <v>40.585000000000001</v>
      </c>
      <c r="D315">
        <v>117.926</v>
      </c>
      <c r="E315">
        <v>135</v>
      </c>
      <c r="F315">
        <v>135</v>
      </c>
      <c r="G315">
        <v>110.03100000000001</v>
      </c>
      <c r="H315">
        <v>135</v>
      </c>
      <c r="I315">
        <v>135</v>
      </c>
      <c r="J315">
        <v>135</v>
      </c>
      <c r="K315">
        <v>135</v>
      </c>
      <c r="L315">
        <v>135</v>
      </c>
      <c r="M315">
        <v>135</v>
      </c>
      <c r="N315">
        <v>120.77</v>
      </c>
      <c r="O315">
        <v>112.15900000000001</v>
      </c>
      <c r="P315">
        <v>95.427999999999997</v>
      </c>
      <c r="Q315">
        <v>128.245</v>
      </c>
      <c r="R315">
        <v>68.143100000000004</v>
      </c>
      <c r="S315">
        <v>85.0458</v>
      </c>
      <c r="T315">
        <v>70.917599999999993</v>
      </c>
      <c r="U315">
        <v>40.814500000000002</v>
      </c>
      <c r="V315">
        <v>27.102599999999999</v>
      </c>
      <c r="W315">
        <v>111.405</v>
      </c>
      <c r="X315">
        <v>56.200200000000002</v>
      </c>
    </row>
    <row r="316" spans="1:24" x14ac:dyDescent="0.25">
      <c r="A316">
        <v>74.520499999999998</v>
      </c>
      <c r="B316">
        <v>132.375</v>
      </c>
      <c r="C316">
        <v>127.39100000000001</v>
      </c>
      <c r="D316">
        <v>135</v>
      </c>
      <c r="E316">
        <v>89.233599999999996</v>
      </c>
      <c r="F316">
        <v>61.5914</v>
      </c>
      <c r="G316">
        <v>128.464</v>
      </c>
      <c r="H316">
        <v>135</v>
      </c>
      <c r="I316">
        <v>99.159300000000002</v>
      </c>
      <c r="J316">
        <v>135</v>
      </c>
      <c r="K316">
        <v>135</v>
      </c>
      <c r="L316">
        <v>135</v>
      </c>
      <c r="M316">
        <v>135</v>
      </c>
      <c r="N316">
        <v>132.43100000000001</v>
      </c>
      <c r="O316">
        <v>135</v>
      </c>
      <c r="P316">
        <v>127.20399999999999</v>
      </c>
      <c r="Q316">
        <v>121.98</v>
      </c>
      <c r="R316">
        <v>118.74299999999999</v>
      </c>
      <c r="S316">
        <v>135</v>
      </c>
      <c r="T316">
        <v>67.634</v>
      </c>
      <c r="U316">
        <v>92.830500000000001</v>
      </c>
      <c r="V316">
        <v>73.183899999999994</v>
      </c>
      <c r="W316">
        <v>125.548</v>
      </c>
      <c r="X316">
        <v>68.516999999999996</v>
      </c>
    </row>
    <row r="317" spans="1:24" x14ac:dyDescent="0.25">
      <c r="A317">
        <v>88.757499999999993</v>
      </c>
      <c r="B317">
        <v>135</v>
      </c>
      <c r="C317">
        <v>123.169</v>
      </c>
      <c r="D317">
        <v>135</v>
      </c>
      <c r="E317">
        <v>116.64</v>
      </c>
      <c r="F317">
        <v>135</v>
      </c>
      <c r="G317">
        <v>125.681</v>
      </c>
      <c r="H317">
        <v>135</v>
      </c>
      <c r="I317">
        <v>104.06699999999999</v>
      </c>
      <c r="J317">
        <v>116.408</v>
      </c>
      <c r="K317">
        <v>53.240699999999997</v>
      </c>
      <c r="L317">
        <v>122.58499999999999</v>
      </c>
      <c r="M317">
        <v>125.233</v>
      </c>
      <c r="N317">
        <v>98.019800000000004</v>
      </c>
      <c r="O317">
        <v>135</v>
      </c>
      <c r="P317">
        <v>109.664</v>
      </c>
      <c r="Q317">
        <v>81.968100000000007</v>
      </c>
      <c r="R317">
        <v>54.716200000000001</v>
      </c>
      <c r="S317">
        <v>63.826099999999997</v>
      </c>
      <c r="T317">
        <v>92.829599999999999</v>
      </c>
      <c r="U317">
        <v>72.884500000000003</v>
      </c>
      <c r="V317">
        <v>60.435099999999998</v>
      </c>
      <c r="W317">
        <v>85.277199999999993</v>
      </c>
      <c r="X317">
        <v>55.459899999999998</v>
      </c>
    </row>
    <row r="318" spans="1:24" x14ac:dyDescent="0.25">
      <c r="A318">
        <v>69.718800000000002</v>
      </c>
      <c r="B318">
        <v>114.70699999999999</v>
      </c>
      <c r="C318">
        <v>108.688</v>
      </c>
      <c r="D318">
        <v>94.4756</v>
      </c>
      <c r="E318">
        <v>125.483</v>
      </c>
      <c r="F318">
        <v>135</v>
      </c>
      <c r="G318">
        <v>135</v>
      </c>
      <c r="H318">
        <v>135</v>
      </c>
      <c r="I318">
        <v>135</v>
      </c>
      <c r="J318">
        <v>120.215</v>
      </c>
      <c r="K318">
        <v>135</v>
      </c>
      <c r="L318">
        <v>135</v>
      </c>
      <c r="M318">
        <v>114.649</v>
      </c>
      <c r="N318">
        <v>135</v>
      </c>
      <c r="O318">
        <v>46.1021</v>
      </c>
      <c r="P318">
        <v>135</v>
      </c>
      <c r="Q318">
        <v>34.055399999999999</v>
      </c>
      <c r="R318">
        <v>109.255</v>
      </c>
      <c r="S318">
        <v>115.96</v>
      </c>
      <c r="T318">
        <v>65.759399999999999</v>
      </c>
      <c r="U318">
        <v>57.050400000000003</v>
      </c>
      <c r="V318">
        <v>69.135800000000003</v>
      </c>
      <c r="W318">
        <v>135</v>
      </c>
      <c r="X318">
        <v>62.246899999999997</v>
      </c>
    </row>
    <row r="319" spans="1:24" x14ac:dyDescent="0.25">
      <c r="A319">
        <v>89.784099999999995</v>
      </c>
      <c r="B319">
        <v>118.26900000000001</v>
      </c>
      <c r="C319">
        <v>123.917</v>
      </c>
      <c r="D319">
        <v>101.68899999999999</v>
      </c>
      <c r="E319">
        <v>117.639</v>
      </c>
      <c r="F319">
        <v>123.33199999999999</v>
      </c>
      <c r="G319">
        <v>135</v>
      </c>
      <c r="H319">
        <v>135</v>
      </c>
      <c r="I319">
        <v>85.899100000000004</v>
      </c>
      <c r="J319">
        <v>59.270400000000002</v>
      </c>
      <c r="K319">
        <v>124.101</v>
      </c>
      <c r="L319">
        <v>127.997</v>
      </c>
      <c r="M319">
        <v>135</v>
      </c>
      <c r="N319">
        <v>80.264499999999998</v>
      </c>
      <c r="O319">
        <v>135</v>
      </c>
      <c r="P319">
        <v>126.069</v>
      </c>
      <c r="Q319">
        <v>83.110699999999994</v>
      </c>
      <c r="R319">
        <v>94.153499999999994</v>
      </c>
      <c r="S319">
        <v>52.507100000000001</v>
      </c>
      <c r="T319">
        <v>33.428199999999997</v>
      </c>
      <c r="U319">
        <v>106.15600000000001</v>
      </c>
      <c r="V319">
        <v>44.648899999999998</v>
      </c>
      <c r="W319">
        <v>53.436999999999998</v>
      </c>
      <c r="X319">
        <v>29.795100000000001</v>
      </c>
    </row>
    <row r="320" spans="1:24" x14ac:dyDescent="0.25">
      <c r="A320">
        <v>40.7697</v>
      </c>
      <c r="B320">
        <v>129.59700000000001</v>
      </c>
      <c r="C320">
        <v>105.509</v>
      </c>
      <c r="D320">
        <v>86.203500000000005</v>
      </c>
      <c r="E320">
        <v>94.198700000000002</v>
      </c>
      <c r="F320">
        <v>102.389</v>
      </c>
      <c r="G320">
        <v>102.87</v>
      </c>
      <c r="H320">
        <v>135</v>
      </c>
      <c r="I320">
        <v>69.254000000000005</v>
      </c>
      <c r="J320">
        <v>108.137</v>
      </c>
      <c r="K320">
        <v>135</v>
      </c>
      <c r="L320">
        <v>93.982600000000005</v>
      </c>
      <c r="M320">
        <v>135</v>
      </c>
      <c r="N320">
        <v>135</v>
      </c>
      <c r="O320">
        <v>92.429599999999994</v>
      </c>
      <c r="P320">
        <v>126.08499999999999</v>
      </c>
      <c r="Q320">
        <v>96.190100000000001</v>
      </c>
      <c r="R320">
        <v>77.204400000000007</v>
      </c>
      <c r="S320">
        <v>67.859800000000007</v>
      </c>
      <c r="T320">
        <v>42.874000000000002</v>
      </c>
      <c r="U320">
        <v>65.544700000000006</v>
      </c>
      <c r="V320">
        <v>23.573499999999999</v>
      </c>
      <c r="W320">
        <v>58.925899999999999</v>
      </c>
      <c r="X320">
        <v>35.499899999999997</v>
      </c>
    </row>
    <row r="321" spans="1:24" x14ac:dyDescent="0.25">
      <c r="A321">
        <v>83.126000000000005</v>
      </c>
      <c r="B321">
        <v>79.645700000000005</v>
      </c>
      <c r="C321">
        <v>135</v>
      </c>
      <c r="D321">
        <v>135</v>
      </c>
      <c r="E321">
        <v>135</v>
      </c>
      <c r="F321">
        <v>124.712</v>
      </c>
      <c r="G321">
        <v>131.46899999999999</v>
      </c>
      <c r="H321">
        <v>129.63</v>
      </c>
      <c r="I321">
        <v>69.070700000000002</v>
      </c>
      <c r="J321">
        <v>95.743499999999997</v>
      </c>
      <c r="K321">
        <v>115.816</v>
      </c>
      <c r="L321">
        <v>135</v>
      </c>
      <c r="M321">
        <v>135</v>
      </c>
      <c r="N321">
        <v>86.332400000000007</v>
      </c>
      <c r="O321">
        <v>101.07</v>
      </c>
      <c r="P321">
        <v>135</v>
      </c>
      <c r="Q321">
        <v>75.140100000000004</v>
      </c>
      <c r="R321">
        <v>135</v>
      </c>
      <c r="S321">
        <v>112.148</v>
      </c>
      <c r="T321">
        <v>98.578800000000001</v>
      </c>
      <c r="U321">
        <v>101.788</v>
      </c>
      <c r="V321">
        <v>53.950400000000002</v>
      </c>
      <c r="W321">
        <v>32.3474</v>
      </c>
      <c r="X321">
        <v>55.002800000000001</v>
      </c>
    </row>
    <row r="322" spans="1:24" x14ac:dyDescent="0.25">
      <c r="A322">
        <v>69.830799999999996</v>
      </c>
      <c r="B322">
        <v>110.235</v>
      </c>
      <c r="C322">
        <v>68.153700000000001</v>
      </c>
      <c r="D322">
        <v>110.41500000000001</v>
      </c>
      <c r="E322">
        <v>133.184</v>
      </c>
      <c r="F322">
        <v>127.309</v>
      </c>
      <c r="G322">
        <v>107.34099999999999</v>
      </c>
      <c r="H322">
        <v>135</v>
      </c>
      <c r="I322">
        <v>135</v>
      </c>
      <c r="J322">
        <v>121.194</v>
      </c>
      <c r="K322">
        <v>135</v>
      </c>
      <c r="L322">
        <v>75.136600000000001</v>
      </c>
      <c r="M322">
        <v>135</v>
      </c>
      <c r="N322">
        <v>135</v>
      </c>
      <c r="O322">
        <v>101.47799999999999</v>
      </c>
      <c r="P322">
        <v>71.13</v>
      </c>
      <c r="Q322">
        <v>124.474</v>
      </c>
      <c r="R322">
        <v>61.2226</v>
      </c>
      <c r="S322">
        <v>40.711399999999998</v>
      </c>
      <c r="T322">
        <v>83.811800000000005</v>
      </c>
      <c r="U322">
        <v>117.35299999999999</v>
      </c>
      <c r="V322">
        <v>76.695700000000002</v>
      </c>
      <c r="W322">
        <v>122.577</v>
      </c>
      <c r="X322">
        <v>71.136799999999994</v>
      </c>
    </row>
    <row r="323" spans="1:24" x14ac:dyDescent="0.25">
      <c r="A323">
        <v>43.235700000000001</v>
      </c>
      <c r="B323">
        <v>121.176</v>
      </c>
      <c r="C323">
        <v>133.01900000000001</v>
      </c>
      <c r="D323">
        <v>78.726600000000005</v>
      </c>
      <c r="E323">
        <v>86.378600000000006</v>
      </c>
      <c r="F323">
        <v>127.809</v>
      </c>
      <c r="G323">
        <v>135</v>
      </c>
      <c r="H323">
        <v>121.822</v>
      </c>
      <c r="I323">
        <v>127.199</v>
      </c>
      <c r="J323">
        <v>110.126</v>
      </c>
      <c r="K323">
        <v>116.786</v>
      </c>
      <c r="L323">
        <v>135</v>
      </c>
      <c r="M323">
        <v>135</v>
      </c>
      <c r="N323">
        <v>124.39</v>
      </c>
      <c r="O323">
        <v>135</v>
      </c>
      <c r="P323">
        <v>135</v>
      </c>
      <c r="Q323">
        <v>60.373699999999999</v>
      </c>
      <c r="R323">
        <v>106.241</v>
      </c>
      <c r="S323">
        <v>55.515900000000002</v>
      </c>
      <c r="T323">
        <v>74.183400000000006</v>
      </c>
      <c r="U323">
        <v>95.078900000000004</v>
      </c>
      <c r="V323">
        <v>36.552700000000002</v>
      </c>
      <c r="W323">
        <v>92.970600000000005</v>
      </c>
      <c r="X323">
        <v>23.8751</v>
      </c>
    </row>
    <row r="324" spans="1:24" x14ac:dyDescent="0.25">
      <c r="A324">
        <v>75.281499999999994</v>
      </c>
      <c r="B324">
        <v>135</v>
      </c>
      <c r="C324">
        <v>113.85599999999999</v>
      </c>
      <c r="D324">
        <v>101.767</v>
      </c>
      <c r="E324">
        <v>106.718</v>
      </c>
      <c r="F324">
        <v>134.00899999999999</v>
      </c>
      <c r="G324">
        <v>135</v>
      </c>
      <c r="H324">
        <v>135</v>
      </c>
      <c r="I324">
        <v>91.950400000000002</v>
      </c>
      <c r="J324">
        <v>105.381</v>
      </c>
      <c r="K324">
        <v>135</v>
      </c>
      <c r="L324">
        <v>135</v>
      </c>
      <c r="M324">
        <v>131.886</v>
      </c>
      <c r="N324">
        <v>134.86699999999999</v>
      </c>
      <c r="O324">
        <v>135</v>
      </c>
      <c r="P324">
        <v>135</v>
      </c>
      <c r="Q324">
        <v>61.018799999999999</v>
      </c>
      <c r="R324">
        <v>131.239</v>
      </c>
      <c r="S324">
        <v>70.493399999999994</v>
      </c>
      <c r="T324">
        <v>84.505600000000001</v>
      </c>
      <c r="U324">
        <v>51.743899999999996</v>
      </c>
      <c r="V324">
        <v>75.463099999999997</v>
      </c>
      <c r="W324">
        <v>65.702500000000001</v>
      </c>
      <c r="X324">
        <v>59.308500000000002</v>
      </c>
    </row>
    <row r="325" spans="1:24" x14ac:dyDescent="0.25">
      <c r="A325">
        <v>63.475000000000001</v>
      </c>
      <c r="B325">
        <v>115.319</v>
      </c>
      <c r="C325">
        <v>107.649</v>
      </c>
      <c r="D325">
        <v>68.891199999999998</v>
      </c>
      <c r="E325">
        <v>90.886799999999994</v>
      </c>
      <c r="F325">
        <v>125.54300000000001</v>
      </c>
      <c r="G325">
        <v>101.499</v>
      </c>
      <c r="H325">
        <v>135</v>
      </c>
      <c r="I325">
        <v>108.322</v>
      </c>
      <c r="J325">
        <v>80.3232</v>
      </c>
      <c r="K325">
        <v>135</v>
      </c>
      <c r="L325">
        <v>135</v>
      </c>
      <c r="M325">
        <v>135</v>
      </c>
      <c r="N325">
        <v>135</v>
      </c>
      <c r="O325">
        <v>99.429100000000005</v>
      </c>
      <c r="P325">
        <v>135</v>
      </c>
      <c r="Q325">
        <v>56.644100000000002</v>
      </c>
      <c r="R325">
        <v>65.147900000000007</v>
      </c>
      <c r="S325">
        <v>50.070500000000003</v>
      </c>
      <c r="T325">
        <v>20.2563</v>
      </c>
      <c r="U325">
        <v>80.229100000000003</v>
      </c>
      <c r="V325">
        <v>91.464200000000005</v>
      </c>
      <c r="W325">
        <v>89.051299999999998</v>
      </c>
      <c r="X325">
        <v>44.841700000000003</v>
      </c>
    </row>
    <row r="326" spans="1:24" x14ac:dyDescent="0.25">
      <c r="A326">
        <v>48.209099999999999</v>
      </c>
      <c r="B326">
        <v>135</v>
      </c>
      <c r="C326">
        <v>94.051400000000001</v>
      </c>
      <c r="D326">
        <v>108.31699999999999</v>
      </c>
      <c r="E326">
        <v>107.084</v>
      </c>
      <c r="F326">
        <v>135</v>
      </c>
      <c r="G326">
        <v>135</v>
      </c>
      <c r="H326">
        <v>135</v>
      </c>
      <c r="I326">
        <v>135</v>
      </c>
      <c r="J326">
        <v>135</v>
      </c>
      <c r="K326">
        <v>135</v>
      </c>
      <c r="L326">
        <v>135</v>
      </c>
      <c r="M326">
        <v>109.196</v>
      </c>
      <c r="N326">
        <v>135</v>
      </c>
      <c r="O326">
        <v>96.955500000000001</v>
      </c>
      <c r="P326">
        <v>96.263400000000004</v>
      </c>
      <c r="Q326">
        <v>135</v>
      </c>
      <c r="R326">
        <v>100.063</v>
      </c>
      <c r="S326">
        <v>105.598</v>
      </c>
      <c r="T326">
        <v>69.369200000000006</v>
      </c>
      <c r="U326">
        <v>61.8095</v>
      </c>
      <c r="V326">
        <v>58.399299999999997</v>
      </c>
      <c r="W326">
        <v>74.570099999999996</v>
      </c>
      <c r="X326">
        <v>19.197299999999998</v>
      </c>
    </row>
    <row r="327" spans="1:24" x14ac:dyDescent="0.25">
      <c r="A327">
        <v>64.161799999999999</v>
      </c>
      <c r="B327">
        <v>135</v>
      </c>
      <c r="C327">
        <v>135</v>
      </c>
      <c r="D327">
        <v>85.241600000000005</v>
      </c>
      <c r="E327">
        <v>96.305400000000006</v>
      </c>
      <c r="F327">
        <v>135</v>
      </c>
      <c r="G327">
        <v>135</v>
      </c>
      <c r="H327">
        <v>135</v>
      </c>
      <c r="I327">
        <v>122.60299999999999</v>
      </c>
      <c r="J327">
        <v>120.018</v>
      </c>
      <c r="K327">
        <v>106.435</v>
      </c>
      <c r="L327">
        <v>107.089</v>
      </c>
      <c r="M327">
        <v>93.912099999999995</v>
      </c>
      <c r="N327">
        <v>135</v>
      </c>
      <c r="O327">
        <v>135</v>
      </c>
      <c r="P327">
        <v>135</v>
      </c>
      <c r="Q327">
        <v>113.711</v>
      </c>
      <c r="R327">
        <v>60.386400000000002</v>
      </c>
      <c r="S327">
        <v>63.857300000000002</v>
      </c>
      <c r="T327">
        <v>115.36</v>
      </c>
      <c r="U327">
        <v>93.199100000000001</v>
      </c>
      <c r="V327">
        <v>63.813699999999997</v>
      </c>
      <c r="W327">
        <v>132.31399999999999</v>
      </c>
      <c r="X327">
        <v>91.325299999999999</v>
      </c>
    </row>
    <row r="328" spans="1:24" x14ac:dyDescent="0.25">
      <c r="A328">
        <v>59.55</v>
      </c>
      <c r="B328">
        <v>55.037700000000001</v>
      </c>
      <c r="C328">
        <v>99.825199999999995</v>
      </c>
      <c r="D328">
        <v>106.376</v>
      </c>
      <c r="E328">
        <v>104.38200000000001</v>
      </c>
      <c r="F328">
        <v>135</v>
      </c>
      <c r="G328">
        <v>128.376</v>
      </c>
      <c r="H328">
        <v>126.91800000000001</v>
      </c>
      <c r="I328">
        <v>132.65299999999999</v>
      </c>
      <c r="J328">
        <v>117.971</v>
      </c>
      <c r="K328">
        <v>135</v>
      </c>
      <c r="L328">
        <v>135</v>
      </c>
      <c r="M328">
        <v>132.05600000000001</v>
      </c>
      <c r="N328">
        <v>135</v>
      </c>
      <c r="O328">
        <v>106.667</v>
      </c>
      <c r="P328">
        <v>113.18899999999999</v>
      </c>
      <c r="Q328">
        <v>83.822299999999998</v>
      </c>
      <c r="R328">
        <v>73.174800000000005</v>
      </c>
      <c r="S328">
        <v>47.377499999999998</v>
      </c>
      <c r="T328">
        <v>81.268699999999995</v>
      </c>
      <c r="U328">
        <v>116.19199999999999</v>
      </c>
      <c r="V328">
        <v>39.110700000000001</v>
      </c>
      <c r="W328">
        <v>119.47799999999999</v>
      </c>
      <c r="X328">
        <v>26.283200000000001</v>
      </c>
    </row>
    <row r="329" spans="1:24" x14ac:dyDescent="0.25">
      <c r="A329">
        <v>57.192900000000002</v>
      </c>
      <c r="B329">
        <v>135</v>
      </c>
      <c r="C329">
        <v>91.639399999999995</v>
      </c>
      <c r="D329">
        <v>119.748</v>
      </c>
      <c r="E329">
        <v>76.986000000000004</v>
      </c>
      <c r="F329">
        <v>135</v>
      </c>
      <c r="G329">
        <v>131.53700000000001</v>
      </c>
      <c r="H329">
        <v>135</v>
      </c>
      <c r="I329">
        <v>135</v>
      </c>
      <c r="J329">
        <v>135</v>
      </c>
      <c r="K329">
        <v>135</v>
      </c>
      <c r="L329">
        <v>124.27800000000001</v>
      </c>
      <c r="M329">
        <v>109.18</v>
      </c>
      <c r="N329">
        <v>135</v>
      </c>
      <c r="O329">
        <v>94.883300000000006</v>
      </c>
      <c r="P329">
        <v>40.337000000000003</v>
      </c>
      <c r="Q329">
        <v>42.100900000000003</v>
      </c>
      <c r="R329">
        <v>68.651799999999994</v>
      </c>
      <c r="S329">
        <v>74.2834</v>
      </c>
      <c r="T329">
        <v>70.915800000000004</v>
      </c>
      <c r="U329">
        <v>10.3919</v>
      </c>
      <c r="V329">
        <v>84.79</v>
      </c>
      <c r="W329">
        <v>60.663600000000002</v>
      </c>
      <c r="X329">
        <v>63.125100000000003</v>
      </c>
    </row>
    <row r="330" spans="1:24" x14ac:dyDescent="0.25">
      <c r="A330">
        <v>47.291200000000003</v>
      </c>
      <c r="B330">
        <v>121.172</v>
      </c>
      <c r="C330">
        <v>118.114</v>
      </c>
      <c r="D330">
        <v>135</v>
      </c>
      <c r="E330">
        <v>122.675</v>
      </c>
      <c r="F330">
        <v>135</v>
      </c>
      <c r="G330">
        <v>126.971</v>
      </c>
      <c r="H330">
        <v>110.752</v>
      </c>
      <c r="I330">
        <v>135</v>
      </c>
      <c r="J330">
        <v>135</v>
      </c>
      <c r="K330">
        <v>135</v>
      </c>
      <c r="L330">
        <v>89.199700000000007</v>
      </c>
      <c r="M330">
        <v>135</v>
      </c>
      <c r="N330">
        <v>135</v>
      </c>
      <c r="O330">
        <v>111.23099999999999</v>
      </c>
      <c r="P330">
        <v>125.43</v>
      </c>
      <c r="Q330">
        <v>67.334599999999995</v>
      </c>
      <c r="R330">
        <v>27.526800000000001</v>
      </c>
      <c r="S330">
        <v>12.8393</v>
      </c>
      <c r="T330">
        <v>59.996699999999997</v>
      </c>
      <c r="U330">
        <v>100.682</v>
      </c>
      <c r="V330">
        <v>52.241</v>
      </c>
      <c r="W330">
        <v>64.352800000000002</v>
      </c>
      <c r="X330">
        <v>74.089299999999994</v>
      </c>
    </row>
    <row r="331" spans="1:24" x14ac:dyDescent="0.25">
      <c r="A331">
        <v>38.515799999999999</v>
      </c>
      <c r="B331">
        <v>123.503</v>
      </c>
      <c r="C331">
        <v>119.65</v>
      </c>
      <c r="D331">
        <v>135</v>
      </c>
      <c r="E331">
        <v>123.107</v>
      </c>
      <c r="F331">
        <v>99.993300000000005</v>
      </c>
      <c r="G331">
        <v>135</v>
      </c>
      <c r="H331">
        <v>135</v>
      </c>
      <c r="I331">
        <v>125.056</v>
      </c>
      <c r="J331">
        <v>135</v>
      </c>
      <c r="K331">
        <v>135</v>
      </c>
      <c r="L331">
        <v>82.934700000000007</v>
      </c>
      <c r="M331">
        <v>135</v>
      </c>
      <c r="N331">
        <v>54.6023</v>
      </c>
      <c r="O331">
        <v>99.483599999999996</v>
      </c>
      <c r="P331">
        <v>135</v>
      </c>
      <c r="Q331">
        <v>95.796800000000005</v>
      </c>
      <c r="R331">
        <v>112.15900000000001</v>
      </c>
      <c r="S331">
        <v>44.737299999999998</v>
      </c>
      <c r="T331">
        <v>12.040900000000001</v>
      </c>
      <c r="U331">
        <v>89.305800000000005</v>
      </c>
      <c r="V331">
        <v>52.353099999999998</v>
      </c>
      <c r="W331">
        <v>73.856899999999996</v>
      </c>
      <c r="X331">
        <v>61.3688</v>
      </c>
    </row>
    <row r="332" spans="1:24" x14ac:dyDescent="0.25">
      <c r="A332">
        <v>91.395300000000006</v>
      </c>
      <c r="B332">
        <v>98.918700000000001</v>
      </c>
      <c r="C332">
        <v>135</v>
      </c>
      <c r="D332">
        <v>108.68899999999999</v>
      </c>
      <c r="E332">
        <v>129.035</v>
      </c>
      <c r="F332">
        <v>135</v>
      </c>
      <c r="G332">
        <v>135</v>
      </c>
      <c r="H332">
        <v>105.16800000000001</v>
      </c>
      <c r="I332">
        <v>135</v>
      </c>
      <c r="J332">
        <v>130.03700000000001</v>
      </c>
      <c r="K332">
        <v>91.996799999999993</v>
      </c>
      <c r="L332">
        <v>135</v>
      </c>
      <c r="M332">
        <v>111.922</v>
      </c>
      <c r="N332">
        <v>135</v>
      </c>
      <c r="O332">
        <v>135</v>
      </c>
      <c r="P332">
        <v>93.300600000000003</v>
      </c>
      <c r="Q332">
        <v>43.866300000000003</v>
      </c>
      <c r="R332">
        <v>28.756399999999999</v>
      </c>
      <c r="S332">
        <v>103.916</v>
      </c>
      <c r="T332">
        <v>64.799700000000001</v>
      </c>
      <c r="U332">
        <v>114.861</v>
      </c>
      <c r="V332">
        <v>54.6633</v>
      </c>
      <c r="W332">
        <v>58.805700000000002</v>
      </c>
      <c r="X332">
        <v>57.574300000000001</v>
      </c>
    </row>
    <row r="333" spans="1:24" x14ac:dyDescent="0.25">
      <c r="A333">
        <v>76.903400000000005</v>
      </c>
      <c r="B333">
        <v>135</v>
      </c>
      <c r="C333">
        <v>85.578400000000002</v>
      </c>
      <c r="D333">
        <v>108.331</v>
      </c>
      <c r="E333">
        <v>88.515699999999995</v>
      </c>
      <c r="F333">
        <v>102.31</v>
      </c>
      <c r="G333">
        <v>135</v>
      </c>
      <c r="H333">
        <v>135</v>
      </c>
      <c r="I333">
        <v>135</v>
      </c>
      <c r="J333">
        <v>123.10899999999999</v>
      </c>
      <c r="K333">
        <v>135</v>
      </c>
      <c r="L333">
        <v>135</v>
      </c>
      <c r="M333">
        <v>85.750500000000002</v>
      </c>
      <c r="N333">
        <v>91.557400000000001</v>
      </c>
      <c r="O333">
        <v>81.957999999999998</v>
      </c>
      <c r="P333">
        <v>68.601699999999994</v>
      </c>
      <c r="Q333">
        <v>135</v>
      </c>
      <c r="R333">
        <v>98.717399999999998</v>
      </c>
      <c r="S333">
        <v>92.231300000000005</v>
      </c>
      <c r="T333">
        <v>57.484400000000001</v>
      </c>
      <c r="U333">
        <v>46.087200000000003</v>
      </c>
      <c r="V333">
        <v>78.114599999999996</v>
      </c>
      <c r="W333">
        <v>55.721200000000003</v>
      </c>
      <c r="X333">
        <v>39.042099999999998</v>
      </c>
    </row>
    <row r="334" spans="1:24" x14ac:dyDescent="0.25">
      <c r="A334">
        <v>89.814300000000003</v>
      </c>
      <c r="B334">
        <v>74.125799999999998</v>
      </c>
      <c r="C334">
        <v>118.089</v>
      </c>
      <c r="D334">
        <v>114.634</v>
      </c>
      <c r="E334">
        <v>102.242</v>
      </c>
      <c r="F334">
        <v>111.798</v>
      </c>
      <c r="G334">
        <v>135</v>
      </c>
      <c r="H334">
        <v>89.959000000000003</v>
      </c>
      <c r="I334">
        <v>135</v>
      </c>
      <c r="J334">
        <v>78.221599999999995</v>
      </c>
      <c r="K334">
        <v>135</v>
      </c>
      <c r="L334">
        <v>135</v>
      </c>
      <c r="M334">
        <v>126.92400000000001</v>
      </c>
      <c r="N334">
        <v>126.676</v>
      </c>
      <c r="O334">
        <v>89.084699999999998</v>
      </c>
      <c r="P334">
        <v>117.911</v>
      </c>
      <c r="Q334">
        <v>71.152299999999997</v>
      </c>
      <c r="R334">
        <v>50.7012</v>
      </c>
      <c r="S334">
        <v>67.998500000000007</v>
      </c>
      <c r="T334">
        <v>13.270799999999999</v>
      </c>
      <c r="U334">
        <v>93.070099999999996</v>
      </c>
      <c r="V334">
        <v>113.541</v>
      </c>
      <c r="W334">
        <v>95.810199999999995</v>
      </c>
      <c r="X334">
        <v>52.088700000000003</v>
      </c>
    </row>
    <row r="335" spans="1:24" x14ac:dyDescent="0.25">
      <c r="A335">
        <v>64.832400000000007</v>
      </c>
      <c r="B335">
        <v>135</v>
      </c>
      <c r="C335">
        <v>135</v>
      </c>
      <c r="D335">
        <v>124.268</v>
      </c>
      <c r="E335">
        <v>109.477</v>
      </c>
      <c r="F335">
        <v>135</v>
      </c>
      <c r="G335">
        <v>135</v>
      </c>
      <c r="H335">
        <v>135</v>
      </c>
      <c r="I335">
        <v>119.756</v>
      </c>
      <c r="J335">
        <v>127.392</v>
      </c>
      <c r="K335">
        <v>135</v>
      </c>
      <c r="L335">
        <v>135</v>
      </c>
      <c r="M335">
        <v>135</v>
      </c>
      <c r="N335">
        <v>135</v>
      </c>
      <c r="O335">
        <v>128.369</v>
      </c>
      <c r="P335">
        <v>100.544</v>
      </c>
      <c r="Q335">
        <v>70.777299999999997</v>
      </c>
      <c r="R335">
        <v>71.327399999999997</v>
      </c>
      <c r="S335">
        <v>124.506</v>
      </c>
      <c r="T335">
        <v>24.568100000000001</v>
      </c>
      <c r="U335">
        <v>46.316299999999998</v>
      </c>
      <c r="V335">
        <v>62.811599999999999</v>
      </c>
      <c r="W335">
        <v>47.285800000000002</v>
      </c>
      <c r="X335">
        <v>24.705500000000001</v>
      </c>
    </row>
    <row r="336" spans="1:24" x14ac:dyDescent="0.25">
      <c r="A336">
        <v>62.866</v>
      </c>
      <c r="B336">
        <v>133.167</v>
      </c>
      <c r="C336">
        <v>94.673100000000005</v>
      </c>
      <c r="D336">
        <v>130.95599999999999</v>
      </c>
      <c r="E336">
        <v>103.96299999999999</v>
      </c>
      <c r="F336">
        <v>135</v>
      </c>
      <c r="G336">
        <v>131.93100000000001</v>
      </c>
      <c r="H336">
        <v>135</v>
      </c>
      <c r="I336">
        <v>129.36699999999999</v>
      </c>
      <c r="J336">
        <v>63.2164</v>
      </c>
      <c r="K336">
        <v>135</v>
      </c>
      <c r="L336">
        <v>126.422</v>
      </c>
      <c r="M336">
        <v>99.293099999999995</v>
      </c>
      <c r="N336">
        <v>108.538</v>
      </c>
      <c r="O336">
        <v>135</v>
      </c>
      <c r="P336">
        <v>121.40900000000001</v>
      </c>
      <c r="Q336">
        <v>97.733000000000004</v>
      </c>
      <c r="R336">
        <v>52.291200000000003</v>
      </c>
      <c r="S336">
        <v>63.8705</v>
      </c>
      <c r="T336">
        <v>80.096199999999996</v>
      </c>
      <c r="U336">
        <v>65.556600000000003</v>
      </c>
      <c r="V336">
        <v>33.039700000000003</v>
      </c>
      <c r="W336">
        <v>127.33199999999999</v>
      </c>
      <c r="X336">
        <v>75.296499999999995</v>
      </c>
    </row>
    <row r="337" spans="1:24" x14ac:dyDescent="0.25">
      <c r="A337">
        <v>52.548200000000001</v>
      </c>
      <c r="B337">
        <v>135</v>
      </c>
      <c r="C337">
        <v>111.509</v>
      </c>
      <c r="D337">
        <v>91.594300000000004</v>
      </c>
      <c r="E337">
        <v>86.726500000000001</v>
      </c>
      <c r="F337">
        <v>135</v>
      </c>
      <c r="G337">
        <v>135</v>
      </c>
      <c r="H337">
        <v>119.97</v>
      </c>
      <c r="I337">
        <v>135</v>
      </c>
      <c r="J337">
        <v>123.876</v>
      </c>
      <c r="K337">
        <v>95.163600000000002</v>
      </c>
      <c r="L337">
        <v>135</v>
      </c>
      <c r="M337">
        <v>135</v>
      </c>
      <c r="N337">
        <v>117.003</v>
      </c>
      <c r="O337">
        <v>135</v>
      </c>
      <c r="P337">
        <v>114.97199999999999</v>
      </c>
      <c r="Q337">
        <v>47.960500000000003</v>
      </c>
      <c r="R337">
        <v>39.902299999999997</v>
      </c>
      <c r="S337">
        <v>36.522100000000002</v>
      </c>
      <c r="T337">
        <v>66.986900000000006</v>
      </c>
      <c r="U337">
        <v>80.001999999999995</v>
      </c>
      <c r="V337">
        <v>85.197599999999994</v>
      </c>
      <c r="W337">
        <v>86.551000000000002</v>
      </c>
      <c r="X337">
        <v>53.290199999999999</v>
      </c>
    </row>
    <row r="338" spans="1:24" x14ac:dyDescent="0.25">
      <c r="A338">
        <v>61.342100000000002</v>
      </c>
      <c r="B338">
        <v>82.500200000000007</v>
      </c>
      <c r="C338">
        <v>101.919</v>
      </c>
      <c r="D338">
        <v>122.702</v>
      </c>
      <c r="E338">
        <v>106.78400000000001</v>
      </c>
      <c r="F338">
        <v>123.61</v>
      </c>
      <c r="G338">
        <v>109.25700000000001</v>
      </c>
      <c r="H338">
        <v>92.147800000000004</v>
      </c>
      <c r="I338">
        <v>135</v>
      </c>
      <c r="J338">
        <v>104.666</v>
      </c>
      <c r="K338">
        <v>128.328</v>
      </c>
      <c r="L338">
        <v>135</v>
      </c>
      <c r="M338">
        <v>122.151</v>
      </c>
      <c r="N338">
        <v>74.947999999999993</v>
      </c>
      <c r="O338">
        <v>135</v>
      </c>
      <c r="P338">
        <v>76.793599999999998</v>
      </c>
      <c r="Q338">
        <v>97.010199999999998</v>
      </c>
      <c r="R338">
        <v>98.172799999999995</v>
      </c>
      <c r="S338">
        <v>71.956100000000006</v>
      </c>
      <c r="T338">
        <v>17.179600000000001</v>
      </c>
      <c r="U338">
        <v>29.783799999999999</v>
      </c>
      <c r="V338">
        <v>72.379400000000004</v>
      </c>
      <c r="W338">
        <v>96.971800000000002</v>
      </c>
      <c r="X338">
        <v>72.566800000000001</v>
      </c>
    </row>
    <row r="339" spans="1:24" x14ac:dyDescent="0.25">
      <c r="A339">
        <v>64.336200000000005</v>
      </c>
      <c r="B339">
        <v>135</v>
      </c>
      <c r="C339">
        <v>77.210099999999997</v>
      </c>
      <c r="D339">
        <v>121.09399999999999</v>
      </c>
      <c r="E339">
        <v>85.019400000000005</v>
      </c>
      <c r="F339">
        <v>135</v>
      </c>
      <c r="G339">
        <v>113.56100000000001</v>
      </c>
      <c r="H339">
        <v>135</v>
      </c>
      <c r="I339">
        <v>97.648300000000006</v>
      </c>
      <c r="J339">
        <v>135</v>
      </c>
      <c r="K339">
        <v>135</v>
      </c>
      <c r="L339">
        <v>135</v>
      </c>
      <c r="M339">
        <v>111.414</v>
      </c>
      <c r="N339">
        <v>83.211299999999994</v>
      </c>
      <c r="O339">
        <v>135</v>
      </c>
      <c r="P339">
        <v>111.568</v>
      </c>
      <c r="Q339">
        <v>87.640100000000004</v>
      </c>
      <c r="R339">
        <v>70.392399999999995</v>
      </c>
      <c r="S339">
        <v>84.409300000000002</v>
      </c>
      <c r="T339">
        <v>63.730600000000003</v>
      </c>
      <c r="U339">
        <v>115.48099999999999</v>
      </c>
      <c r="V339">
        <v>11.9476</v>
      </c>
      <c r="W339">
        <v>133.64699999999999</v>
      </c>
      <c r="X339">
        <v>44.994</v>
      </c>
    </row>
    <row r="340" spans="1:24" x14ac:dyDescent="0.25">
      <c r="A340">
        <v>70.232500000000002</v>
      </c>
      <c r="B340">
        <v>129.87899999999999</v>
      </c>
      <c r="C340">
        <v>100.32</v>
      </c>
      <c r="D340">
        <v>113.298</v>
      </c>
      <c r="E340">
        <v>135</v>
      </c>
      <c r="F340">
        <v>135</v>
      </c>
      <c r="G340">
        <v>127.919</v>
      </c>
      <c r="H340">
        <v>131.28700000000001</v>
      </c>
      <c r="I340">
        <v>104.127</v>
      </c>
      <c r="J340">
        <v>135</v>
      </c>
      <c r="K340">
        <v>135</v>
      </c>
      <c r="L340">
        <v>135</v>
      </c>
      <c r="M340">
        <v>135</v>
      </c>
      <c r="N340">
        <v>131.09399999999999</v>
      </c>
      <c r="O340">
        <v>135</v>
      </c>
      <c r="P340">
        <v>58.910499999999999</v>
      </c>
      <c r="Q340">
        <v>76.965699999999998</v>
      </c>
      <c r="R340">
        <v>24.202300000000001</v>
      </c>
      <c r="S340">
        <v>94.500299999999996</v>
      </c>
      <c r="T340">
        <v>79.742199999999997</v>
      </c>
      <c r="U340">
        <v>29.295300000000001</v>
      </c>
      <c r="V340">
        <v>73.768000000000001</v>
      </c>
      <c r="W340">
        <v>106.33799999999999</v>
      </c>
      <c r="X340">
        <v>46.3048</v>
      </c>
    </row>
    <row r="341" spans="1:24" x14ac:dyDescent="0.25">
      <c r="A341">
        <v>48.116100000000003</v>
      </c>
      <c r="B341">
        <v>135</v>
      </c>
      <c r="C341">
        <v>110.696</v>
      </c>
      <c r="D341">
        <v>126.05500000000001</v>
      </c>
      <c r="E341">
        <v>66.416499999999999</v>
      </c>
      <c r="F341">
        <v>135</v>
      </c>
      <c r="G341">
        <v>135</v>
      </c>
      <c r="H341">
        <v>135</v>
      </c>
      <c r="I341">
        <v>131.53800000000001</v>
      </c>
      <c r="J341">
        <v>107.908</v>
      </c>
      <c r="K341">
        <v>74.277900000000002</v>
      </c>
      <c r="L341">
        <v>123.548</v>
      </c>
      <c r="M341">
        <v>135</v>
      </c>
      <c r="N341">
        <v>111.181</v>
      </c>
      <c r="O341">
        <v>83.480699999999999</v>
      </c>
      <c r="P341">
        <v>135</v>
      </c>
      <c r="Q341">
        <v>87.799599999999998</v>
      </c>
      <c r="R341">
        <v>73.471199999999996</v>
      </c>
      <c r="S341">
        <v>66.929100000000005</v>
      </c>
      <c r="T341">
        <v>50.822200000000002</v>
      </c>
      <c r="U341">
        <v>91.396100000000004</v>
      </c>
      <c r="V341">
        <v>44.178199999999997</v>
      </c>
      <c r="W341">
        <v>130.488</v>
      </c>
      <c r="X341">
        <v>40.911700000000003</v>
      </c>
    </row>
    <row r="342" spans="1:24" x14ac:dyDescent="0.25">
      <c r="A342">
        <v>46.474499999999999</v>
      </c>
      <c r="B342">
        <v>121.316</v>
      </c>
      <c r="C342">
        <v>115.952</v>
      </c>
      <c r="D342">
        <v>135</v>
      </c>
      <c r="E342">
        <v>135</v>
      </c>
      <c r="F342">
        <v>124.52800000000001</v>
      </c>
      <c r="G342">
        <v>64.4666</v>
      </c>
      <c r="H342">
        <v>135</v>
      </c>
      <c r="I342">
        <v>109.125</v>
      </c>
      <c r="J342">
        <v>105.491</v>
      </c>
      <c r="K342">
        <v>135</v>
      </c>
      <c r="L342">
        <v>132.31100000000001</v>
      </c>
      <c r="M342">
        <v>114.18300000000001</v>
      </c>
      <c r="N342">
        <v>135</v>
      </c>
      <c r="O342">
        <v>135</v>
      </c>
      <c r="P342">
        <v>89.479699999999994</v>
      </c>
      <c r="Q342">
        <v>59.401800000000001</v>
      </c>
      <c r="R342">
        <v>56.6892</v>
      </c>
      <c r="S342">
        <v>64.906899999999993</v>
      </c>
      <c r="T342">
        <v>77.893600000000006</v>
      </c>
      <c r="U342">
        <v>72.584699999999998</v>
      </c>
      <c r="V342">
        <v>40.407600000000002</v>
      </c>
      <c r="W342">
        <v>0</v>
      </c>
      <c r="X342">
        <v>27.201499999999999</v>
      </c>
    </row>
    <row r="343" spans="1:24" x14ac:dyDescent="0.25">
      <c r="A343">
        <v>54.696599999999997</v>
      </c>
      <c r="B343">
        <v>135</v>
      </c>
      <c r="C343">
        <v>132.69999999999999</v>
      </c>
      <c r="D343">
        <v>135</v>
      </c>
      <c r="E343">
        <v>122.822</v>
      </c>
      <c r="F343">
        <v>111.158</v>
      </c>
      <c r="G343">
        <v>135</v>
      </c>
      <c r="H343">
        <v>135</v>
      </c>
      <c r="I343">
        <v>135</v>
      </c>
      <c r="J343">
        <v>103.53700000000001</v>
      </c>
      <c r="K343">
        <v>58.044199999999996</v>
      </c>
      <c r="L343">
        <v>135</v>
      </c>
      <c r="M343">
        <v>66.272000000000006</v>
      </c>
      <c r="N343">
        <v>129.357</v>
      </c>
      <c r="O343">
        <v>129.48500000000001</v>
      </c>
      <c r="P343">
        <v>53.028500000000001</v>
      </c>
      <c r="Q343">
        <v>112.806</v>
      </c>
      <c r="R343">
        <v>83.067999999999998</v>
      </c>
      <c r="S343">
        <v>110.48699999999999</v>
      </c>
      <c r="T343">
        <v>21.033999999999999</v>
      </c>
      <c r="U343">
        <v>37.319000000000003</v>
      </c>
      <c r="V343">
        <v>63.807499999999997</v>
      </c>
      <c r="W343">
        <v>56.750100000000003</v>
      </c>
      <c r="X343">
        <v>54.081099999999999</v>
      </c>
    </row>
    <row r="344" spans="1:24" x14ac:dyDescent="0.25">
      <c r="A344">
        <v>42.408499999999997</v>
      </c>
      <c r="B344">
        <v>115.52800000000001</v>
      </c>
      <c r="C344">
        <v>133.708</v>
      </c>
      <c r="D344">
        <v>83.835099999999997</v>
      </c>
      <c r="E344">
        <v>96.488399999999999</v>
      </c>
      <c r="F344">
        <v>135</v>
      </c>
      <c r="G344">
        <v>128.63</v>
      </c>
      <c r="H344">
        <v>135</v>
      </c>
      <c r="I344">
        <v>103.316</v>
      </c>
      <c r="J344">
        <v>82.233500000000006</v>
      </c>
      <c r="K344">
        <v>110.732</v>
      </c>
      <c r="L344">
        <v>135</v>
      </c>
      <c r="M344">
        <v>125.389</v>
      </c>
      <c r="N344">
        <v>135</v>
      </c>
      <c r="O344">
        <v>135</v>
      </c>
      <c r="P344">
        <v>91.230199999999996</v>
      </c>
      <c r="Q344">
        <v>106.869</v>
      </c>
      <c r="R344">
        <v>104.236</v>
      </c>
      <c r="S344">
        <v>96.224199999999996</v>
      </c>
      <c r="T344">
        <v>53.645299999999999</v>
      </c>
      <c r="U344">
        <v>83.197699999999998</v>
      </c>
      <c r="V344">
        <v>72.670500000000004</v>
      </c>
      <c r="W344">
        <v>88.911900000000003</v>
      </c>
      <c r="X344">
        <v>42.4679</v>
      </c>
    </row>
    <row r="345" spans="1:24" x14ac:dyDescent="0.25">
      <c r="A345">
        <v>65.132400000000004</v>
      </c>
      <c r="B345">
        <v>104.244</v>
      </c>
      <c r="C345">
        <v>117.45</v>
      </c>
      <c r="D345">
        <v>135</v>
      </c>
      <c r="E345">
        <v>135</v>
      </c>
      <c r="F345">
        <v>83.881500000000003</v>
      </c>
      <c r="G345">
        <v>128.64699999999999</v>
      </c>
      <c r="H345">
        <v>75.108699999999999</v>
      </c>
      <c r="I345">
        <v>130.75</v>
      </c>
      <c r="J345">
        <v>112.048</v>
      </c>
      <c r="K345">
        <v>135</v>
      </c>
      <c r="L345">
        <v>95.885199999999998</v>
      </c>
      <c r="M345">
        <v>116.074</v>
      </c>
      <c r="N345">
        <v>67.497299999999996</v>
      </c>
      <c r="O345">
        <v>135</v>
      </c>
      <c r="P345">
        <v>85.728899999999996</v>
      </c>
      <c r="Q345">
        <v>135</v>
      </c>
      <c r="R345">
        <v>99.838399999999993</v>
      </c>
      <c r="S345">
        <v>83.657499999999999</v>
      </c>
      <c r="T345">
        <v>35.978900000000003</v>
      </c>
      <c r="U345">
        <v>52.363399999999999</v>
      </c>
      <c r="V345">
        <v>38.200800000000001</v>
      </c>
      <c r="W345">
        <v>36.567700000000002</v>
      </c>
      <c r="X345">
        <v>29.259499999999999</v>
      </c>
    </row>
    <row r="346" spans="1:24" x14ac:dyDescent="0.25">
      <c r="A346">
        <v>54.127699999999997</v>
      </c>
      <c r="B346">
        <v>135</v>
      </c>
      <c r="C346">
        <v>134.15100000000001</v>
      </c>
      <c r="D346">
        <v>135</v>
      </c>
      <c r="E346">
        <v>107.619</v>
      </c>
      <c r="F346">
        <v>125.824</v>
      </c>
      <c r="G346">
        <v>114.42100000000001</v>
      </c>
      <c r="H346">
        <v>135</v>
      </c>
      <c r="I346">
        <v>135</v>
      </c>
      <c r="J346">
        <v>135</v>
      </c>
      <c r="K346">
        <v>135</v>
      </c>
      <c r="L346">
        <v>111.729</v>
      </c>
      <c r="M346">
        <v>101.883</v>
      </c>
      <c r="N346">
        <v>135</v>
      </c>
      <c r="O346">
        <v>135</v>
      </c>
      <c r="P346">
        <v>135</v>
      </c>
      <c r="Q346">
        <v>67.937100000000001</v>
      </c>
      <c r="R346">
        <v>76.241399999999999</v>
      </c>
      <c r="S346">
        <v>77.698700000000002</v>
      </c>
      <c r="T346">
        <v>65.421999999999997</v>
      </c>
      <c r="U346">
        <v>77.031400000000005</v>
      </c>
      <c r="V346">
        <v>42.878799999999998</v>
      </c>
      <c r="W346">
        <v>89.063800000000001</v>
      </c>
      <c r="X346">
        <v>21.308800000000002</v>
      </c>
    </row>
    <row r="347" spans="1:24" x14ac:dyDescent="0.25">
      <c r="A347">
        <v>56.465600000000002</v>
      </c>
      <c r="B347">
        <v>101.29</v>
      </c>
      <c r="C347">
        <v>135</v>
      </c>
      <c r="D347">
        <v>101.176</v>
      </c>
      <c r="E347">
        <v>101.146</v>
      </c>
      <c r="F347">
        <v>135</v>
      </c>
      <c r="G347">
        <v>90.956900000000005</v>
      </c>
      <c r="H347">
        <v>135</v>
      </c>
      <c r="I347">
        <v>118.684</v>
      </c>
      <c r="J347">
        <v>135</v>
      </c>
      <c r="K347">
        <v>135</v>
      </c>
      <c r="L347">
        <v>135</v>
      </c>
      <c r="M347">
        <v>108.208</v>
      </c>
      <c r="N347">
        <v>104.892</v>
      </c>
      <c r="O347">
        <v>135</v>
      </c>
      <c r="P347">
        <v>83.623400000000004</v>
      </c>
      <c r="Q347">
        <v>42.432600000000001</v>
      </c>
      <c r="R347">
        <v>57.7254</v>
      </c>
      <c r="S347">
        <v>62.753700000000002</v>
      </c>
      <c r="T347">
        <v>64.2684</v>
      </c>
      <c r="U347">
        <v>113.304</v>
      </c>
      <c r="V347">
        <v>53.939300000000003</v>
      </c>
      <c r="W347">
        <v>130.12299999999999</v>
      </c>
      <c r="X347">
        <v>34.554900000000004</v>
      </c>
    </row>
    <row r="348" spans="1:24" x14ac:dyDescent="0.25">
      <c r="A348">
        <v>55.1081</v>
      </c>
      <c r="B348">
        <v>108.577</v>
      </c>
      <c r="C348">
        <v>77.111800000000002</v>
      </c>
      <c r="D348">
        <v>96.680499999999995</v>
      </c>
      <c r="E348">
        <v>134.99299999999999</v>
      </c>
      <c r="F348">
        <v>117.776</v>
      </c>
      <c r="G348">
        <v>135</v>
      </c>
      <c r="H348">
        <v>135</v>
      </c>
      <c r="I348">
        <v>128.80600000000001</v>
      </c>
      <c r="J348">
        <v>135</v>
      </c>
      <c r="K348">
        <v>122.444</v>
      </c>
      <c r="L348">
        <v>58.738399999999999</v>
      </c>
      <c r="M348">
        <v>122.444</v>
      </c>
      <c r="N348">
        <v>113.652</v>
      </c>
      <c r="O348">
        <v>135</v>
      </c>
      <c r="P348">
        <v>135</v>
      </c>
      <c r="Q348">
        <v>67.124700000000004</v>
      </c>
      <c r="R348">
        <v>123.5</v>
      </c>
      <c r="S348">
        <v>114.12</v>
      </c>
      <c r="T348">
        <v>69.860900000000001</v>
      </c>
      <c r="U348">
        <v>60.287100000000002</v>
      </c>
      <c r="V348">
        <v>87.346100000000007</v>
      </c>
      <c r="W348">
        <v>94.116</v>
      </c>
      <c r="X348">
        <v>104.01600000000001</v>
      </c>
    </row>
    <row r="349" spans="1:24" x14ac:dyDescent="0.25">
      <c r="A349">
        <v>98.666499999999999</v>
      </c>
      <c r="B349">
        <v>101.05500000000001</v>
      </c>
      <c r="C349">
        <v>98.6297</v>
      </c>
      <c r="D349">
        <v>109.01600000000001</v>
      </c>
      <c r="E349">
        <v>135</v>
      </c>
      <c r="F349">
        <v>135</v>
      </c>
      <c r="G349">
        <v>135</v>
      </c>
      <c r="H349">
        <v>102.34699999999999</v>
      </c>
      <c r="I349">
        <v>131.81800000000001</v>
      </c>
      <c r="J349">
        <v>117.726</v>
      </c>
      <c r="K349">
        <v>135</v>
      </c>
      <c r="L349">
        <v>127.857</v>
      </c>
      <c r="M349">
        <v>135</v>
      </c>
      <c r="N349">
        <v>91.885800000000003</v>
      </c>
      <c r="O349">
        <v>135</v>
      </c>
      <c r="P349">
        <v>88.981899999999996</v>
      </c>
      <c r="Q349">
        <v>98.240300000000005</v>
      </c>
      <c r="R349">
        <v>60.332099999999997</v>
      </c>
      <c r="S349">
        <v>52.36</v>
      </c>
      <c r="T349">
        <v>40.997</v>
      </c>
      <c r="U349">
        <v>125.127</v>
      </c>
      <c r="V349">
        <v>74.411500000000004</v>
      </c>
      <c r="W349">
        <v>116.41200000000001</v>
      </c>
      <c r="X349">
        <v>57.158499999999997</v>
      </c>
    </row>
    <row r="350" spans="1:24" x14ac:dyDescent="0.25">
      <c r="A350">
        <v>42.648699999999998</v>
      </c>
      <c r="B350">
        <v>123.00700000000001</v>
      </c>
      <c r="C350">
        <v>111.038</v>
      </c>
      <c r="D350">
        <v>99.045199999999994</v>
      </c>
      <c r="E350">
        <v>116.331</v>
      </c>
      <c r="F350">
        <v>135</v>
      </c>
      <c r="G350">
        <v>109.15300000000001</v>
      </c>
      <c r="H350">
        <v>135</v>
      </c>
      <c r="I350">
        <v>113.452</v>
      </c>
      <c r="J350">
        <v>135</v>
      </c>
      <c r="K350">
        <v>132.16399999999999</v>
      </c>
      <c r="L350">
        <v>135</v>
      </c>
      <c r="M350">
        <v>89.825599999999994</v>
      </c>
      <c r="N350">
        <v>115.488</v>
      </c>
      <c r="O350">
        <v>135</v>
      </c>
      <c r="P350">
        <v>88.602000000000004</v>
      </c>
      <c r="Q350">
        <v>100.34099999999999</v>
      </c>
      <c r="R350">
        <v>91.755399999999995</v>
      </c>
      <c r="S350">
        <v>94.528000000000006</v>
      </c>
      <c r="T350">
        <v>55.524700000000003</v>
      </c>
      <c r="U350">
        <v>93.555899999999994</v>
      </c>
      <c r="V350">
        <v>97.689300000000003</v>
      </c>
      <c r="W350">
        <v>64.807100000000005</v>
      </c>
      <c r="X350">
        <v>70.818700000000007</v>
      </c>
    </row>
    <row r="351" spans="1:24" x14ac:dyDescent="0.25">
      <c r="A351">
        <v>65.424400000000006</v>
      </c>
      <c r="B351">
        <v>116.834</v>
      </c>
      <c r="C351">
        <v>107.729</v>
      </c>
      <c r="D351">
        <v>135</v>
      </c>
      <c r="E351">
        <v>83.740399999999994</v>
      </c>
      <c r="F351">
        <v>123.017</v>
      </c>
      <c r="G351">
        <v>117.78700000000001</v>
      </c>
      <c r="H351">
        <v>133.36600000000001</v>
      </c>
      <c r="I351">
        <v>75.315399999999997</v>
      </c>
      <c r="J351">
        <v>135</v>
      </c>
      <c r="K351">
        <v>127.34699999999999</v>
      </c>
      <c r="L351">
        <v>126.29900000000001</v>
      </c>
      <c r="M351">
        <v>135</v>
      </c>
      <c r="N351">
        <v>89.905500000000004</v>
      </c>
      <c r="O351">
        <v>81.137799999999999</v>
      </c>
      <c r="P351">
        <v>52.776499999999999</v>
      </c>
      <c r="Q351">
        <v>65.411699999999996</v>
      </c>
      <c r="R351">
        <v>84.553100000000001</v>
      </c>
      <c r="S351">
        <v>57.786200000000001</v>
      </c>
      <c r="T351">
        <v>38.127200000000002</v>
      </c>
      <c r="U351">
        <v>105.81399999999999</v>
      </c>
      <c r="V351">
        <v>75.063000000000002</v>
      </c>
      <c r="W351">
        <v>96.639200000000002</v>
      </c>
      <c r="X351">
        <v>61.651499999999999</v>
      </c>
    </row>
    <row r="352" spans="1:24" x14ac:dyDescent="0.25">
      <c r="A352">
        <v>31.993200000000002</v>
      </c>
      <c r="B352">
        <v>105.785</v>
      </c>
      <c r="C352">
        <v>126.721</v>
      </c>
      <c r="D352">
        <v>107.29600000000001</v>
      </c>
      <c r="E352">
        <v>135</v>
      </c>
      <c r="F352">
        <v>135</v>
      </c>
      <c r="G352">
        <v>135</v>
      </c>
      <c r="H352">
        <v>87.867599999999996</v>
      </c>
      <c r="I352">
        <v>135</v>
      </c>
      <c r="J352">
        <v>88.441199999999995</v>
      </c>
      <c r="K352">
        <v>135</v>
      </c>
      <c r="L352">
        <v>135</v>
      </c>
      <c r="M352">
        <v>135</v>
      </c>
      <c r="N352">
        <v>112.986</v>
      </c>
      <c r="O352">
        <v>135</v>
      </c>
      <c r="P352">
        <v>83.985399999999998</v>
      </c>
      <c r="Q352">
        <v>43.334499999999998</v>
      </c>
      <c r="R352">
        <v>66.517700000000005</v>
      </c>
      <c r="S352">
        <v>56.238199999999999</v>
      </c>
      <c r="T352">
        <v>85.188199999999995</v>
      </c>
      <c r="U352">
        <v>69.255300000000005</v>
      </c>
      <c r="V352">
        <v>57.5154</v>
      </c>
      <c r="W352">
        <v>111.154</v>
      </c>
      <c r="X352">
        <v>31.261099999999999</v>
      </c>
    </row>
    <row r="353" spans="1:24" x14ac:dyDescent="0.25">
      <c r="A353">
        <v>48.4497</v>
      </c>
      <c r="B353">
        <v>101.749</v>
      </c>
      <c r="C353">
        <v>88.592299999999994</v>
      </c>
      <c r="D353">
        <v>88.941599999999994</v>
      </c>
      <c r="E353">
        <v>135</v>
      </c>
      <c r="F353">
        <v>133.45099999999999</v>
      </c>
      <c r="G353">
        <v>128.102</v>
      </c>
      <c r="H353">
        <v>135</v>
      </c>
      <c r="I353">
        <v>82.412099999999995</v>
      </c>
      <c r="J353">
        <v>66.228800000000007</v>
      </c>
      <c r="K353">
        <v>113.35899999999999</v>
      </c>
      <c r="L353">
        <v>122.425</v>
      </c>
      <c r="M353">
        <v>87.218199999999996</v>
      </c>
      <c r="N353">
        <v>135</v>
      </c>
      <c r="O353">
        <v>135</v>
      </c>
      <c r="P353">
        <v>135</v>
      </c>
      <c r="Q353">
        <v>75.048400000000001</v>
      </c>
      <c r="R353">
        <v>65.255899999999997</v>
      </c>
      <c r="S353">
        <v>101.13200000000001</v>
      </c>
      <c r="T353">
        <v>85.168099999999995</v>
      </c>
      <c r="U353">
        <v>77.435199999999995</v>
      </c>
      <c r="V353">
        <v>119.96599999999999</v>
      </c>
      <c r="W353">
        <v>89.861099999999993</v>
      </c>
      <c r="X353">
        <v>62.588299999999997</v>
      </c>
    </row>
    <row r="354" spans="1:24" x14ac:dyDescent="0.25">
      <c r="A354">
        <v>63.061599999999999</v>
      </c>
      <c r="B354">
        <v>117.48</v>
      </c>
      <c r="C354">
        <v>123.46299999999999</v>
      </c>
      <c r="D354">
        <v>88.755799999999994</v>
      </c>
      <c r="E354">
        <v>135</v>
      </c>
      <c r="F354">
        <v>135</v>
      </c>
      <c r="G354">
        <v>135</v>
      </c>
      <c r="H354">
        <v>135</v>
      </c>
      <c r="I354">
        <v>135</v>
      </c>
      <c r="J354">
        <v>135</v>
      </c>
      <c r="K354">
        <v>135</v>
      </c>
      <c r="L354">
        <v>135</v>
      </c>
      <c r="M354">
        <v>135</v>
      </c>
      <c r="N354">
        <v>129.84</v>
      </c>
      <c r="O354">
        <v>91.952799999999996</v>
      </c>
      <c r="P354">
        <v>105.45699999999999</v>
      </c>
      <c r="Q354">
        <v>96.698800000000006</v>
      </c>
      <c r="R354">
        <v>73.3065</v>
      </c>
      <c r="S354">
        <v>61.128900000000002</v>
      </c>
      <c r="T354">
        <v>63.7973</v>
      </c>
      <c r="U354">
        <v>117.233</v>
      </c>
      <c r="V354">
        <v>109.53400000000001</v>
      </c>
      <c r="W354">
        <v>134.274</v>
      </c>
      <c r="X354">
        <v>25.816800000000001</v>
      </c>
    </row>
    <row r="355" spans="1:24" x14ac:dyDescent="0.25">
      <c r="A355">
        <v>46.673099999999998</v>
      </c>
      <c r="B355">
        <v>68.548299999999998</v>
      </c>
      <c r="C355">
        <v>105.8</v>
      </c>
      <c r="D355">
        <v>110.789</v>
      </c>
      <c r="E355">
        <v>124.08499999999999</v>
      </c>
      <c r="F355">
        <v>98.892200000000003</v>
      </c>
      <c r="G355">
        <v>125.547</v>
      </c>
      <c r="H355">
        <v>114.10299999999999</v>
      </c>
      <c r="I355">
        <v>135</v>
      </c>
      <c r="J355">
        <v>135</v>
      </c>
      <c r="K355">
        <v>135</v>
      </c>
      <c r="L355">
        <v>135</v>
      </c>
      <c r="M355">
        <v>134.09899999999999</v>
      </c>
      <c r="N355">
        <v>123.18</v>
      </c>
      <c r="O355">
        <v>135</v>
      </c>
      <c r="P355">
        <v>106.459</v>
      </c>
      <c r="Q355">
        <v>67.777500000000003</v>
      </c>
      <c r="R355">
        <v>85.100200000000001</v>
      </c>
      <c r="S355">
        <v>70.725800000000007</v>
      </c>
      <c r="T355">
        <v>57.0364</v>
      </c>
      <c r="U355">
        <v>128.83799999999999</v>
      </c>
      <c r="V355">
        <v>108.123</v>
      </c>
      <c r="W355">
        <v>28.065200000000001</v>
      </c>
      <c r="X355">
        <v>37.620199999999997</v>
      </c>
    </row>
    <row r="356" spans="1:24" x14ac:dyDescent="0.25">
      <c r="A356">
        <v>70.653099999999995</v>
      </c>
      <c r="B356">
        <v>79.915300000000002</v>
      </c>
      <c r="C356">
        <v>106.813</v>
      </c>
      <c r="D356">
        <v>88.975099999999998</v>
      </c>
      <c r="E356">
        <v>117.55800000000001</v>
      </c>
      <c r="F356">
        <v>105.604</v>
      </c>
      <c r="G356">
        <v>135</v>
      </c>
      <c r="H356">
        <v>135</v>
      </c>
      <c r="I356">
        <v>103.806</v>
      </c>
      <c r="J356">
        <v>135</v>
      </c>
      <c r="K356">
        <v>114.21599999999999</v>
      </c>
      <c r="L356">
        <v>135</v>
      </c>
      <c r="M356">
        <v>135</v>
      </c>
      <c r="N356">
        <v>135</v>
      </c>
      <c r="O356">
        <v>64.623599999999996</v>
      </c>
      <c r="P356">
        <v>71.914000000000001</v>
      </c>
      <c r="Q356">
        <v>135</v>
      </c>
      <c r="R356">
        <v>34.177199999999999</v>
      </c>
      <c r="S356">
        <v>73.724400000000003</v>
      </c>
      <c r="T356">
        <v>55.8125</v>
      </c>
      <c r="U356">
        <v>76.356899999999996</v>
      </c>
      <c r="V356">
        <v>65.912700000000001</v>
      </c>
      <c r="W356">
        <v>119.53400000000001</v>
      </c>
      <c r="X356">
        <v>50.455199999999998</v>
      </c>
    </row>
    <row r="357" spans="1:24" x14ac:dyDescent="0.25">
      <c r="A357">
        <v>39.394799999999996</v>
      </c>
      <c r="B357">
        <v>86.986099999999993</v>
      </c>
      <c r="C357">
        <v>85.004000000000005</v>
      </c>
      <c r="D357">
        <v>86.351500000000001</v>
      </c>
      <c r="E357">
        <v>135</v>
      </c>
      <c r="F357">
        <v>106.111</v>
      </c>
      <c r="G357">
        <v>135</v>
      </c>
      <c r="H357">
        <v>135</v>
      </c>
      <c r="I357">
        <v>87.011600000000001</v>
      </c>
      <c r="J357">
        <v>135</v>
      </c>
      <c r="K357">
        <v>135</v>
      </c>
      <c r="L357">
        <v>135</v>
      </c>
      <c r="M357">
        <v>135</v>
      </c>
      <c r="N357">
        <v>114.568</v>
      </c>
      <c r="O357">
        <v>135</v>
      </c>
      <c r="P357">
        <v>135</v>
      </c>
      <c r="Q357">
        <v>108.92100000000001</v>
      </c>
      <c r="R357">
        <v>47.3919</v>
      </c>
      <c r="S357">
        <v>80.723799999999997</v>
      </c>
      <c r="T357">
        <v>129.22900000000001</v>
      </c>
      <c r="U357">
        <v>77.710499999999996</v>
      </c>
      <c r="V357">
        <v>62.622700000000002</v>
      </c>
      <c r="W357">
        <v>75.954499999999996</v>
      </c>
      <c r="X357">
        <v>62.499299999999998</v>
      </c>
    </row>
    <row r="358" spans="1:24" x14ac:dyDescent="0.25">
      <c r="A358">
        <v>61.836500000000001</v>
      </c>
      <c r="B358">
        <v>127.93</v>
      </c>
      <c r="C358">
        <v>75.61</v>
      </c>
      <c r="D358">
        <v>109.58</v>
      </c>
      <c r="E358">
        <v>132.53899999999999</v>
      </c>
      <c r="F358">
        <v>114.93300000000001</v>
      </c>
      <c r="G358">
        <v>133.44</v>
      </c>
      <c r="H358">
        <v>135</v>
      </c>
      <c r="I358">
        <v>135</v>
      </c>
      <c r="J358">
        <v>65.456699999999998</v>
      </c>
      <c r="K358">
        <v>129.411</v>
      </c>
      <c r="L358">
        <v>135</v>
      </c>
      <c r="M358">
        <v>135</v>
      </c>
      <c r="N358">
        <v>124.38200000000001</v>
      </c>
      <c r="O358">
        <v>96.861999999999995</v>
      </c>
      <c r="P358">
        <v>120.52800000000001</v>
      </c>
      <c r="Q358">
        <v>76.476600000000005</v>
      </c>
      <c r="R358">
        <v>67.758899999999997</v>
      </c>
      <c r="S358">
        <v>66.037499999999994</v>
      </c>
      <c r="T358">
        <v>52.674900000000001</v>
      </c>
      <c r="U358">
        <v>65.820700000000002</v>
      </c>
      <c r="V358">
        <v>122.529</v>
      </c>
      <c r="W358">
        <v>69.0274</v>
      </c>
      <c r="X358">
        <v>0</v>
      </c>
    </row>
    <row r="359" spans="1:24" x14ac:dyDescent="0.25">
      <c r="A359">
        <v>61.058399999999999</v>
      </c>
      <c r="B359">
        <v>102.711</v>
      </c>
      <c r="C359">
        <v>90.0642</v>
      </c>
      <c r="D359">
        <v>68.395099999999999</v>
      </c>
      <c r="E359">
        <v>135</v>
      </c>
      <c r="F359">
        <v>135</v>
      </c>
      <c r="G359">
        <v>135</v>
      </c>
      <c r="H359">
        <v>135</v>
      </c>
      <c r="I359">
        <v>135</v>
      </c>
      <c r="J359">
        <v>135</v>
      </c>
      <c r="K359">
        <v>135</v>
      </c>
      <c r="L359">
        <v>135</v>
      </c>
      <c r="M359">
        <v>135</v>
      </c>
      <c r="N359">
        <v>125.259</v>
      </c>
      <c r="O359">
        <v>135</v>
      </c>
      <c r="P359">
        <v>135</v>
      </c>
      <c r="Q359">
        <v>98.636300000000006</v>
      </c>
      <c r="R359">
        <v>79.587299999999999</v>
      </c>
      <c r="S359">
        <v>94.772900000000007</v>
      </c>
      <c r="T359">
        <v>2.0254599999999998</v>
      </c>
      <c r="U359">
        <v>87.184399999999997</v>
      </c>
      <c r="V359">
        <v>63.274799999999999</v>
      </c>
      <c r="W359">
        <v>38.960299999999997</v>
      </c>
      <c r="X359">
        <v>51.560699999999997</v>
      </c>
    </row>
    <row r="360" spans="1:24" x14ac:dyDescent="0.25">
      <c r="A360">
        <v>46.279400000000003</v>
      </c>
      <c r="B360">
        <v>105.57299999999999</v>
      </c>
      <c r="C360">
        <v>113.15300000000001</v>
      </c>
      <c r="D360">
        <v>89.154700000000005</v>
      </c>
      <c r="E360">
        <v>96.297799999999995</v>
      </c>
      <c r="F360">
        <v>135</v>
      </c>
      <c r="G360">
        <v>99.685000000000002</v>
      </c>
      <c r="H360">
        <v>135</v>
      </c>
      <c r="I360">
        <v>116.36799999999999</v>
      </c>
      <c r="J360">
        <v>67.150199999999998</v>
      </c>
      <c r="K360">
        <v>135</v>
      </c>
      <c r="L360">
        <v>135</v>
      </c>
      <c r="M360">
        <v>135</v>
      </c>
      <c r="N360">
        <v>123.58499999999999</v>
      </c>
      <c r="O360">
        <v>71.161100000000005</v>
      </c>
      <c r="P360">
        <v>122.751</v>
      </c>
      <c r="Q360">
        <v>115.15</v>
      </c>
      <c r="R360">
        <v>119.631</v>
      </c>
      <c r="S360">
        <v>65.1554</v>
      </c>
      <c r="T360">
        <v>36.540999999999997</v>
      </c>
      <c r="U360">
        <v>22.4115</v>
      </c>
      <c r="V360">
        <v>14.015599999999999</v>
      </c>
      <c r="W360">
        <v>5.3566399999999996</v>
      </c>
      <c r="X360">
        <v>24.510100000000001</v>
      </c>
    </row>
    <row r="361" spans="1:24" x14ac:dyDescent="0.25">
      <c r="A361">
        <v>91.304599999999994</v>
      </c>
      <c r="B361">
        <v>135</v>
      </c>
      <c r="C361">
        <v>135</v>
      </c>
      <c r="D361">
        <v>124.444</v>
      </c>
      <c r="E361">
        <v>135</v>
      </c>
      <c r="F361">
        <v>135</v>
      </c>
      <c r="G361">
        <v>125.017</v>
      </c>
      <c r="H361">
        <v>135</v>
      </c>
      <c r="I361">
        <v>135</v>
      </c>
      <c r="J361">
        <v>135</v>
      </c>
      <c r="K361">
        <v>133.023</v>
      </c>
      <c r="L361">
        <v>135</v>
      </c>
      <c r="M361">
        <v>135</v>
      </c>
      <c r="N361">
        <v>125.776</v>
      </c>
      <c r="O361">
        <v>125.946</v>
      </c>
      <c r="P361">
        <v>127.711</v>
      </c>
      <c r="Q361">
        <v>33.338200000000001</v>
      </c>
      <c r="R361">
        <v>77.500200000000007</v>
      </c>
      <c r="S361">
        <v>66.058499999999995</v>
      </c>
      <c r="T361">
        <v>51.156100000000002</v>
      </c>
      <c r="U361">
        <v>127.506</v>
      </c>
      <c r="V361">
        <v>69.231800000000007</v>
      </c>
      <c r="W361">
        <v>135</v>
      </c>
      <c r="X361">
        <v>69.183499999999995</v>
      </c>
    </row>
    <row r="362" spans="1:24" x14ac:dyDescent="0.25">
      <c r="A362">
        <v>85.859099999999998</v>
      </c>
      <c r="B362">
        <v>135</v>
      </c>
      <c r="C362">
        <v>93.53</v>
      </c>
      <c r="D362">
        <v>108.589</v>
      </c>
      <c r="E362">
        <v>123.93600000000001</v>
      </c>
      <c r="F362">
        <v>135</v>
      </c>
      <c r="G362">
        <v>135</v>
      </c>
      <c r="H362">
        <v>135</v>
      </c>
      <c r="I362">
        <v>135</v>
      </c>
      <c r="J362">
        <v>135</v>
      </c>
      <c r="K362">
        <v>104.092</v>
      </c>
      <c r="L362">
        <v>70.147000000000006</v>
      </c>
      <c r="M362">
        <v>135</v>
      </c>
      <c r="N362">
        <v>135</v>
      </c>
      <c r="O362">
        <v>130.73699999999999</v>
      </c>
      <c r="P362">
        <v>77.384100000000004</v>
      </c>
      <c r="Q362">
        <v>92.438800000000001</v>
      </c>
      <c r="R362">
        <v>70.196100000000001</v>
      </c>
      <c r="S362">
        <v>83.093100000000007</v>
      </c>
      <c r="T362">
        <v>65.172600000000003</v>
      </c>
      <c r="U362">
        <v>98.9114</v>
      </c>
      <c r="V362">
        <v>31.594200000000001</v>
      </c>
      <c r="W362">
        <v>89.128</v>
      </c>
      <c r="X362">
        <v>76.245599999999996</v>
      </c>
    </row>
    <row r="363" spans="1:24" x14ac:dyDescent="0.25">
      <c r="A363">
        <v>90.688000000000002</v>
      </c>
      <c r="B363">
        <v>119.699</v>
      </c>
      <c r="C363">
        <v>101.873</v>
      </c>
      <c r="D363">
        <v>101.518</v>
      </c>
      <c r="E363">
        <v>67.404300000000006</v>
      </c>
      <c r="F363">
        <v>135</v>
      </c>
      <c r="G363">
        <v>135</v>
      </c>
      <c r="H363">
        <v>73.864599999999996</v>
      </c>
      <c r="I363">
        <v>135</v>
      </c>
      <c r="J363">
        <v>135</v>
      </c>
      <c r="K363">
        <v>135</v>
      </c>
      <c r="L363">
        <v>135</v>
      </c>
      <c r="M363">
        <v>135</v>
      </c>
      <c r="N363">
        <v>100.095</v>
      </c>
      <c r="O363">
        <v>135</v>
      </c>
      <c r="P363">
        <v>135</v>
      </c>
      <c r="Q363">
        <v>101.155</v>
      </c>
      <c r="R363">
        <v>58.513399999999997</v>
      </c>
      <c r="S363">
        <v>118.682</v>
      </c>
      <c r="T363">
        <v>81.923500000000004</v>
      </c>
      <c r="U363">
        <v>117.20399999999999</v>
      </c>
      <c r="V363">
        <v>67.966499999999996</v>
      </c>
      <c r="W363">
        <v>90.805899999999994</v>
      </c>
      <c r="X363">
        <v>51.129800000000003</v>
      </c>
    </row>
    <row r="364" spans="1:24" x14ac:dyDescent="0.25">
      <c r="A364">
        <v>59.521299999999997</v>
      </c>
      <c r="B364">
        <v>113.202</v>
      </c>
      <c r="C364">
        <v>135</v>
      </c>
      <c r="D364">
        <v>103.185</v>
      </c>
      <c r="E364">
        <v>135</v>
      </c>
      <c r="F364">
        <v>135</v>
      </c>
      <c r="G364">
        <v>135</v>
      </c>
      <c r="H364">
        <v>109.66</v>
      </c>
      <c r="I364">
        <v>79.900099999999995</v>
      </c>
      <c r="J364">
        <v>126.468</v>
      </c>
      <c r="K364">
        <v>135</v>
      </c>
      <c r="L364">
        <v>71.789100000000005</v>
      </c>
      <c r="M364">
        <v>101.387</v>
      </c>
      <c r="N364">
        <v>135</v>
      </c>
      <c r="O364">
        <v>109.376</v>
      </c>
      <c r="P364">
        <v>113.583</v>
      </c>
      <c r="Q364">
        <v>46.561700000000002</v>
      </c>
      <c r="R364">
        <v>78.330299999999994</v>
      </c>
      <c r="S364">
        <v>107.004</v>
      </c>
      <c r="T364">
        <v>57.693600000000004</v>
      </c>
      <c r="U364">
        <v>67.282799999999995</v>
      </c>
      <c r="V364">
        <v>77.166399999999996</v>
      </c>
      <c r="W364">
        <v>85.919600000000003</v>
      </c>
      <c r="X364">
        <v>60.516300000000001</v>
      </c>
    </row>
    <row r="365" spans="1:24" x14ac:dyDescent="0.25">
      <c r="A365">
        <v>73.805599999999998</v>
      </c>
      <c r="B365">
        <v>98.381299999999996</v>
      </c>
      <c r="C365">
        <v>89.196799999999996</v>
      </c>
      <c r="D365">
        <v>87.272499999999994</v>
      </c>
      <c r="E365">
        <v>114.244</v>
      </c>
      <c r="F365">
        <v>135</v>
      </c>
      <c r="G365">
        <v>85.600499999999997</v>
      </c>
      <c r="H365">
        <v>133.625</v>
      </c>
      <c r="I365">
        <v>135</v>
      </c>
      <c r="J365">
        <v>62.290399999999998</v>
      </c>
      <c r="K365">
        <v>135</v>
      </c>
      <c r="L365">
        <v>135</v>
      </c>
      <c r="M365">
        <v>135</v>
      </c>
      <c r="N365">
        <v>135</v>
      </c>
      <c r="O365">
        <v>135</v>
      </c>
      <c r="P365">
        <v>127.17400000000001</v>
      </c>
      <c r="Q365">
        <v>91.359800000000007</v>
      </c>
      <c r="R365">
        <v>42.436500000000002</v>
      </c>
      <c r="S365">
        <v>50.234400000000001</v>
      </c>
      <c r="T365">
        <v>55.684199999999997</v>
      </c>
      <c r="U365">
        <v>119.384</v>
      </c>
      <c r="V365">
        <v>59.001899999999999</v>
      </c>
      <c r="W365">
        <v>67.630499999999998</v>
      </c>
      <c r="X365">
        <v>50.048099999999998</v>
      </c>
    </row>
    <row r="366" spans="1:24" x14ac:dyDescent="0.25">
      <c r="A366">
        <v>65.487200000000001</v>
      </c>
      <c r="B366">
        <v>74.585700000000003</v>
      </c>
      <c r="C366">
        <v>135</v>
      </c>
      <c r="D366">
        <v>119.363</v>
      </c>
      <c r="E366">
        <v>87.369799999999998</v>
      </c>
      <c r="F366">
        <v>123.34</v>
      </c>
      <c r="G366">
        <v>135</v>
      </c>
      <c r="H366">
        <v>135</v>
      </c>
      <c r="I366">
        <v>67.948899999999995</v>
      </c>
      <c r="J366">
        <v>135</v>
      </c>
      <c r="K366">
        <v>135</v>
      </c>
      <c r="L366">
        <v>135</v>
      </c>
      <c r="M366">
        <v>135</v>
      </c>
      <c r="N366">
        <v>45.978499999999997</v>
      </c>
      <c r="O366">
        <v>100.676</v>
      </c>
      <c r="P366">
        <v>72.066900000000004</v>
      </c>
      <c r="Q366">
        <v>107.46599999999999</v>
      </c>
      <c r="R366">
        <v>62.656500000000001</v>
      </c>
      <c r="S366">
        <v>94.562799999999996</v>
      </c>
      <c r="T366">
        <v>86.290899999999993</v>
      </c>
      <c r="U366">
        <v>24.417100000000001</v>
      </c>
      <c r="V366">
        <v>56.227800000000002</v>
      </c>
      <c r="W366">
        <v>74.058300000000003</v>
      </c>
      <c r="X366">
        <v>65.220299999999995</v>
      </c>
    </row>
    <row r="367" spans="1:24" x14ac:dyDescent="0.25">
      <c r="A367">
        <v>77.887500000000003</v>
      </c>
      <c r="B367">
        <v>118.694</v>
      </c>
      <c r="C367">
        <v>116.32599999999999</v>
      </c>
      <c r="D367">
        <v>94.8596</v>
      </c>
      <c r="E367">
        <v>135</v>
      </c>
      <c r="F367">
        <v>135</v>
      </c>
      <c r="G367">
        <v>134.84100000000001</v>
      </c>
      <c r="H367">
        <v>135</v>
      </c>
      <c r="I367">
        <v>135</v>
      </c>
      <c r="J367">
        <v>122.80200000000001</v>
      </c>
      <c r="K367">
        <v>135</v>
      </c>
      <c r="L367">
        <v>135</v>
      </c>
      <c r="M367">
        <v>116.84</v>
      </c>
      <c r="N367">
        <v>135</v>
      </c>
      <c r="O367">
        <v>135</v>
      </c>
      <c r="P367">
        <v>85.355199999999996</v>
      </c>
      <c r="Q367">
        <v>59.2121</v>
      </c>
      <c r="R367">
        <v>47.1327</v>
      </c>
      <c r="S367">
        <v>62.680399999999999</v>
      </c>
      <c r="T367">
        <v>81.633399999999995</v>
      </c>
      <c r="U367">
        <v>60.356000000000002</v>
      </c>
      <c r="V367">
        <v>39.383800000000001</v>
      </c>
      <c r="W367">
        <v>84.712199999999996</v>
      </c>
      <c r="X367">
        <v>20.717400000000001</v>
      </c>
    </row>
    <row r="368" spans="1:24" x14ac:dyDescent="0.25">
      <c r="A368">
        <v>54.436300000000003</v>
      </c>
      <c r="B368">
        <v>135</v>
      </c>
      <c r="C368">
        <v>78.386399999999995</v>
      </c>
      <c r="D368">
        <v>79.681700000000006</v>
      </c>
      <c r="E368">
        <v>119.89100000000001</v>
      </c>
      <c r="F368">
        <v>135</v>
      </c>
      <c r="G368">
        <v>131.38999999999999</v>
      </c>
      <c r="H368">
        <v>135</v>
      </c>
      <c r="I368">
        <v>135</v>
      </c>
      <c r="J368">
        <v>127.708</v>
      </c>
      <c r="K368">
        <v>94.552599999999998</v>
      </c>
      <c r="L368">
        <v>135</v>
      </c>
      <c r="M368">
        <v>82.341099999999997</v>
      </c>
      <c r="N368">
        <v>53.503799999999998</v>
      </c>
      <c r="O368">
        <v>135</v>
      </c>
      <c r="P368">
        <v>106.637</v>
      </c>
      <c r="Q368">
        <v>132.988</v>
      </c>
      <c r="R368">
        <v>92.572100000000006</v>
      </c>
      <c r="S368">
        <v>71.466700000000003</v>
      </c>
      <c r="T368">
        <v>100.901</v>
      </c>
      <c r="U368">
        <v>127.011</v>
      </c>
      <c r="V368">
        <v>88.348200000000006</v>
      </c>
      <c r="W368">
        <v>128.74299999999999</v>
      </c>
      <c r="X368">
        <v>56.3048</v>
      </c>
    </row>
    <row r="369" spans="1:24" x14ac:dyDescent="0.25">
      <c r="A369">
        <v>82.955799999999996</v>
      </c>
      <c r="B369">
        <v>101.627</v>
      </c>
      <c r="C369">
        <v>82.869600000000005</v>
      </c>
      <c r="D369">
        <v>64.140199999999993</v>
      </c>
      <c r="E369">
        <v>135</v>
      </c>
      <c r="F369">
        <v>135</v>
      </c>
      <c r="G369">
        <v>106.73099999999999</v>
      </c>
      <c r="H369">
        <v>120.012</v>
      </c>
      <c r="I369">
        <v>109.545</v>
      </c>
      <c r="J369">
        <v>99.329599999999999</v>
      </c>
      <c r="K369">
        <v>135</v>
      </c>
      <c r="L369">
        <v>135</v>
      </c>
      <c r="M369">
        <v>135</v>
      </c>
      <c r="N369">
        <v>135</v>
      </c>
      <c r="O369">
        <v>135</v>
      </c>
      <c r="P369">
        <v>106.322</v>
      </c>
      <c r="Q369">
        <v>130.19</v>
      </c>
      <c r="R369">
        <v>41.246499999999997</v>
      </c>
      <c r="S369">
        <v>114.568</v>
      </c>
      <c r="T369">
        <v>61.534999999999997</v>
      </c>
      <c r="U369">
        <v>45.6252</v>
      </c>
      <c r="V369">
        <v>80.480500000000006</v>
      </c>
      <c r="W369">
        <v>84.392099999999999</v>
      </c>
      <c r="X369">
        <v>0</v>
      </c>
    </row>
    <row r="370" spans="1:24" x14ac:dyDescent="0.25">
      <c r="A370">
        <v>59.686999999999998</v>
      </c>
      <c r="B370">
        <v>114.06100000000001</v>
      </c>
      <c r="C370">
        <v>92.9542</v>
      </c>
      <c r="D370">
        <v>66.313500000000005</v>
      </c>
      <c r="E370">
        <v>106.59099999999999</v>
      </c>
      <c r="F370">
        <v>135</v>
      </c>
      <c r="G370">
        <v>60.313099999999999</v>
      </c>
      <c r="H370">
        <v>108.218</v>
      </c>
      <c r="I370">
        <v>135</v>
      </c>
      <c r="J370">
        <v>135</v>
      </c>
      <c r="K370">
        <v>135</v>
      </c>
      <c r="L370">
        <v>135</v>
      </c>
      <c r="M370">
        <v>122.944</v>
      </c>
      <c r="N370">
        <v>112.953</v>
      </c>
      <c r="O370">
        <v>135</v>
      </c>
      <c r="P370">
        <v>37.345999999999997</v>
      </c>
      <c r="Q370">
        <v>94.483400000000003</v>
      </c>
      <c r="R370">
        <v>80.533199999999994</v>
      </c>
      <c r="S370">
        <v>53.591500000000003</v>
      </c>
      <c r="T370">
        <v>1.35823</v>
      </c>
      <c r="U370">
        <v>67.321200000000005</v>
      </c>
      <c r="V370">
        <v>95.550700000000006</v>
      </c>
      <c r="W370">
        <v>85.195300000000003</v>
      </c>
      <c r="X370">
        <v>61.595100000000002</v>
      </c>
    </row>
    <row r="371" spans="1:24" x14ac:dyDescent="0.25">
      <c r="A371">
        <v>62.710900000000002</v>
      </c>
      <c r="B371">
        <v>135</v>
      </c>
      <c r="C371">
        <v>59.392899999999997</v>
      </c>
      <c r="D371">
        <v>98.197299999999998</v>
      </c>
      <c r="E371">
        <v>135</v>
      </c>
      <c r="F371">
        <v>135</v>
      </c>
      <c r="G371">
        <v>106.074</v>
      </c>
      <c r="H371">
        <v>98.366500000000002</v>
      </c>
      <c r="I371">
        <v>135</v>
      </c>
      <c r="J371">
        <v>73.599199999999996</v>
      </c>
      <c r="K371">
        <v>135</v>
      </c>
      <c r="L371">
        <v>119.742</v>
      </c>
      <c r="M371">
        <v>101.726</v>
      </c>
      <c r="N371">
        <v>125.535</v>
      </c>
      <c r="O371">
        <v>135</v>
      </c>
      <c r="P371">
        <v>103.596</v>
      </c>
      <c r="Q371">
        <v>81.597899999999996</v>
      </c>
      <c r="R371">
        <v>95.553899999999999</v>
      </c>
      <c r="S371">
        <v>77.3703</v>
      </c>
      <c r="T371">
        <v>80.945499999999996</v>
      </c>
      <c r="U371">
        <v>46.5764</v>
      </c>
      <c r="V371">
        <v>56.658900000000003</v>
      </c>
      <c r="W371">
        <v>112.35899999999999</v>
      </c>
      <c r="X371">
        <v>44.118299999999998</v>
      </c>
    </row>
    <row r="372" spans="1:24" x14ac:dyDescent="0.25">
      <c r="A372">
        <v>55.748100000000001</v>
      </c>
      <c r="B372">
        <v>131.755</v>
      </c>
      <c r="C372">
        <v>106.417</v>
      </c>
      <c r="D372">
        <v>86.171300000000002</v>
      </c>
      <c r="E372">
        <v>119.623</v>
      </c>
      <c r="F372">
        <v>78.800399999999996</v>
      </c>
      <c r="G372">
        <v>135</v>
      </c>
      <c r="H372">
        <v>135</v>
      </c>
      <c r="I372">
        <v>135</v>
      </c>
      <c r="J372">
        <v>118.363</v>
      </c>
      <c r="K372">
        <v>135</v>
      </c>
      <c r="L372">
        <v>107.128</v>
      </c>
      <c r="M372">
        <v>115.51300000000001</v>
      </c>
      <c r="N372">
        <v>112.107</v>
      </c>
      <c r="O372">
        <v>135</v>
      </c>
      <c r="P372">
        <v>120.553</v>
      </c>
      <c r="Q372">
        <v>51.490600000000001</v>
      </c>
      <c r="R372">
        <v>108.28</v>
      </c>
      <c r="S372">
        <v>95.268299999999996</v>
      </c>
      <c r="T372">
        <v>72.227800000000002</v>
      </c>
      <c r="U372">
        <v>21.394100000000002</v>
      </c>
      <c r="V372">
        <v>97.921599999999998</v>
      </c>
      <c r="W372">
        <v>123.867</v>
      </c>
      <c r="X372">
        <v>28.579699999999999</v>
      </c>
    </row>
    <row r="373" spans="1:24" x14ac:dyDescent="0.25">
      <c r="A373">
        <v>57.2194</v>
      </c>
      <c r="B373">
        <v>135</v>
      </c>
      <c r="C373">
        <v>135</v>
      </c>
      <c r="D373">
        <v>124.91800000000001</v>
      </c>
      <c r="E373">
        <v>129.19800000000001</v>
      </c>
      <c r="F373">
        <v>103.741</v>
      </c>
      <c r="G373">
        <v>134.69</v>
      </c>
      <c r="H373">
        <v>124.70099999999999</v>
      </c>
      <c r="I373">
        <v>96.174700000000001</v>
      </c>
      <c r="J373">
        <v>135</v>
      </c>
      <c r="K373">
        <v>129.923</v>
      </c>
      <c r="L373">
        <v>135</v>
      </c>
      <c r="M373">
        <v>135</v>
      </c>
      <c r="N373">
        <v>135</v>
      </c>
      <c r="O373">
        <v>93.111400000000003</v>
      </c>
      <c r="P373">
        <v>135</v>
      </c>
      <c r="Q373">
        <v>85.848799999999997</v>
      </c>
      <c r="R373">
        <v>108.07299999999999</v>
      </c>
      <c r="S373">
        <v>51.521700000000003</v>
      </c>
      <c r="T373">
        <v>33.145699999999998</v>
      </c>
      <c r="U373">
        <v>74.3904</v>
      </c>
      <c r="V373">
        <v>19.680199999999999</v>
      </c>
      <c r="W373">
        <v>135</v>
      </c>
      <c r="X373">
        <v>54.805100000000003</v>
      </c>
    </row>
    <row r="374" spans="1:24" x14ac:dyDescent="0.25">
      <c r="A374">
        <v>67.060199999999995</v>
      </c>
      <c r="B374">
        <v>135</v>
      </c>
      <c r="C374">
        <v>98.344999999999999</v>
      </c>
      <c r="D374">
        <v>111.623</v>
      </c>
      <c r="E374">
        <v>102.111</v>
      </c>
      <c r="F374">
        <v>135</v>
      </c>
      <c r="G374">
        <v>101.759</v>
      </c>
      <c r="H374">
        <v>99.021699999999996</v>
      </c>
      <c r="I374">
        <v>135</v>
      </c>
      <c r="J374">
        <v>129.84800000000001</v>
      </c>
      <c r="K374">
        <v>91.670100000000005</v>
      </c>
      <c r="L374">
        <v>135</v>
      </c>
      <c r="M374">
        <v>135</v>
      </c>
      <c r="N374">
        <v>135</v>
      </c>
      <c r="O374">
        <v>135</v>
      </c>
      <c r="P374">
        <v>57.0593</v>
      </c>
      <c r="Q374">
        <v>69.915899999999993</v>
      </c>
      <c r="R374">
        <v>60.285200000000003</v>
      </c>
      <c r="S374">
        <v>45.3996</v>
      </c>
      <c r="T374">
        <v>88.172700000000006</v>
      </c>
      <c r="U374">
        <v>71.9221</v>
      </c>
      <c r="V374">
        <v>40.262700000000002</v>
      </c>
      <c r="W374">
        <v>107.84399999999999</v>
      </c>
      <c r="X374">
        <v>62.057400000000001</v>
      </c>
    </row>
    <row r="375" spans="1:24" x14ac:dyDescent="0.25">
      <c r="A375">
        <v>64.167500000000004</v>
      </c>
      <c r="B375">
        <v>80.383600000000001</v>
      </c>
      <c r="C375">
        <v>135</v>
      </c>
      <c r="D375">
        <v>80.744500000000002</v>
      </c>
      <c r="E375">
        <v>135</v>
      </c>
      <c r="F375">
        <v>111.878</v>
      </c>
      <c r="G375">
        <v>135</v>
      </c>
      <c r="H375">
        <v>135</v>
      </c>
      <c r="I375">
        <v>113.36</v>
      </c>
      <c r="J375">
        <v>135</v>
      </c>
      <c r="K375">
        <v>135</v>
      </c>
      <c r="L375">
        <v>132.42099999999999</v>
      </c>
      <c r="M375">
        <v>62.848500000000001</v>
      </c>
      <c r="N375">
        <v>135</v>
      </c>
      <c r="O375">
        <v>132.97800000000001</v>
      </c>
      <c r="P375">
        <v>135</v>
      </c>
      <c r="Q375">
        <v>56.599299999999999</v>
      </c>
      <c r="R375">
        <v>99.094899999999996</v>
      </c>
      <c r="S375">
        <v>73.817400000000006</v>
      </c>
      <c r="T375">
        <v>110.26</v>
      </c>
      <c r="U375">
        <v>105.944</v>
      </c>
      <c r="V375">
        <v>98.3446</v>
      </c>
      <c r="W375">
        <v>127.271</v>
      </c>
      <c r="X375">
        <v>24.395600000000002</v>
      </c>
    </row>
    <row r="376" spans="1:24" x14ac:dyDescent="0.25">
      <c r="A376">
        <v>31.212900000000001</v>
      </c>
      <c r="B376">
        <v>72.787400000000005</v>
      </c>
      <c r="C376">
        <v>125.75</v>
      </c>
      <c r="D376">
        <v>135</v>
      </c>
      <c r="E376">
        <v>135</v>
      </c>
      <c r="F376">
        <v>134.61699999999999</v>
      </c>
      <c r="G376">
        <v>135</v>
      </c>
      <c r="H376">
        <v>126.536</v>
      </c>
      <c r="I376">
        <v>135</v>
      </c>
      <c r="J376">
        <v>135</v>
      </c>
      <c r="K376">
        <v>132.66499999999999</v>
      </c>
      <c r="L376">
        <v>117.416</v>
      </c>
      <c r="M376">
        <v>135</v>
      </c>
      <c r="N376">
        <v>98.118799999999993</v>
      </c>
      <c r="O376">
        <v>94.276799999999994</v>
      </c>
      <c r="P376">
        <v>119.428</v>
      </c>
      <c r="Q376">
        <v>123.57599999999999</v>
      </c>
      <c r="R376">
        <v>40.720199999999998</v>
      </c>
      <c r="S376">
        <v>66.3887</v>
      </c>
      <c r="T376">
        <v>22.2715</v>
      </c>
      <c r="U376">
        <v>87.203599999999994</v>
      </c>
      <c r="V376">
        <v>63.185600000000001</v>
      </c>
      <c r="W376">
        <v>63.795999999999999</v>
      </c>
      <c r="X376">
        <v>60.815199999999997</v>
      </c>
    </row>
    <row r="377" spans="1:24" x14ac:dyDescent="0.25">
      <c r="A377">
        <v>22.670100000000001</v>
      </c>
      <c r="B377">
        <v>104.624</v>
      </c>
      <c r="C377">
        <v>87.795100000000005</v>
      </c>
      <c r="D377">
        <v>135</v>
      </c>
      <c r="E377">
        <v>99.333699999999993</v>
      </c>
      <c r="F377">
        <v>135</v>
      </c>
      <c r="G377">
        <v>135</v>
      </c>
      <c r="H377">
        <v>71.585899999999995</v>
      </c>
      <c r="I377">
        <v>135</v>
      </c>
      <c r="J377">
        <v>122.999</v>
      </c>
      <c r="K377">
        <v>135</v>
      </c>
      <c r="L377">
        <v>131.94800000000001</v>
      </c>
      <c r="M377">
        <v>114.438</v>
      </c>
      <c r="N377">
        <v>128.024</v>
      </c>
      <c r="O377">
        <v>127.048</v>
      </c>
      <c r="P377">
        <v>135</v>
      </c>
      <c r="Q377">
        <v>135</v>
      </c>
      <c r="R377">
        <v>75.39</v>
      </c>
      <c r="S377">
        <v>107.396</v>
      </c>
      <c r="T377">
        <v>20.1203</v>
      </c>
      <c r="U377">
        <v>83.610699999999994</v>
      </c>
      <c r="V377">
        <v>83.877700000000004</v>
      </c>
      <c r="W377">
        <v>63.972999999999999</v>
      </c>
      <c r="X377">
        <v>58.842100000000002</v>
      </c>
    </row>
    <row r="378" spans="1:24" x14ac:dyDescent="0.25">
      <c r="A378">
        <v>61.646599999999999</v>
      </c>
      <c r="B378">
        <v>128.69800000000001</v>
      </c>
      <c r="C378">
        <v>48.754199999999997</v>
      </c>
      <c r="D378">
        <v>108.715</v>
      </c>
      <c r="E378">
        <v>84.632900000000006</v>
      </c>
      <c r="F378">
        <v>106.711</v>
      </c>
      <c r="G378">
        <v>135</v>
      </c>
      <c r="H378">
        <v>132.52199999999999</v>
      </c>
      <c r="I378">
        <v>135</v>
      </c>
      <c r="J378">
        <v>127.48399999999999</v>
      </c>
      <c r="K378">
        <v>135</v>
      </c>
      <c r="L378">
        <v>116.917</v>
      </c>
      <c r="M378">
        <v>135</v>
      </c>
      <c r="N378">
        <v>90.694199999999995</v>
      </c>
      <c r="O378">
        <v>135</v>
      </c>
      <c r="P378">
        <v>126.39100000000001</v>
      </c>
      <c r="Q378">
        <v>119.01600000000001</v>
      </c>
      <c r="R378">
        <v>89.468299999999999</v>
      </c>
      <c r="S378">
        <v>58.252099999999999</v>
      </c>
      <c r="T378">
        <v>64.317400000000006</v>
      </c>
      <c r="U378">
        <v>71.769900000000007</v>
      </c>
      <c r="V378">
        <v>29.191700000000001</v>
      </c>
      <c r="W378">
        <v>46.506999999999998</v>
      </c>
      <c r="X378">
        <v>70.732100000000003</v>
      </c>
    </row>
    <row r="379" spans="1:24" x14ac:dyDescent="0.25">
      <c r="A379">
        <v>81.723600000000005</v>
      </c>
      <c r="B379">
        <v>135</v>
      </c>
      <c r="C379">
        <v>120.577</v>
      </c>
      <c r="D379">
        <v>93.175600000000003</v>
      </c>
      <c r="E379">
        <v>79.956999999999994</v>
      </c>
      <c r="F379">
        <v>135</v>
      </c>
      <c r="G379">
        <v>135</v>
      </c>
      <c r="H379">
        <v>135</v>
      </c>
      <c r="I379">
        <v>133.69900000000001</v>
      </c>
      <c r="J379">
        <v>75.706299999999999</v>
      </c>
      <c r="K379">
        <v>135</v>
      </c>
      <c r="L379">
        <v>118.566</v>
      </c>
      <c r="M379">
        <v>135</v>
      </c>
      <c r="N379">
        <v>135</v>
      </c>
      <c r="O379">
        <v>129.56899999999999</v>
      </c>
      <c r="P379">
        <v>135</v>
      </c>
      <c r="Q379">
        <v>60.876100000000001</v>
      </c>
      <c r="R379">
        <v>41.5655</v>
      </c>
      <c r="S379">
        <v>67.676100000000005</v>
      </c>
      <c r="T379">
        <v>69.9773</v>
      </c>
      <c r="U379">
        <v>41.788200000000003</v>
      </c>
      <c r="V379">
        <v>52.183999999999997</v>
      </c>
      <c r="W379">
        <v>93.139499999999998</v>
      </c>
      <c r="X379">
        <v>26.594899999999999</v>
      </c>
    </row>
    <row r="380" spans="1:24" x14ac:dyDescent="0.25">
      <c r="A380">
        <v>53.092100000000002</v>
      </c>
      <c r="B380">
        <v>119.81399999999999</v>
      </c>
      <c r="C380">
        <v>70.914900000000003</v>
      </c>
      <c r="D380">
        <v>129.36600000000001</v>
      </c>
      <c r="E380">
        <v>80.168199999999999</v>
      </c>
      <c r="F380">
        <v>135</v>
      </c>
      <c r="G380">
        <v>135</v>
      </c>
      <c r="H380">
        <v>135</v>
      </c>
      <c r="I380">
        <v>95.332899999999995</v>
      </c>
      <c r="J380">
        <v>135</v>
      </c>
      <c r="K380">
        <v>84.708500000000001</v>
      </c>
      <c r="L380">
        <v>117.393</v>
      </c>
      <c r="M380">
        <v>105.985</v>
      </c>
      <c r="N380">
        <v>135</v>
      </c>
      <c r="O380">
        <v>66.534800000000004</v>
      </c>
      <c r="P380">
        <v>135</v>
      </c>
      <c r="Q380">
        <v>135</v>
      </c>
      <c r="R380">
        <v>70.641300000000001</v>
      </c>
      <c r="S380">
        <v>27.785599999999999</v>
      </c>
      <c r="T380">
        <v>36.002600000000001</v>
      </c>
      <c r="U380">
        <v>89.658600000000007</v>
      </c>
      <c r="V380">
        <v>73.499200000000002</v>
      </c>
      <c r="W380">
        <v>103.49299999999999</v>
      </c>
      <c r="X380">
        <v>54.006100000000004</v>
      </c>
    </row>
    <row r="381" spans="1:24" x14ac:dyDescent="0.25">
      <c r="A381">
        <v>69.247200000000007</v>
      </c>
      <c r="B381">
        <v>135</v>
      </c>
      <c r="C381">
        <v>116.886</v>
      </c>
      <c r="D381">
        <v>100.47499999999999</v>
      </c>
      <c r="E381">
        <v>135</v>
      </c>
      <c r="F381">
        <v>110.604</v>
      </c>
      <c r="G381">
        <v>135</v>
      </c>
      <c r="H381">
        <v>116.136</v>
      </c>
      <c r="I381">
        <v>122.33199999999999</v>
      </c>
      <c r="J381">
        <v>113.845</v>
      </c>
      <c r="K381">
        <v>135</v>
      </c>
      <c r="L381">
        <v>71.716499999999996</v>
      </c>
      <c r="M381">
        <v>135</v>
      </c>
      <c r="N381">
        <v>135</v>
      </c>
      <c r="O381">
        <v>122.40900000000001</v>
      </c>
      <c r="P381">
        <v>135</v>
      </c>
      <c r="Q381">
        <v>66.111500000000007</v>
      </c>
      <c r="R381">
        <v>78.130200000000002</v>
      </c>
      <c r="S381">
        <v>66.113699999999994</v>
      </c>
      <c r="T381">
        <v>41.673099999999998</v>
      </c>
      <c r="U381">
        <v>76.675299999999993</v>
      </c>
      <c r="V381">
        <v>96.243099999999998</v>
      </c>
      <c r="W381">
        <v>57.994399999999999</v>
      </c>
      <c r="X381">
        <v>49.584099999999999</v>
      </c>
    </row>
    <row r="382" spans="1:24" x14ac:dyDescent="0.25">
      <c r="A382">
        <v>71.433000000000007</v>
      </c>
      <c r="B382">
        <v>135</v>
      </c>
      <c r="C382">
        <v>107.378</v>
      </c>
      <c r="D382">
        <v>103.598</v>
      </c>
      <c r="E382">
        <v>125.331</v>
      </c>
      <c r="F382">
        <v>135</v>
      </c>
      <c r="G382">
        <v>106.955</v>
      </c>
      <c r="H382">
        <v>117.123</v>
      </c>
      <c r="I382">
        <v>135</v>
      </c>
      <c r="J382">
        <v>135</v>
      </c>
      <c r="K382">
        <v>103.748</v>
      </c>
      <c r="L382">
        <v>135</v>
      </c>
      <c r="M382">
        <v>102.98699999999999</v>
      </c>
      <c r="N382">
        <v>135</v>
      </c>
      <c r="O382">
        <v>104.35599999999999</v>
      </c>
      <c r="P382">
        <v>135</v>
      </c>
      <c r="Q382">
        <v>59.069400000000002</v>
      </c>
      <c r="R382">
        <v>81.633499999999998</v>
      </c>
      <c r="S382">
        <v>58.312800000000003</v>
      </c>
      <c r="T382">
        <v>57.283499999999997</v>
      </c>
      <c r="U382">
        <v>41.6432</v>
      </c>
      <c r="V382">
        <v>62.2455</v>
      </c>
      <c r="W382">
        <v>105.267</v>
      </c>
      <c r="X382">
        <v>21.888000000000002</v>
      </c>
    </row>
    <row r="383" spans="1:24" x14ac:dyDescent="0.25">
      <c r="A383">
        <v>94.513499999999993</v>
      </c>
      <c r="B383">
        <v>100.01300000000001</v>
      </c>
      <c r="C383">
        <v>85.870099999999994</v>
      </c>
      <c r="D383">
        <v>87.997100000000003</v>
      </c>
      <c r="E383">
        <v>135</v>
      </c>
      <c r="F383">
        <v>111.85599999999999</v>
      </c>
      <c r="G383">
        <v>135</v>
      </c>
      <c r="H383">
        <v>135</v>
      </c>
      <c r="I383">
        <v>100.94799999999999</v>
      </c>
      <c r="J383">
        <v>94.649799999999999</v>
      </c>
      <c r="K383">
        <v>135</v>
      </c>
      <c r="L383">
        <v>135</v>
      </c>
      <c r="M383">
        <v>55.094099999999997</v>
      </c>
      <c r="N383">
        <v>135</v>
      </c>
      <c r="O383">
        <v>135</v>
      </c>
      <c r="P383">
        <v>76.295100000000005</v>
      </c>
      <c r="Q383">
        <v>135</v>
      </c>
      <c r="R383">
        <v>63.418199999999999</v>
      </c>
      <c r="S383">
        <v>89.061499999999995</v>
      </c>
      <c r="T383">
        <v>65.561400000000006</v>
      </c>
      <c r="U383">
        <v>31.165199999999999</v>
      </c>
      <c r="V383">
        <v>49.542499999999997</v>
      </c>
      <c r="W383">
        <v>99.233199999999997</v>
      </c>
      <c r="X383">
        <v>24.9451</v>
      </c>
    </row>
    <row r="384" spans="1:24" x14ac:dyDescent="0.25">
      <c r="A384">
        <v>48.794600000000003</v>
      </c>
      <c r="B384">
        <v>87.653800000000004</v>
      </c>
      <c r="C384">
        <v>109.304</v>
      </c>
      <c r="D384">
        <v>135</v>
      </c>
      <c r="E384">
        <v>98.837999999999994</v>
      </c>
      <c r="F384">
        <v>135</v>
      </c>
      <c r="G384">
        <v>135</v>
      </c>
      <c r="H384">
        <v>135</v>
      </c>
      <c r="I384">
        <v>91.043099999999995</v>
      </c>
      <c r="J384">
        <v>114.815</v>
      </c>
      <c r="K384">
        <v>135</v>
      </c>
      <c r="L384">
        <v>135</v>
      </c>
      <c r="M384">
        <v>135</v>
      </c>
      <c r="N384">
        <v>135</v>
      </c>
      <c r="O384">
        <v>46.741500000000002</v>
      </c>
      <c r="P384">
        <v>113.83799999999999</v>
      </c>
      <c r="Q384">
        <v>116.884</v>
      </c>
      <c r="R384">
        <v>56.8581</v>
      </c>
      <c r="S384">
        <v>102.358</v>
      </c>
      <c r="T384">
        <v>58.312399999999997</v>
      </c>
      <c r="U384">
        <v>20.4754</v>
      </c>
      <c r="V384">
        <v>86.202100000000002</v>
      </c>
      <c r="W384">
        <v>118.536</v>
      </c>
      <c r="X384">
        <v>89.431899999999999</v>
      </c>
    </row>
    <row r="385" spans="1:24" x14ac:dyDescent="0.25">
      <c r="A385">
        <v>59.433900000000001</v>
      </c>
      <c r="B385">
        <v>127.79900000000001</v>
      </c>
      <c r="C385">
        <v>117.102</v>
      </c>
      <c r="D385">
        <v>82.373999999999995</v>
      </c>
      <c r="E385">
        <v>135</v>
      </c>
      <c r="F385">
        <v>135</v>
      </c>
      <c r="G385">
        <v>109.18600000000001</v>
      </c>
      <c r="H385">
        <v>135</v>
      </c>
      <c r="I385">
        <v>110.983</v>
      </c>
      <c r="J385">
        <v>131.37700000000001</v>
      </c>
      <c r="K385">
        <v>135</v>
      </c>
      <c r="L385">
        <v>123.63200000000001</v>
      </c>
      <c r="M385">
        <v>78.688999999999993</v>
      </c>
      <c r="N385">
        <v>135</v>
      </c>
      <c r="O385">
        <v>135</v>
      </c>
      <c r="P385">
        <v>135</v>
      </c>
      <c r="Q385">
        <v>131.964</v>
      </c>
      <c r="R385">
        <v>80.156899999999993</v>
      </c>
      <c r="S385">
        <v>50.8703</v>
      </c>
      <c r="T385">
        <v>99.952200000000005</v>
      </c>
      <c r="U385">
        <v>131.47399999999999</v>
      </c>
      <c r="V385">
        <v>74.155100000000004</v>
      </c>
      <c r="W385">
        <v>93.725099999999998</v>
      </c>
      <c r="X385">
        <v>59.628300000000003</v>
      </c>
    </row>
    <row r="386" spans="1:24" x14ac:dyDescent="0.25">
      <c r="A386">
        <v>82.168400000000005</v>
      </c>
      <c r="B386">
        <v>116.432</v>
      </c>
      <c r="C386">
        <v>101.419</v>
      </c>
      <c r="D386">
        <v>135</v>
      </c>
      <c r="E386">
        <v>124.258</v>
      </c>
      <c r="F386">
        <v>135</v>
      </c>
      <c r="G386">
        <v>135</v>
      </c>
      <c r="H386">
        <v>128.07599999999999</v>
      </c>
      <c r="I386">
        <v>135</v>
      </c>
      <c r="J386">
        <v>128.31899999999999</v>
      </c>
      <c r="K386">
        <v>135</v>
      </c>
      <c r="L386">
        <v>135</v>
      </c>
      <c r="M386">
        <v>135</v>
      </c>
      <c r="N386">
        <v>135</v>
      </c>
      <c r="O386">
        <v>94.964600000000004</v>
      </c>
      <c r="P386">
        <v>89.233900000000006</v>
      </c>
      <c r="Q386">
        <v>83.693600000000004</v>
      </c>
      <c r="R386">
        <v>97.239599999999996</v>
      </c>
      <c r="S386">
        <v>96.763999999999996</v>
      </c>
      <c r="T386">
        <v>54.8155</v>
      </c>
      <c r="U386">
        <v>21.034099999999999</v>
      </c>
      <c r="V386">
        <v>96.233199999999997</v>
      </c>
      <c r="W386">
        <v>95.329300000000003</v>
      </c>
      <c r="X386">
        <v>68.376300000000001</v>
      </c>
    </row>
    <row r="387" spans="1:24" x14ac:dyDescent="0.25">
      <c r="A387">
        <v>93.741100000000003</v>
      </c>
      <c r="B387">
        <v>134.99700000000001</v>
      </c>
      <c r="C387">
        <v>107.886</v>
      </c>
      <c r="D387">
        <v>85.459599999999995</v>
      </c>
      <c r="E387">
        <v>135</v>
      </c>
      <c r="F387">
        <v>126.259</v>
      </c>
      <c r="G387">
        <v>135</v>
      </c>
      <c r="H387">
        <v>135</v>
      </c>
      <c r="I387">
        <v>127.66</v>
      </c>
      <c r="J387">
        <v>131.30600000000001</v>
      </c>
      <c r="K387">
        <v>115.673</v>
      </c>
      <c r="L387">
        <v>131.13800000000001</v>
      </c>
      <c r="M387">
        <v>135</v>
      </c>
      <c r="N387">
        <v>131.35599999999999</v>
      </c>
      <c r="O387">
        <v>86.701899999999995</v>
      </c>
      <c r="P387">
        <v>105.767</v>
      </c>
      <c r="Q387">
        <v>135</v>
      </c>
      <c r="R387">
        <v>10.0959</v>
      </c>
      <c r="S387">
        <v>79.252099999999999</v>
      </c>
      <c r="T387">
        <v>102.622</v>
      </c>
      <c r="U387">
        <v>126.751</v>
      </c>
      <c r="V387">
        <v>74.206500000000005</v>
      </c>
      <c r="W387">
        <v>87.840199999999996</v>
      </c>
      <c r="X387">
        <v>75.0017</v>
      </c>
    </row>
    <row r="388" spans="1:24" x14ac:dyDescent="0.25">
      <c r="A388">
        <v>77.681399999999996</v>
      </c>
      <c r="B388">
        <v>63.687100000000001</v>
      </c>
      <c r="C388">
        <v>112.953</v>
      </c>
      <c r="D388">
        <v>88.635099999999994</v>
      </c>
      <c r="E388">
        <v>119.57</v>
      </c>
      <c r="F388">
        <v>135</v>
      </c>
      <c r="G388">
        <v>135</v>
      </c>
      <c r="H388">
        <v>119.319</v>
      </c>
      <c r="I388">
        <v>84.434899999999999</v>
      </c>
      <c r="J388">
        <v>117.333</v>
      </c>
      <c r="K388">
        <v>72.195099999999996</v>
      </c>
      <c r="L388">
        <v>135</v>
      </c>
      <c r="M388">
        <v>53.991300000000003</v>
      </c>
      <c r="N388">
        <v>135</v>
      </c>
      <c r="O388">
        <v>135</v>
      </c>
      <c r="P388">
        <v>56.056899999999999</v>
      </c>
      <c r="Q388">
        <v>128.61500000000001</v>
      </c>
      <c r="R388">
        <v>105.16800000000001</v>
      </c>
      <c r="S388">
        <v>43.8187</v>
      </c>
      <c r="T388">
        <v>88.7684</v>
      </c>
      <c r="U388">
        <v>68.099000000000004</v>
      </c>
      <c r="V388">
        <v>76.485100000000003</v>
      </c>
      <c r="W388">
        <v>109.956</v>
      </c>
      <c r="X388">
        <v>0</v>
      </c>
    </row>
    <row r="389" spans="1:24" x14ac:dyDescent="0.25">
      <c r="A389">
        <v>42.623399999999997</v>
      </c>
      <c r="B389">
        <v>89.258799999999994</v>
      </c>
      <c r="C389">
        <v>135</v>
      </c>
      <c r="D389">
        <v>134.464</v>
      </c>
      <c r="E389">
        <v>109.357</v>
      </c>
      <c r="F389">
        <v>135</v>
      </c>
      <c r="G389">
        <v>133.11199999999999</v>
      </c>
      <c r="H389">
        <v>135</v>
      </c>
      <c r="I389">
        <v>135</v>
      </c>
      <c r="J389">
        <v>135</v>
      </c>
      <c r="K389">
        <v>108.005</v>
      </c>
      <c r="L389">
        <v>135</v>
      </c>
      <c r="M389">
        <v>135</v>
      </c>
      <c r="N389">
        <v>100.621</v>
      </c>
      <c r="O389">
        <v>135</v>
      </c>
      <c r="P389">
        <v>128.23699999999999</v>
      </c>
      <c r="Q389">
        <v>33.664999999999999</v>
      </c>
      <c r="R389">
        <v>72.316699999999997</v>
      </c>
      <c r="S389">
        <v>115.613</v>
      </c>
      <c r="T389">
        <v>75.583399999999997</v>
      </c>
      <c r="U389">
        <v>92.772900000000007</v>
      </c>
      <c r="V389">
        <v>61.323900000000002</v>
      </c>
      <c r="W389">
        <v>56.909399999999998</v>
      </c>
      <c r="X389">
        <v>60.082500000000003</v>
      </c>
    </row>
    <row r="390" spans="1:24" x14ac:dyDescent="0.25">
      <c r="A390">
        <v>70.441299999999998</v>
      </c>
      <c r="B390">
        <v>108.455</v>
      </c>
      <c r="C390">
        <v>135</v>
      </c>
      <c r="D390">
        <v>109.274</v>
      </c>
      <c r="E390">
        <v>104.303</v>
      </c>
      <c r="F390">
        <v>104.934</v>
      </c>
      <c r="G390">
        <v>115.886</v>
      </c>
      <c r="H390">
        <v>91.491799999999998</v>
      </c>
      <c r="I390">
        <v>116.857</v>
      </c>
      <c r="J390">
        <v>98.611099999999993</v>
      </c>
      <c r="K390">
        <v>122.131</v>
      </c>
      <c r="L390">
        <v>132.06</v>
      </c>
      <c r="M390">
        <v>132.66300000000001</v>
      </c>
      <c r="N390">
        <v>135</v>
      </c>
      <c r="O390">
        <v>130.29</v>
      </c>
      <c r="P390">
        <v>95.582400000000007</v>
      </c>
      <c r="Q390">
        <v>108.691</v>
      </c>
      <c r="R390">
        <v>93.474100000000007</v>
      </c>
      <c r="S390">
        <v>123.60299999999999</v>
      </c>
      <c r="T390">
        <v>48.683999999999997</v>
      </c>
      <c r="U390">
        <v>49.670099999999998</v>
      </c>
      <c r="V390">
        <v>68.480500000000006</v>
      </c>
      <c r="W390">
        <v>79.377499999999998</v>
      </c>
      <c r="X390">
        <v>54.628300000000003</v>
      </c>
    </row>
    <row r="391" spans="1:24" x14ac:dyDescent="0.25">
      <c r="A391">
        <v>80.7042</v>
      </c>
      <c r="B391">
        <v>129.227</v>
      </c>
      <c r="C391">
        <v>117.52200000000001</v>
      </c>
      <c r="D391">
        <v>128.25</v>
      </c>
      <c r="E391">
        <v>58.877400000000002</v>
      </c>
      <c r="F391">
        <v>135</v>
      </c>
      <c r="G391">
        <v>135</v>
      </c>
      <c r="H391">
        <v>135</v>
      </c>
      <c r="I391">
        <v>135</v>
      </c>
      <c r="J391">
        <v>107.488</v>
      </c>
      <c r="K391">
        <v>115.955</v>
      </c>
      <c r="L391">
        <v>135</v>
      </c>
      <c r="M391">
        <v>106.44499999999999</v>
      </c>
      <c r="N391">
        <v>135</v>
      </c>
      <c r="O391">
        <v>135</v>
      </c>
      <c r="P391">
        <v>120.61199999999999</v>
      </c>
      <c r="Q391">
        <v>59.603299999999997</v>
      </c>
      <c r="R391">
        <v>37.903700000000001</v>
      </c>
      <c r="S391">
        <v>105.861</v>
      </c>
      <c r="T391">
        <v>66.081500000000005</v>
      </c>
      <c r="U391">
        <v>52.620899999999999</v>
      </c>
      <c r="V391">
        <v>112.998</v>
      </c>
      <c r="W391">
        <v>132.30699999999999</v>
      </c>
      <c r="X391">
        <v>31.7485</v>
      </c>
    </row>
    <row r="392" spans="1:24" x14ac:dyDescent="0.25">
      <c r="A392">
        <v>72.507900000000006</v>
      </c>
      <c r="B392">
        <v>88.529799999999994</v>
      </c>
      <c r="C392">
        <v>103.167</v>
      </c>
      <c r="D392">
        <v>76.638099999999994</v>
      </c>
      <c r="E392">
        <v>77.330500000000001</v>
      </c>
      <c r="F392">
        <v>108.196</v>
      </c>
      <c r="G392">
        <v>135</v>
      </c>
      <c r="H392">
        <v>135</v>
      </c>
      <c r="I392">
        <v>135</v>
      </c>
      <c r="J392">
        <v>116.40900000000001</v>
      </c>
      <c r="K392">
        <v>100.42400000000001</v>
      </c>
      <c r="L392">
        <v>70.535499999999999</v>
      </c>
      <c r="M392">
        <v>135</v>
      </c>
      <c r="N392">
        <v>79.117699999999999</v>
      </c>
      <c r="O392">
        <v>135</v>
      </c>
      <c r="P392">
        <v>91.378399999999999</v>
      </c>
      <c r="Q392">
        <v>109.982</v>
      </c>
      <c r="R392">
        <v>53.292099999999998</v>
      </c>
      <c r="S392">
        <v>59.959200000000003</v>
      </c>
      <c r="T392">
        <v>90.617599999999996</v>
      </c>
      <c r="U392">
        <v>105.092</v>
      </c>
      <c r="V392">
        <v>50.558199999999999</v>
      </c>
      <c r="W392">
        <v>84.873000000000005</v>
      </c>
      <c r="X392">
        <v>78.407200000000003</v>
      </c>
    </row>
    <row r="393" spans="1:24" x14ac:dyDescent="0.25">
      <c r="A393">
        <v>80.112700000000004</v>
      </c>
      <c r="B393">
        <v>108.67100000000001</v>
      </c>
      <c r="C393">
        <v>135</v>
      </c>
      <c r="D393">
        <v>122.765</v>
      </c>
      <c r="E393">
        <v>135</v>
      </c>
      <c r="F393">
        <v>135</v>
      </c>
      <c r="G393">
        <v>135</v>
      </c>
      <c r="H393">
        <v>135</v>
      </c>
      <c r="I393">
        <v>135</v>
      </c>
      <c r="J393">
        <v>89.656800000000004</v>
      </c>
      <c r="K393">
        <v>119.76300000000001</v>
      </c>
      <c r="L393">
        <v>131.74</v>
      </c>
      <c r="M393">
        <v>80.321200000000005</v>
      </c>
      <c r="N393">
        <v>121.102</v>
      </c>
      <c r="O393">
        <v>135</v>
      </c>
      <c r="P393">
        <v>135</v>
      </c>
      <c r="Q393">
        <v>135</v>
      </c>
      <c r="R393">
        <v>56.664200000000001</v>
      </c>
      <c r="S393">
        <v>44.284599999999998</v>
      </c>
      <c r="T393">
        <v>43.063099999999999</v>
      </c>
      <c r="U393">
        <v>58.018099999999997</v>
      </c>
      <c r="V393">
        <v>42.884399999999999</v>
      </c>
      <c r="W393">
        <v>77.686999999999998</v>
      </c>
      <c r="X393">
        <v>63.180300000000003</v>
      </c>
    </row>
    <row r="394" spans="1:24" x14ac:dyDescent="0.25">
      <c r="A394">
        <v>74.840900000000005</v>
      </c>
      <c r="B394">
        <v>92.675299999999993</v>
      </c>
      <c r="C394">
        <v>135</v>
      </c>
      <c r="D394">
        <v>96.415400000000005</v>
      </c>
      <c r="E394">
        <v>119.07599999999999</v>
      </c>
      <c r="F394">
        <v>135</v>
      </c>
      <c r="G394">
        <v>131.95699999999999</v>
      </c>
      <c r="H394">
        <v>135</v>
      </c>
      <c r="I394">
        <v>123.861</v>
      </c>
      <c r="J394">
        <v>98.003</v>
      </c>
      <c r="K394">
        <v>135</v>
      </c>
      <c r="L394">
        <v>91.113500000000002</v>
      </c>
      <c r="M394">
        <v>135</v>
      </c>
      <c r="N394">
        <v>135</v>
      </c>
      <c r="O394">
        <v>119.884</v>
      </c>
      <c r="P394">
        <v>74.599199999999996</v>
      </c>
      <c r="Q394">
        <v>111.628</v>
      </c>
      <c r="R394">
        <v>28.051400000000001</v>
      </c>
      <c r="S394">
        <v>82.153400000000005</v>
      </c>
      <c r="T394">
        <v>85.104799999999997</v>
      </c>
      <c r="U394">
        <v>63.379600000000003</v>
      </c>
      <c r="V394">
        <v>30.110199999999999</v>
      </c>
      <c r="W394">
        <v>125.705</v>
      </c>
      <c r="X394">
        <v>55.462800000000001</v>
      </c>
    </row>
    <row r="395" spans="1:24" x14ac:dyDescent="0.25">
      <c r="A395">
        <v>78.551299999999998</v>
      </c>
      <c r="B395">
        <v>94.649600000000007</v>
      </c>
      <c r="C395">
        <v>135</v>
      </c>
      <c r="D395">
        <v>121.798</v>
      </c>
      <c r="E395">
        <v>101.837</v>
      </c>
      <c r="F395">
        <v>135</v>
      </c>
      <c r="G395">
        <v>135</v>
      </c>
      <c r="H395">
        <v>135</v>
      </c>
      <c r="I395">
        <v>115.42400000000001</v>
      </c>
      <c r="J395">
        <v>107.68899999999999</v>
      </c>
      <c r="K395">
        <v>135</v>
      </c>
      <c r="L395">
        <v>61.563299999999998</v>
      </c>
      <c r="M395">
        <v>135</v>
      </c>
      <c r="N395">
        <v>135</v>
      </c>
      <c r="O395">
        <v>135</v>
      </c>
      <c r="P395">
        <v>135</v>
      </c>
      <c r="Q395">
        <v>83.7881</v>
      </c>
      <c r="R395">
        <v>83.924899999999994</v>
      </c>
      <c r="S395">
        <v>51.852600000000002</v>
      </c>
      <c r="T395">
        <v>68.502200000000002</v>
      </c>
      <c r="U395">
        <v>61.045699999999997</v>
      </c>
      <c r="V395">
        <v>74.807199999999995</v>
      </c>
      <c r="W395">
        <v>27.407299999999999</v>
      </c>
      <c r="X395">
        <v>69.245099999999994</v>
      </c>
    </row>
    <row r="396" spans="1:24" x14ac:dyDescent="0.25">
      <c r="A396">
        <v>60.503599999999999</v>
      </c>
      <c r="B396">
        <v>80.664000000000001</v>
      </c>
      <c r="C396">
        <v>129.67500000000001</v>
      </c>
      <c r="D396">
        <v>109.967</v>
      </c>
      <c r="E396">
        <v>115.65300000000001</v>
      </c>
      <c r="F396">
        <v>135</v>
      </c>
      <c r="G396">
        <v>135</v>
      </c>
      <c r="H396">
        <v>135</v>
      </c>
      <c r="I396">
        <v>121.04300000000001</v>
      </c>
      <c r="J396">
        <v>135</v>
      </c>
      <c r="K396">
        <v>127.67100000000001</v>
      </c>
      <c r="L396">
        <v>125.003</v>
      </c>
      <c r="M396">
        <v>76.207400000000007</v>
      </c>
      <c r="N396">
        <v>135</v>
      </c>
      <c r="O396">
        <v>86.290899999999993</v>
      </c>
      <c r="P396">
        <v>127.089</v>
      </c>
      <c r="Q396">
        <v>44.338000000000001</v>
      </c>
      <c r="R396">
        <v>49.0276</v>
      </c>
      <c r="S396">
        <v>79.136200000000002</v>
      </c>
      <c r="T396">
        <v>55.478000000000002</v>
      </c>
      <c r="U396">
        <v>77.148600000000002</v>
      </c>
      <c r="V396">
        <v>62.753300000000003</v>
      </c>
      <c r="W396">
        <v>135</v>
      </c>
      <c r="X396">
        <v>47.303899999999999</v>
      </c>
    </row>
    <row r="397" spans="1:24" x14ac:dyDescent="0.25">
      <c r="A397">
        <v>57.530700000000003</v>
      </c>
      <c r="B397">
        <v>130.36600000000001</v>
      </c>
      <c r="C397">
        <v>91.147900000000007</v>
      </c>
      <c r="D397">
        <v>39.818100000000001</v>
      </c>
      <c r="E397">
        <v>89.281899999999993</v>
      </c>
      <c r="F397">
        <v>105.70399999999999</v>
      </c>
      <c r="G397">
        <v>135</v>
      </c>
      <c r="H397">
        <v>116.011</v>
      </c>
      <c r="I397">
        <v>58.097799999999999</v>
      </c>
      <c r="J397">
        <v>125.685</v>
      </c>
      <c r="K397">
        <v>108.46299999999999</v>
      </c>
      <c r="L397">
        <v>135</v>
      </c>
      <c r="M397">
        <v>135</v>
      </c>
      <c r="N397">
        <v>135</v>
      </c>
      <c r="O397">
        <v>108.227</v>
      </c>
      <c r="P397">
        <v>93.760900000000007</v>
      </c>
      <c r="Q397">
        <v>79.297899999999998</v>
      </c>
      <c r="R397">
        <v>11.2498</v>
      </c>
      <c r="S397">
        <v>133.143</v>
      </c>
      <c r="T397">
        <v>97.355999999999995</v>
      </c>
      <c r="U397">
        <v>70.996799999999993</v>
      </c>
      <c r="V397">
        <v>32.0351</v>
      </c>
      <c r="W397">
        <v>97.584000000000003</v>
      </c>
      <c r="X397">
        <v>67.836600000000004</v>
      </c>
    </row>
    <row r="398" spans="1:24" x14ac:dyDescent="0.25">
      <c r="A398">
        <v>50.965299999999999</v>
      </c>
      <c r="B398">
        <v>117.303</v>
      </c>
      <c r="C398">
        <v>107.304</v>
      </c>
      <c r="D398">
        <v>128.08699999999999</v>
      </c>
      <c r="E398">
        <v>107.486</v>
      </c>
      <c r="F398">
        <v>102.101</v>
      </c>
      <c r="G398">
        <v>135</v>
      </c>
      <c r="H398">
        <v>135</v>
      </c>
      <c r="I398">
        <v>106.39100000000001</v>
      </c>
      <c r="J398">
        <v>135</v>
      </c>
      <c r="K398">
        <v>135</v>
      </c>
      <c r="L398">
        <v>135</v>
      </c>
      <c r="M398">
        <v>135</v>
      </c>
      <c r="N398">
        <v>88.609800000000007</v>
      </c>
      <c r="O398">
        <v>135</v>
      </c>
      <c r="P398">
        <v>104.468</v>
      </c>
      <c r="Q398">
        <v>113.648</v>
      </c>
      <c r="R398">
        <v>76.142600000000002</v>
      </c>
      <c r="S398">
        <v>67.386700000000005</v>
      </c>
      <c r="T398">
        <v>58.747900000000001</v>
      </c>
      <c r="U398">
        <v>75.326999999999998</v>
      </c>
      <c r="V398">
        <v>73.405000000000001</v>
      </c>
      <c r="W398">
        <v>135</v>
      </c>
      <c r="X398">
        <v>64.126499999999993</v>
      </c>
    </row>
    <row r="399" spans="1:24" x14ac:dyDescent="0.25">
      <c r="A399">
        <v>40.890300000000003</v>
      </c>
      <c r="B399">
        <v>135</v>
      </c>
      <c r="C399">
        <v>102.711</v>
      </c>
      <c r="D399">
        <v>135</v>
      </c>
      <c r="E399">
        <v>135</v>
      </c>
      <c r="F399">
        <v>108.717</v>
      </c>
      <c r="G399">
        <v>93.714600000000004</v>
      </c>
      <c r="H399">
        <v>135</v>
      </c>
      <c r="I399">
        <v>135</v>
      </c>
      <c r="J399">
        <v>106.71599999999999</v>
      </c>
      <c r="K399">
        <v>135</v>
      </c>
      <c r="L399">
        <v>135</v>
      </c>
      <c r="M399">
        <v>135</v>
      </c>
      <c r="N399">
        <v>76.377399999999994</v>
      </c>
      <c r="O399">
        <v>135</v>
      </c>
      <c r="P399">
        <v>134.64400000000001</v>
      </c>
      <c r="Q399">
        <v>96.715599999999995</v>
      </c>
      <c r="R399">
        <v>46.667900000000003</v>
      </c>
      <c r="S399">
        <v>60.503799999999998</v>
      </c>
      <c r="T399">
        <v>94.458399999999997</v>
      </c>
      <c r="U399">
        <v>104.88</v>
      </c>
      <c r="V399">
        <v>77.896000000000001</v>
      </c>
      <c r="W399">
        <v>63.9405</v>
      </c>
      <c r="X399">
        <v>44.561999999999998</v>
      </c>
    </row>
    <row r="400" spans="1:24" x14ac:dyDescent="0.25">
      <c r="A400">
        <v>99.290899999999993</v>
      </c>
      <c r="B400">
        <v>103.82899999999999</v>
      </c>
      <c r="C400">
        <v>128.309</v>
      </c>
      <c r="D400">
        <v>101.172</v>
      </c>
      <c r="E400">
        <v>135</v>
      </c>
      <c r="F400">
        <v>135</v>
      </c>
      <c r="G400">
        <v>135</v>
      </c>
      <c r="H400">
        <v>135</v>
      </c>
      <c r="I400">
        <v>135</v>
      </c>
      <c r="J400">
        <v>134.10900000000001</v>
      </c>
      <c r="K400">
        <v>89.532300000000006</v>
      </c>
      <c r="L400">
        <v>122.247</v>
      </c>
      <c r="M400">
        <v>135</v>
      </c>
      <c r="N400">
        <v>108.012</v>
      </c>
      <c r="O400">
        <v>114.163</v>
      </c>
      <c r="P400">
        <v>121.729</v>
      </c>
      <c r="Q400">
        <v>85.137100000000004</v>
      </c>
      <c r="R400">
        <v>4.8763699999999996</v>
      </c>
      <c r="S400">
        <v>58.199300000000001</v>
      </c>
      <c r="T400">
        <v>72.585300000000004</v>
      </c>
      <c r="U400">
        <v>94.798299999999998</v>
      </c>
      <c r="V400">
        <v>117.684</v>
      </c>
      <c r="W400">
        <v>106.077</v>
      </c>
      <c r="X400">
        <v>64.168300000000002</v>
      </c>
    </row>
    <row r="401" spans="1:24" x14ac:dyDescent="0.25">
      <c r="A401">
        <v>73.484099999999998</v>
      </c>
      <c r="B401">
        <v>118.18300000000001</v>
      </c>
      <c r="C401">
        <v>109.824</v>
      </c>
      <c r="D401">
        <v>69.356999999999999</v>
      </c>
      <c r="E401">
        <v>63.081099999999999</v>
      </c>
      <c r="F401">
        <v>135</v>
      </c>
      <c r="G401">
        <v>135</v>
      </c>
      <c r="H401">
        <v>121.9</v>
      </c>
      <c r="I401">
        <v>132.607</v>
      </c>
      <c r="J401">
        <v>128.57900000000001</v>
      </c>
      <c r="K401">
        <v>84.562899999999999</v>
      </c>
      <c r="L401">
        <v>135</v>
      </c>
      <c r="M401">
        <v>32.926400000000001</v>
      </c>
      <c r="N401">
        <v>130.107</v>
      </c>
      <c r="O401">
        <v>135</v>
      </c>
      <c r="P401">
        <v>132.28899999999999</v>
      </c>
      <c r="Q401">
        <v>50.227600000000002</v>
      </c>
      <c r="R401">
        <v>103.48399999999999</v>
      </c>
      <c r="S401">
        <v>79.475999999999999</v>
      </c>
      <c r="T401">
        <v>16.041899999999998</v>
      </c>
      <c r="U401">
        <v>78.675600000000003</v>
      </c>
      <c r="V401">
        <v>42.206800000000001</v>
      </c>
      <c r="W401">
        <v>135</v>
      </c>
      <c r="X401">
        <v>36.846200000000003</v>
      </c>
    </row>
    <row r="402" spans="1:24" x14ac:dyDescent="0.25">
      <c r="A402">
        <v>54.993899999999996</v>
      </c>
      <c r="B402">
        <v>135</v>
      </c>
      <c r="C402">
        <v>118.19</v>
      </c>
      <c r="D402">
        <v>103.017</v>
      </c>
      <c r="E402">
        <v>91.568799999999996</v>
      </c>
      <c r="F402">
        <v>135</v>
      </c>
      <c r="G402">
        <v>125.24299999999999</v>
      </c>
      <c r="H402">
        <v>121.81</v>
      </c>
      <c r="I402">
        <v>135</v>
      </c>
      <c r="J402">
        <v>135</v>
      </c>
      <c r="K402">
        <v>83.896000000000001</v>
      </c>
      <c r="L402">
        <v>135</v>
      </c>
      <c r="M402">
        <v>135</v>
      </c>
      <c r="N402">
        <v>115.39700000000001</v>
      </c>
      <c r="O402">
        <v>135</v>
      </c>
      <c r="P402">
        <v>50.1008</v>
      </c>
      <c r="Q402">
        <v>31.003900000000002</v>
      </c>
      <c r="R402">
        <v>77.919200000000004</v>
      </c>
      <c r="S402">
        <v>29.4788</v>
      </c>
      <c r="T402">
        <v>64.618799999999993</v>
      </c>
      <c r="U402">
        <v>38.618899999999996</v>
      </c>
      <c r="V402">
        <v>52.730899999999998</v>
      </c>
      <c r="W402">
        <v>114.98399999999999</v>
      </c>
      <c r="X402">
        <v>27.383500000000002</v>
      </c>
    </row>
    <row r="403" spans="1:24" x14ac:dyDescent="0.25">
      <c r="A403">
        <v>57.658499999999997</v>
      </c>
      <c r="B403">
        <v>126.83799999999999</v>
      </c>
      <c r="C403">
        <v>109.146</v>
      </c>
      <c r="D403">
        <v>130.27000000000001</v>
      </c>
      <c r="E403">
        <v>96.152900000000002</v>
      </c>
      <c r="F403">
        <v>135</v>
      </c>
      <c r="G403">
        <v>135</v>
      </c>
      <c r="H403">
        <v>109.63800000000001</v>
      </c>
      <c r="I403">
        <v>113.20699999999999</v>
      </c>
      <c r="J403">
        <v>135</v>
      </c>
      <c r="K403">
        <v>105.23399999999999</v>
      </c>
      <c r="L403">
        <v>135</v>
      </c>
      <c r="M403">
        <v>135</v>
      </c>
      <c r="N403">
        <v>107.40600000000001</v>
      </c>
      <c r="O403">
        <v>135</v>
      </c>
      <c r="P403">
        <v>88.588800000000006</v>
      </c>
      <c r="Q403">
        <v>83.054699999999997</v>
      </c>
      <c r="R403">
        <v>93.052099999999996</v>
      </c>
      <c r="S403">
        <v>21.8658</v>
      </c>
      <c r="T403">
        <v>51.913200000000003</v>
      </c>
      <c r="U403">
        <v>62.757399999999997</v>
      </c>
      <c r="V403">
        <v>66.766099999999994</v>
      </c>
      <c r="W403">
        <v>30.662800000000001</v>
      </c>
      <c r="X403">
        <v>58.651899999999998</v>
      </c>
    </row>
    <row r="404" spans="1:24" x14ac:dyDescent="0.25">
      <c r="A404">
        <v>64.378900000000002</v>
      </c>
      <c r="B404">
        <v>91.197000000000003</v>
      </c>
      <c r="C404">
        <v>135</v>
      </c>
      <c r="D404">
        <v>80.742000000000004</v>
      </c>
      <c r="E404">
        <v>135</v>
      </c>
      <c r="F404">
        <v>110.35299999999999</v>
      </c>
      <c r="G404">
        <v>135</v>
      </c>
      <c r="H404">
        <v>119.723</v>
      </c>
      <c r="I404">
        <v>100.309</v>
      </c>
      <c r="J404">
        <v>127.581</v>
      </c>
      <c r="K404">
        <v>134.65199999999999</v>
      </c>
      <c r="L404">
        <v>135</v>
      </c>
      <c r="M404">
        <v>135</v>
      </c>
      <c r="N404">
        <v>135</v>
      </c>
      <c r="O404">
        <v>95.663700000000006</v>
      </c>
      <c r="P404">
        <v>85.656400000000005</v>
      </c>
      <c r="Q404">
        <v>135</v>
      </c>
      <c r="R404">
        <v>59.7851</v>
      </c>
      <c r="S404">
        <v>82.967600000000004</v>
      </c>
      <c r="T404">
        <v>20.561199999999999</v>
      </c>
      <c r="U404">
        <v>91.104900000000001</v>
      </c>
      <c r="V404">
        <v>55.185400000000001</v>
      </c>
      <c r="W404">
        <v>96.983599999999996</v>
      </c>
      <c r="X404">
        <v>77.389499999999998</v>
      </c>
    </row>
    <row r="405" spans="1:24" x14ac:dyDescent="0.25">
      <c r="A405">
        <v>50.8155</v>
      </c>
      <c r="B405">
        <v>109.248</v>
      </c>
      <c r="C405">
        <v>93.229299999999995</v>
      </c>
      <c r="D405">
        <v>135</v>
      </c>
      <c r="E405">
        <v>114.574</v>
      </c>
      <c r="F405">
        <v>107.306</v>
      </c>
      <c r="G405">
        <v>135</v>
      </c>
      <c r="H405">
        <v>135</v>
      </c>
      <c r="I405">
        <v>115.274</v>
      </c>
      <c r="J405">
        <v>135</v>
      </c>
      <c r="K405">
        <v>114.334</v>
      </c>
      <c r="L405">
        <v>135</v>
      </c>
      <c r="M405">
        <v>93.380099999999999</v>
      </c>
      <c r="N405">
        <v>135</v>
      </c>
      <c r="O405">
        <v>115.29600000000001</v>
      </c>
      <c r="P405">
        <v>78.502799999999993</v>
      </c>
      <c r="Q405">
        <v>102.151</v>
      </c>
      <c r="R405">
        <v>50.206600000000002</v>
      </c>
      <c r="S405">
        <v>23.255800000000001</v>
      </c>
      <c r="T405">
        <v>85.418099999999995</v>
      </c>
      <c r="U405">
        <v>70.767799999999994</v>
      </c>
      <c r="V405">
        <v>73.694299999999998</v>
      </c>
      <c r="W405">
        <v>104.117</v>
      </c>
      <c r="X405">
        <v>15.343400000000001</v>
      </c>
    </row>
    <row r="406" spans="1:24" x14ac:dyDescent="0.25">
      <c r="A406">
        <v>73.968299999999999</v>
      </c>
      <c r="B406">
        <v>104.673</v>
      </c>
      <c r="C406">
        <v>135</v>
      </c>
      <c r="D406">
        <v>105.532</v>
      </c>
      <c r="E406">
        <v>109.30500000000001</v>
      </c>
      <c r="F406">
        <v>135</v>
      </c>
      <c r="G406">
        <v>135</v>
      </c>
      <c r="H406">
        <v>135</v>
      </c>
      <c r="I406">
        <v>135</v>
      </c>
      <c r="J406">
        <v>135</v>
      </c>
      <c r="K406">
        <v>135</v>
      </c>
      <c r="L406">
        <v>135</v>
      </c>
      <c r="M406">
        <v>135</v>
      </c>
      <c r="N406">
        <v>135</v>
      </c>
      <c r="O406">
        <v>76.713099999999997</v>
      </c>
      <c r="P406">
        <v>113.458</v>
      </c>
      <c r="Q406">
        <v>89.203999999999994</v>
      </c>
      <c r="R406">
        <v>89.854399999999998</v>
      </c>
      <c r="S406">
        <v>95.478499999999997</v>
      </c>
      <c r="T406">
        <v>59.640300000000003</v>
      </c>
      <c r="U406">
        <v>109.408</v>
      </c>
      <c r="V406">
        <v>56.105200000000004</v>
      </c>
      <c r="W406">
        <v>120.63</v>
      </c>
      <c r="X406">
        <v>63.621099999999998</v>
      </c>
    </row>
    <row r="407" spans="1:24" x14ac:dyDescent="0.25">
      <c r="A407">
        <v>67.378299999999996</v>
      </c>
      <c r="B407">
        <v>81.709999999999994</v>
      </c>
      <c r="C407">
        <v>103.015</v>
      </c>
      <c r="D407">
        <v>113.496</v>
      </c>
      <c r="E407">
        <v>94.302300000000002</v>
      </c>
      <c r="F407">
        <v>135</v>
      </c>
      <c r="G407">
        <v>135</v>
      </c>
      <c r="H407">
        <v>134.13800000000001</v>
      </c>
      <c r="I407">
        <v>86.014600000000002</v>
      </c>
      <c r="J407">
        <v>134.154</v>
      </c>
      <c r="K407">
        <v>135</v>
      </c>
      <c r="L407">
        <v>135</v>
      </c>
      <c r="M407">
        <v>135</v>
      </c>
      <c r="N407">
        <v>122.583</v>
      </c>
      <c r="O407">
        <v>125.3</v>
      </c>
      <c r="P407">
        <v>93.027600000000007</v>
      </c>
      <c r="Q407">
        <v>135</v>
      </c>
      <c r="R407">
        <v>92.407399999999996</v>
      </c>
      <c r="S407">
        <v>28.3626</v>
      </c>
      <c r="T407">
        <v>42.643500000000003</v>
      </c>
      <c r="U407">
        <v>81.098799999999997</v>
      </c>
      <c r="V407">
        <v>71.606999999999999</v>
      </c>
      <c r="W407">
        <v>56.115099999999998</v>
      </c>
      <c r="X407">
        <v>0.316056</v>
      </c>
    </row>
    <row r="408" spans="1:24" x14ac:dyDescent="0.25">
      <c r="A408">
        <v>65.556799999999996</v>
      </c>
      <c r="B408">
        <v>135</v>
      </c>
      <c r="C408">
        <v>135</v>
      </c>
      <c r="D408">
        <v>104.47799999999999</v>
      </c>
      <c r="E408">
        <v>102.416</v>
      </c>
      <c r="F408">
        <v>135</v>
      </c>
      <c r="G408">
        <v>114.547</v>
      </c>
      <c r="H408">
        <v>135</v>
      </c>
      <c r="I408">
        <v>135</v>
      </c>
      <c r="J408">
        <v>95.047300000000007</v>
      </c>
      <c r="K408">
        <v>121.798</v>
      </c>
      <c r="L408">
        <v>135</v>
      </c>
      <c r="M408">
        <v>135</v>
      </c>
      <c r="N408">
        <v>101.05500000000001</v>
      </c>
      <c r="O408">
        <v>135</v>
      </c>
      <c r="P408">
        <v>108.77</v>
      </c>
      <c r="Q408">
        <v>87.328699999999998</v>
      </c>
      <c r="R408">
        <v>53.203600000000002</v>
      </c>
      <c r="S408">
        <v>72.032300000000006</v>
      </c>
      <c r="T408">
        <v>40.779499999999999</v>
      </c>
      <c r="U408">
        <v>85.728200000000001</v>
      </c>
      <c r="V408">
        <v>15.795</v>
      </c>
      <c r="W408">
        <v>91.567099999999996</v>
      </c>
      <c r="X408">
        <v>32.1282</v>
      </c>
    </row>
    <row r="409" spans="1:24" x14ac:dyDescent="0.25">
      <c r="A409">
        <v>41.058300000000003</v>
      </c>
      <c r="B409">
        <v>126.119</v>
      </c>
      <c r="C409">
        <v>110.383</v>
      </c>
      <c r="D409">
        <v>133.74600000000001</v>
      </c>
      <c r="E409">
        <v>135</v>
      </c>
      <c r="F409">
        <v>135</v>
      </c>
      <c r="G409">
        <v>135</v>
      </c>
      <c r="H409">
        <v>125.124</v>
      </c>
      <c r="I409">
        <v>135</v>
      </c>
      <c r="J409">
        <v>52.720999999999997</v>
      </c>
      <c r="K409">
        <v>135</v>
      </c>
      <c r="L409">
        <v>135</v>
      </c>
      <c r="M409">
        <v>135</v>
      </c>
      <c r="N409">
        <v>83.737700000000004</v>
      </c>
      <c r="O409">
        <v>126.63500000000001</v>
      </c>
      <c r="P409">
        <v>89.883700000000005</v>
      </c>
      <c r="Q409">
        <v>43.075600000000001</v>
      </c>
      <c r="R409">
        <v>24.246200000000002</v>
      </c>
      <c r="S409">
        <v>120.694</v>
      </c>
      <c r="T409">
        <v>57.388100000000001</v>
      </c>
      <c r="U409">
        <v>25.9831</v>
      </c>
      <c r="V409">
        <v>47.628700000000002</v>
      </c>
      <c r="W409">
        <v>75.583500000000001</v>
      </c>
      <c r="X409">
        <v>36.517000000000003</v>
      </c>
    </row>
    <row r="410" spans="1:24" x14ac:dyDescent="0.25">
      <c r="A410">
        <v>43.969499999999996</v>
      </c>
      <c r="B410">
        <v>135</v>
      </c>
      <c r="C410">
        <v>122.571</v>
      </c>
      <c r="D410">
        <v>135</v>
      </c>
      <c r="E410">
        <v>117.57899999999999</v>
      </c>
      <c r="F410">
        <v>92.943100000000001</v>
      </c>
      <c r="G410">
        <v>110.387</v>
      </c>
      <c r="H410">
        <v>135</v>
      </c>
      <c r="I410">
        <v>87.780699999999996</v>
      </c>
      <c r="J410">
        <v>135</v>
      </c>
      <c r="K410">
        <v>135</v>
      </c>
      <c r="L410">
        <v>135</v>
      </c>
      <c r="M410">
        <v>30.802700000000002</v>
      </c>
      <c r="N410">
        <v>135</v>
      </c>
      <c r="O410">
        <v>135</v>
      </c>
      <c r="P410">
        <v>117.598</v>
      </c>
      <c r="Q410">
        <v>116.166</v>
      </c>
      <c r="R410">
        <v>99.301100000000005</v>
      </c>
      <c r="S410">
        <v>71.748900000000006</v>
      </c>
      <c r="T410">
        <v>90.098100000000002</v>
      </c>
      <c r="U410">
        <v>76.751400000000004</v>
      </c>
      <c r="V410">
        <v>83.647900000000007</v>
      </c>
      <c r="W410">
        <v>123.964</v>
      </c>
      <c r="X410">
        <v>78.527500000000003</v>
      </c>
    </row>
    <row r="411" spans="1:24" x14ac:dyDescent="0.25">
      <c r="A411">
        <v>79.802899999999994</v>
      </c>
      <c r="B411">
        <v>135</v>
      </c>
      <c r="C411">
        <v>118.105</v>
      </c>
      <c r="D411">
        <v>126.43899999999999</v>
      </c>
      <c r="E411">
        <v>124.14400000000001</v>
      </c>
      <c r="F411">
        <v>135</v>
      </c>
      <c r="G411">
        <v>135</v>
      </c>
      <c r="H411">
        <v>128.58500000000001</v>
      </c>
      <c r="I411">
        <v>84.441100000000006</v>
      </c>
      <c r="J411">
        <v>77.812600000000003</v>
      </c>
      <c r="K411">
        <v>135</v>
      </c>
      <c r="L411">
        <v>135</v>
      </c>
      <c r="M411">
        <v>135</v>
      </c>
      <c r="N411">
        <v>85.802599999999998</v>
      </c>
      <c r="O411">
        <v>135</v>
      </c>
      <c r="P411">
        <v>135</v>
      </c>
      <c r="Q411">
        <v>58.0002</v>
      </c>
      <c r="R411">
        <v>108.91</v>
      </c>
      <c r="S411">
        <v>43.852899999999998</v>
      </c>
      <c r="T411">
        <v>41.854500000000002</v>
      </c>
      <c r="U411">
        <v>68.013599999999997</v>
      </c>
      <c r="V411">
        <v>57.586100000000002</v>
      </c>
      <c r="W411">
        <v>74.320099999999996</v>
      </c>
      <c r="X411">
        <v>79.777199999999993</v>
      </c>
    </row>
    <row r="412" spans="1:24" x14ac:dyDescent="0.25">
      <c r="A412">
        <v>90.677099999999996</v>
      </c>
      <c r="B412">
        <v>133.584</v>
      </c>
      <c r="C412">
        <v>125.64100000000001</v>
      </c>
      <c r="D412">
        <v>101.952</v>
      </c>
      <c r="E412">
        <v>95.074700000000007</v>
      </c>
      <c r="F412">
        <v>109.386</v>
      </c>
      <c r="G412">
        <v>96.358099999999993</v>
      </c>
      <c r="H412">
        <v>126.20099999999999</v>
      </c>
      <c r="I412">
        <v>135</v>
      </c>
      <c r="J412">
        <v>114.303</v>
      </c>
      <c r="K412">
        <v>85.194199999999995</v>
      </c>
      <c r="L412">
        <v>135</v>
      </c>
      <c r="M412">
        <v>49.260199999999998</v>
      </c>
      <c r="N412">
        <v>121.11799999999999</v>
      </c>
      <c r="O412">
        <v>135</v>
      </c>
      <c r="P412">
        <v>134.35499999999999</v>
      </c>
      <c r="Q412">
        <v>107.773</v>
      </c>
      <c r="R412">
        <v>47.327199999999998</v>
      </c>
      <c r="S412">
        <v>49.976199999999999</v>
      </c>
      <c r="T412">
        <v>120.95099999999999</v>
      </c>
      <c r="U412">
        <v>90.041200000000003</v>
      </c>
      <c r="V412">
        <v>55.033099999999997</v>
      </c>
      <c r="W412">
        <v>106.157</v>
      </c>
      <c r="X412">
        <v>97.554100000000005</v>
      </c>
    </row>
    <row r="413" spans="1:24" x14ac:dyDescent="0.25">
      <c r="A413">
        <v>33.191800000000001</v>
      </c>
      <c r="B413">
        <v>135</v>
      </c>
      <c r="C413">
        <v>135</v>
      </c>
      <c r="D413">
        <v>61.005000000000003</v>
      </c>
      <c r="E413">
        <v>135</v>
      </c>
      <c r="F413">
        <v>135</v>
      </c>
      <c r="G413">
        <v>134.83099999999999</v>
      </c>
      <c r="H413">
        <v>135</v>
      </c>
      <c r="I413">
        <v>110.529</v>
      </c>
      <c r="J413">
        <v>120.58499999999999</v>
      </c>
      <c r="K413">
        <v>96.563400000000001</v>
      </c>
      <c r="L413">
        <v>121.477</v>
      </c>
      <c r="M413">
        <v>135</v>
      </c>
      <c r="N413">
        <v>135</v>
      </c>
      <c r="O413">
        <v>106.82899999999999</v>
      </c>
      <c r="P413">
        <v>135</v>
      </c>
      <c r="Q413">
        <v>88.594499999999996</v>
      </c>
      <c r="R413">
        <v>54.334400000000002</v>
      </c>
      <c r="S413">
        <v>34.742899999999999</v>
      </c>
      <c r="T413">
        <v>77.636499999999998</v>
      </c>
      <c r="U413">
        <v>13.291700000000001</v>
      </c>
      <c r="V413">
        <v>26.718</v>
      </c>
      <c r="W413">
        <v>98.059700000000007</v>
      </c>
      <c r="X413">
        <v>37.753399999999999</v>
      </c>
    </row>
    <row r="414" spans="1:24" x14ac:dyDescent="0.25">
      <c r="A414">
        <v>50.418799999999997</v>
      </c>
      <c r="B414">
        <v>100.235</v>
      </c>
      <c r="C414">
        <v>103.182</v>
      </c>
      <c r="D414">
        <v>135</v>
      </c>
      <c r="E414">
        <v>118.288</v>
      </c>
      <c r="F414">
        <v>135</v>
      </c>
      <c r="G414">
        <v>135</v>
      </c>
      <c r="H414">
        <v>133.71</v>
      </c>
      <c r="I414">
        <v>97.706800000000001</v>
      </c>
      <c r="J414">
        <v>102.72199999999999</v>
      </c>
      <c r="K414">
        <v>135</v>
      </c>
      <c r="L414">
        <v>135</v>
      </c>
      <c r="M414">
        <v>90.994299999999996</v>
      </c>
      <c r="N414">
        <v>135</v>
      </c>
      <c r="O414">
        <v>135</v>
      </c>
      <c r="P414">
        <v>135</v>
      </c>
      <c r="Q414">
        <v>62.580599999999997</v>
      </c>
      <c r="R414">
        <v>77.978999999999999</v>
      </c>
      <c r="S414">
        <v>65.880799999999994</v>
      </c>
      <c r="T414">
        <v>94.291700000000006</v>
      </c>
      <c r="U414">
        <v>61.094000000000001</v>
      </c>
      <c r="V414">
        <v>93.881500000000003</v>
      </c>
      <c r="W414">
        <v>61.707900000000002</v>
      </c>
      <c r="X414">
        <v>98.7928</v>
      </c>
    </row>
    <row r="415" spans="1:24" x14ac:dyDescent="0.25">
      <c r="A415">
        <v>61.783900000000003</v>
      </c>
      <c r="B415">
        <v>116.944</v>
      </c>
      <c r="C415">
        <v>107.92100000000001</v>
      </c>
      <c r="D415">
        <v>109.529</v>
      </c>
      <c r="E415">
        <v>135</v>
      </c>
      <c r="F415">
        <v>135</v>
      </c>
      <c r="G415">
        <v>132.541</v>
      </c>
      <c r="H415">
        <v>135</v>
      </c>
      <c r="I415">
        <v>135</v>
      </c>
      <c r="J415">
        <v>135</v>
      </c>
      <c r="K415">
        <v>135</v>
      </c>
      <c r="L415">
        <v>135</v>
      </c>
      <c r="M415">
        <v>118.28400000000001</v>
      </c>
      <c r="N415">
        <v>135</v>
      </c>
      <c r="O415">
        <v>135</v>
      </c>
      <c r="P415">
        <v>93.422300000000007</v>
      </c>
      <c r="Q415">
        <v>117.565</v>
      </c>
      <c r="R415">
        <v>20.9009</v>
      </c>
      <c r="S415">
        <v>97.963700000000003</v>
      </c>
      <c r="T415">
        <v>101.042</v>
      </c>
      <c r="U415">
        <v>67.783900000000003</v>
      </c>
      <c r="V415">
        <v>12.2325</v>
      </c>
      <c r="W415">
        <v>76.256900000000002</v>
      </c>
      <c r="X415">
        <v>34.818399999999997</v>
      </c>
    </row>
    <row r="416" spans="1:24" x14ac:dyDescent="0.25">
      <c r="A416">
        <v>92.125699999999995</v>
      </c>
      <c r="B416">
        <v>61.035499999999999</v>
      </c>
      <c r="C416">
        <v>109.91200000000001</v>
      </c>
      <c r="D416">
        <v>100.98399999999999</v>
      </c>
      <c r="E416">
        <v>116.682</v>
      </c>
      <c r="F416">
        <v>88.2483</v>
      </c>
      <c r="G416">
        <v>135</v>
      </c>
      <c r="H416">
        <v>135</v>
      </c>
      <c r="I416">
        <v>135</v>
      </c>
      <c r="J416">
        <v>118.04300000000001</v>
      </c>
      <c r="K416">
        <v>126.331</v>
      </c>
      <c r="L416">
        <v>135</v>
      </c>
      <c r="M416">
        <v>112.776</v>
      </c>
      <c r="N416">
        <v>135</v>
      </c>
      <c r="O416">
        <v>134.21</v>
      </c>
      <c r="P416">
        <v>111.18</v>
      </c>
      <c r="Q416">
        <v>63.648400000000002</v>
      </c>
      <c r="R416">
        <v>84.704400000000007</v>
      </c>
      <c r="S416">
        <v>44.219099999999997</v>
      </c>
      <c r="T416">
        <v>42.080300000000001</v>
      </c>
      <c r="U416">
        <v>43.479300000000002</v>
      </c>
      <c r="V416">
        <v>70.964799999999997</v>
      </c>
      <c r="W416">
        <v>77.428899999999999</v>
      </c>
      <c r="X416">
        <v>64.185199999999995</v>
      </c>
    </row>
    <row r="417" spans="1:24" x14ac:dyDescent="0.25">
      <c r="A417">
        <v>39.948900000000002</v>
      </c>
      <c r="B417">
        <v>117.176</v>
      </c>
      <c r="C417">
        <v>130.291</v>
      </c>
      <c r="D417">
        <v>105.414</v>
      </c>
      <c r="E417">
        <v>135</v>
      </c>
      <c r="F417">
        <v>101.114</v>
      </c>
      <c r="G417">
        <v>107.02500000000001</v>
      </c>
      <c r="H417">
        <v>135</v>
      </c>
      <c r="I417">
        <v>135</v>
      </c>
      <c r="J417">
        <v>135</v>
      </c>
      <c r="K417">
        <v>119.836</v>
      </c>
      <c r="L417">
        <v>135</v>
      </c>
      <c r="M417">
        <v>135</v>
      </c>
      <c r="N417">
        <v>132.989</v>
      </c>
      <c r="O417">
        <v>127.41200000000001</v>
      </c>
      <c r="P417">
        <v>124.913</v>
      </c>
      <c r="Q417">
        <v>40.134700000000002</v>
      </c>
      <c r="R417">
        <v>93.331400000000002</v>
      </c>
      <c r="S417">
        <v>79.175799999999995</v>
      </c>
      <c r="T417">
        <v>59.659799999999997</v>
      </c>
      <c r="U417">
        <v>49.118099999999998</v>
      </c>
      <c r="V417">
        <v>69.905699999999996</v>
      </c>
      <c r="W417">
        <v>91.178399999999996</v>
      </c>
      <c r="X417">
        <v>0</v>
      </c>
    </row>
    <row r="418" spans="1:24" x14ac:dyDescent="0.25">
      <c r="A418">
        <v>75.113900000000001</v>
      </c>
      <c r="B418">
        <v>74.45</v>
      </c>
      <c r="C418">
        <v>135</v>
      </c>
      <c r="D418">
        <v>98.009</v>
      </c>
      <c r="E418">
        <v>135</v>
      </c>
      <c r="F418">
        <v>115.35899999999999</v>
      </c>
      <c r="G418">
        <v>135</v>
      </c>
      <c r="H418">
        <v>135</v>
      </c>
      <c r="I418">
        <v>134.02799999999999</v>
      </c>
      <c r="J418">
        <v>125.679</v>
      </c>
      <c r="K418">
        <v>63.024700000000003</v>
      </c>
      <c r="L418">
        <v>135</v>
      </c>
      <c r="M418">
        <v>135</v>
      </c>
      <c r="N418">
        <v>135</v>
      </c>
      <c r="O418">
        <v>135</v>
      </c>
      <c r="P418">
        <v>131.04900000000001</v>
      </c>
      <c r="Q418">
        <v>129.27699999999999</v>
      </c>
      <c r="R418">
        <v>71.374399999999994</v>
      </c>
      <c r="S418">
        <v>86.238799999999998</v>
      </c>
      <c r="T418">
        <v>37.013199999999998</v>
      </c>
      <c r="U418">
        <v>90.679299999999998</v>
      </c>
      <c r="V418">
        <v>61.098999999999997</v>
      </c>
      <c r="W418">
        <v>119.687</v>
      </c>
      <c r="X418">
        <v>44.285699999999999</v>
      </c>
    </row>
    <row r="419" spans="1:24" x14ac:dyDescent="0.25">
      <c r="A419">
        <v>68.885599999999997</v>
      </c>
      <c r="B419">
        <v>95.685299999999998</v>
      </c>
      <c r="C419">
        <v>135</v>
      </c>
      <c r="D419">
        <v>86.053600000000003</v>
      </c>
      <c r="E419">
        <v>110.051</v>
      </c>
      <c r="F419">
        <v>92.418099999999995</v>
      </c>
      <c r="G419">
        <v>135</v>
      </c>
      <c r="H419">
        <v>135</v>
      </c>
      <c r="I419">
        <v>97.588200000000001</v>
      </c>
      <c r="J419">
        <v>82.921199999999999</v>
      </c>
      <c r="K419">
        <v>121.004</v>
      </c>
      <c r="L419">
        <v>135</v>
      </c>
      <c r="M419">
        <v>135</v>
      </c>
      <c r="N419">
        <v>119.759</v>
      </c>
      <c r="O419">
        <v>114.155</v>
      </c>
      <c r="P419">
        <v>120.67400000000001</v>
      </c>
      <c r="Q419">
        <v>86.181100000000001</v>
      </c>
      <c r="R419">
        <v>77.160499999999999</v>
      </c>
      <c r="S419">
        <v>81.017399999999995</v>
      </c>
      <c r="T419">
        <v>102.306</v>
      </c>
      <c r="U419">
        <v>112.238</v>
      </c>
      <c r="V419">
        <v>70.007900000000006</v>
      </c>
      <c r="W419">
        <v>39.284799999999997</v>
      </c>
      <c r="X419">
        <v>46.915399999999998</v>
      </c>
    </row>
    <row r="420" spans="1:24" x14ac:dyDescent="0.25">
      <c r="A420">
        <v>62.484400000000001</v>
      </c>
      <c r="B420">
        <v>135</v>
      </c>
      <c r="C420">
        <v>135</v>
      </c>
      <c r="D420">
        <v>129.18100000000001</v>
      </c>
      <c r="E420">
        <v>114.431</v>
      </c>
      <c r="F420">
        <v>135</v>
      </c>
      <c r="G420">
        <v>63.165999999999997</v>
      </c>
      <c r="H420">
        <v>125.83199999999999</v>
      </c>
      <c r="I420">
        <v>61.703400000000002</v>
      </c>
      <c r="J420">
        <v>103.60899999999999</v>
      </c>
      <c r="K420">
        <v>135</v>
      </c>
      <c r="L420">
        <v>135</v>
      </c>
      <c r="M420">
        <v>104.622</v>
      </c>
      <c r="N420">
        <v>135</v>
      </c>
      <c r="O420">
        <v>100.32599999999999</v>
      </c>
      <c r="P420">
        <v>127.706</v>
      </c>
      <c r="Q420">
        <v>92.630499999999998</v>
      </c>
      <c r="R420">
        <v>96.301599999999993</v>
      </c>
      <c r="S420">
        <v>48.303400000000003</v>
      </c>
      <c r="T420">
        <v>59.304099999999998</v>
      </c>
      <c r="U420">
        <v>51.365299999999998</v>
      </c>
      <c r="V420">
        <v>95.661000000000001</v>
      </c>
      <c r="W420">
        <v>135</v>
      </c>
      <c r="X420">
        <v>53.871099999999998</v>
      </c>
    </row>
    <row r="421" spans="1:24" x14ac:dyDescent="0.25">
      <c r="A421">
        <v>62.347499999999997</v>
      </c>
      <c r="B421">
        <v>77.611400000000003</v>
      </c>
      <c r="C421">
        <v>128.745</v>
      </c>
      <c r="D421">
        <v>108.36</v>
      </c>
      <c r="E421">
        <v>112.22499999999999</v>
      </c>
      <c r="F421">
        <v>135</v>
      </c>
      <c r="G421">
        <v>131.232</v>
      </c>
      <c r="H421">
        <v>135</v>
      </c>
      <c r="I421">
        <v>120.125</v>
      </c>
      <c r="J421">
        <v>123.77500000000001</v>
      </c>
      <c r="K421">
        <v>124.804</v>
      </c>
      <c r="L421">
        <v>63.938200000000002</v>
      </c>
      <c r="M421">
        <v>135</v>
      </c>
      <c r="N421">
        <v>113.59699999999999</v>
      </c>
      <c r="O421">
        <v>86.653499999999994</v>
      </c>
      <c r="P421">
        <v>135</v>
      </c>
      <c r="Q421">
        <v>104.901</v>
      </c>
      <c r="R421">
        <v>28.988800000000001</v>
      </c>
      <c r="S421">
        <v>81.438900000000004</v>
      </c>
      <c r="T421">
        <v>81.118600000000001</v>
      </c>
      <c r="U421">
        <v>78.545199999999994</v>
      </c>
      <c r="V421">
        <v>59.515999999999998</v>
      </c>
      <c r="W421">
        <v>24.8185</v>
      </c>
      <c r="X421">
        <v>56.673000000000002</v>
      </c>
    </row>
    <row r="422" spans="1:24" x14ac:dyDescent="0.25">
      <c r="A422">
        <v>56.8309</v>
      </c>
      <c r="B422">
        <v>77.197699999999998</v>
      </c>
      <c r="C422">
        <v>98.248699999999999</v>
      </c>
      <c r="D422">
        <v>111.34699999999999</v>
      </c>
      <c r="E422">
        <v>68.887699999999995</v>
      </c>
      <c r="F422">
        <v>129.57900000000001</v>
      </c>
      <c r="G422">
        <v>129.58000000000001</v>
      </c>
      <c r="H422">
        <v>135</v>
      </c>
      <c r="I422">
        <v>135</v>
      </c>
      <c r="J422">
        <v>124.459</v>
      </c>
      <c r="K422">
        <v>117.366</v>
      </c>
      <c r="L422">
        <v>125.178</v>
      </c>
      <c r="M422">
        <v>135</v>
      </c>
      <c r="N422">
        <v>74.799899999999994</v>
      </c>
      <c r="O422">
        <v>82.378500000000003</v>
      </c>
      <c r="P422">
        <v>114.729</v>
      </c>
      <c r="Q422">
        <v>88.335599999999999</v>
      </c>
      <c r="R422">
        <v>43.761200000000002</v>
      </c>
      <c r="S422">
        <v>19.329499999999999</v>
      </c>
      <c r="T422">
        <v>51.726399999999998</v>
      </c>
      <c r="U422">
        <v>107.428</v>
      </c>
      <c r="V422">
        <v>26.7638</v>
      </c>
      <c r="W422">
        <v>91.901899999999998</v>
      </c>
      <c r="X422">
        <v>37.5685</v>
      </c>
    </row>
    <row r="423" spans="1:24" x14ac:dyDescent="0.25">
      <c r="A423">
        <v>72.103999999999999</v>
      </c>
      <c r="B423">
        <v>86.290800000000004</v>
      </c>
      <c r="C423">
        <v>129.07400000000001</v>
      </c>
      <c r="D423">
        <v>45.148200000000003</v>
      </c>
      <c r="E423">
        <v>92.631799999999998</v>
      </c>
      <c r="F423">
        <v>135</v>
      </c>
      <c r="G423">
        <v>114.68899999999999</v>
      </c>
      <c r="H423">
        <v>108.467</v>
      </c>
      <c r="I423">
        <v>110.303</v>
      </c>
      <c r="J423">
        <v>92.125299999999996</v>
      </c>
      <c r="K423">
        <v>89.217500000000001</v>
      </c>
      <c r="L423">
        <v>135</v>
      </c>
      <c r="M423">
        <v>85.898300000000006</v>
      </c>
      <c r="N423">
        <v>98.640100000000004</v>
      </c>
      <c r="O423">
        <v>97.876099999999994</v>
      </c>
      <c r="P423">
        <v>135</v>
      </c>
      <c r="Q423">
        <v>135</v>
      </c>
      <c r="R423">
        <v>102.90300000000001</v>
      </c>
      <c r="S423">
        <v>54.953299999999999</v>
      </c>
      <c r="T423">
        <v>97.592399999999998</v>
      </c>
      <c r="U423">
        <v>56.581800000000001</v>
      </c>
      <c r="V423">
        <v>40.238500000000002</v>
      </c>
      <c r="W423">
        <v>80.721299999999999</v>
      </c>
      <c r="X423">
        <v>81.452600000000004</v>
      </c>
    </row>
    <row r="424" spans="1:24" x14ac:dyDescent="0.25">
      <c r="A424">
        <v>78.189300000000003</v>
      </c>
      <c r="B424">
        <v>101.331</v>
      </c>
      <c r="C424">
        <v>120.131</v>
      </c>
      <c r="D424">
        <v>121.67</v>
      </c>
      <c r="E424">
        <v>109.158</v>
      </c>
      <c r="F424">
        <v>135</v>
      </c>
      <c r="G424">
        <v>135</v>
      </c>
      <c r="H424">
        <v>135</v>
      </c>
      <c r="I424">
        <v>135</v>
      </c>
      <c r="J424">
        <v>135</v>
      </c>
      <c r="K424">
        <v>134.87100000000001</v>
      </c>
      <c r="L424">
        <v>131.351</v>
      </c>
      <c r="M424">
        <v>129.72499999999999</v>
      </c>
      <c r="N424">
        <v>135</v>
      </c>
      <c r="O424">
        <v>135</v>
      </c>
      <c r="P424">
        <v>115.846</v>
      </c>
      <c r="Q424">
        <v>91.199600000000004</v>
      </c>
      <c r="R424">
        <v>65.313800000000001</v>
      </c>
      <c r="S424">
        <v>66.1678</v>
      </c>
      <c r="T424">
        <v>58.772799999999997</v>
      </c>
      <c r="U424">
        <v>91.337900000000005</v>
      </c>
      <c r="V424">
        <v>54.346200000000003</v>
      </c>
      <c r="W424">
        <v>63.910299999999999</v>
      </c>
      <c r="X424">
        <v>32.474200000000003</v>
      </c>
    </row>
    <row r="425" spans="1:24" x14ac:dyDescent="0.25">
      <c r="A425">
        <v>40.552599999999998</v>
      </c>
      <c r="B425">
        <v>108.37</v>
      </c>
      <c r="C425">
        <v>120.27800000000001</v>
      </c>
      <c r="D425">
        <v>98.440100000000001</v>
      </c>
      <c r="E425">
        <v>90.845399999999998</v>
      </c>
      <c r="F425">
        <v>135</v>
      </c>
      <c r="G425">
        <v>133.69800000000001</v>
      </c>
      <c r="H425">
        <v>135</v>
      </c>
      <c r="I425">
        <v>70.793199999999999</v>
      </c>
      <c r="J425">
        <v>135</v>
      </c>
      <c r="K425">
        <v>135</v>
      </c>
      <c r="L425">
        <v>111.02</v>
      </c>
      <c r="M425">
        <v>135</v>
      </c>
      <c r="N425">
        <v>110.327</v>
      </c>
      <c r="O425">
        <v>135</v>
      </c>
      <c r="P425">
        <v>100.964</v>
      </c>
      <c r="Q425">
        <v>86.119600000000005</v>
      </c>
      <c r="R425">
        <v>35.492100000000001</v>
      </c>
      <c r="S425">
        <v>45.980899999999998</v>
      </c>
      <c r="T425">
        <v>72.478999999999999</v>
      </c>
      <c r="U425">
        <v>71.058999999999997</v>
      </c>
      <c r="V425">
        <v>89.043099999999995</v>
      </c>
      <c r="W425">
        <v>135</v>
      </c>
      <c r="X425">
        <v>83.5351</v>
      </c>
    </row>
    <row r="426" spans="1:24" x14ac:dyDescent="0.25">
      <c r="A426">
        <v>65.683099999999996</v>
      </c>
      <c r="B426">
        <v>104.127</v>
      </c>
      <c r="C426">
        <v>120.619</v>
      </c>
      <c r="D426">
        <v>105.73</v>
      </c>
      <c r="E426">
        <v>78.837999999999994</v>
      </c>
      <c r="F426">
        <v>128.745</v>
      </c>
      <c r="G426">
        <v>129.62</v>
      </c>
      <c r="H426">
        <v>135</v>
      </c>
      <c r="I426">
        <v>133.38999999999999</v>
      </c>
      <c r="J426">
        <v>40.614800000000002</v>
      </c>
      <c r="K426">
        <v>132.41</v>
      </c>
      <c r="L426">
        <v>135</v>
      </c>
      <c r="M426">
        <v>86.884900000000002</v>
      </c>
      <c r="N426">
        <v>67.741799999999998</v>
      </c>
      <c r="O426">
        <v>103.15600000000001</v>
      </c>
      <c r="P426">
        <v>109.18</v>
      </c>
      <c r="Q426">
        <v>115.425</v>
      </c>
      <c r="R426">
        <v>73.376099999999994</v>
      </c>
      <c r="S426">
        <v>43.040500000000002</v>
      </c>
      <c r="T426">
        <v>40.720999999999997</v>
      </c>
      <c r="U426">
        <v>96.106899999999996</v>
      </c>
      <c r="V426">
        <v>87.375799999999998</v>
      </c>
      <c r="W426">
        <v>112.501</v>
      </c>
      <c r="X426">
        <v>42.64</v>
      </c>
    </row>
    <row r="427" spans="1:24" x14ac:dyDescent="0.25">
      <c r="A427">
        <v>49.919499999999999</v>
      </c>
      <c r="B427">
        <v>85.790599999999998</v>
      </c>
      <c r="C427">
        <v>111.17700000000001</v>
      </c>
      <c r="D427">
        <v>58.783999999999999</v>
      </c>
      <c r="E427">
        <v>135</v>
      </c>
      <c r="F427">
        <v>108.119</v>
      </c>
      <c r="G427">
        <v>109.729</v>
      </c>
      <c r="H427">
        <v>135</v>
      </c>
      <c r="I427">
        <v>52.8765</v>
      </c>
      <c r="J427">
        <v>112.13200000000001</v>
      </c>
      <c r="K427">
        <v>114.78400000000001</v>
      </c>
      <c r="L427">
        <v>135</v>
      </c>
      <c r="M427">
        <v>128.15299999999999</v>
      </c>
      <c r="N427">
        <v>121.663</v>
      </c>
      <c r="O427">
        <v>135</v>
      </c>
      <c r="P427">
        <v>107.664</v>
      </c>
      <c r="Q427">
        <v>135</v>
      </c>
      <c r="R427">
        <v>63.373100000000001</v>
      </c>
      <c r="S427">
        <v>62.647399999999998</v>
      </c>
      <c r="T427">
        <v>89.819699999999997</v>
      </c>
      <c r="U427">
        <v>125.511</v>
      </c>
      <c r="V427">
        <v>36.254800000000003</v>
      </c>
      <c r="W427">
        <v>72.013000000000005</v>
      </c>
      <c r="X427">
        <v>0</v>
      </c>
    </row>
    <row r="428" spans="1:24" x14ac:dyDescent="0.25">
      <c r="A428">
        <v>80.747</v>
      </c>
      <c r="B428">
        <v>135</v>
      </c>
      <c r="C428">
        <v>133.18799999999999</v>
      </c>
      <c r="D428">
        <v>135</v>
      </c>
      <c r="E428">
        <v>88.936099999999996</v>
      </c>
      <c r="F428">
        <v>97.123099999999994</v>
      </c>
      <c r="G428">
        <v>113.91800000000001</v>
      </c>
      <c r="H428">
        <v>135</v>
      </c>
      <c r="I428">
        <v>61.754899999999999</v>
      </c>
      <c r="J428">
        <v>135</v>
      </c>
      <c r="K428">
        <v>89.633899999999997</v>
      </c>
      <c r="L428">
        <v>135</v>
      </c>
      <c r="M428">
        <v>135</v>
      </c>
      <c r="N428">
        <v>135</v>
      </c>
      <c r="O428">
        <v>73.352599999999995</v>
      </c>
      <c r="P428">
        <v>135</v>
      </c>
      <c r="Q428">
        <v>104.735</v>
      </c>
      <c r="R428">
        <v>39.327199999999998</v>
      </c>
      <c r="S428">
        <v>60.082299999999996</v>
      </c>
      <c r="T428">
        <v>94.265199999999993</v>
      </c>
      <c r="U428">
        <v>109.905</v>
      </c>
      <c r="V428">
        <v>116.666</v>
      </c>
      <c r="W428">
        <v>129.89500000000001</v>
      </c>
      <c r="X428">
        <v>56.942799999999998</v>
      </c>
    </row>
    <row r="429" spans="1:24" x14ac:dyDescent="0.25">
      <c r="A429">
        <v>44.784599999999998</v>
      </c>
      <c r="B429">
        <v>109.14100000000001</v>
      </c>
      <c r="C429">
        <v>72.746700000000004</v>
      </c>
      <c r="D429">
        <v>135</v>
      </c>
      <c r="E429">
        <v>83.718299999999999</v>
      </c>
      <c r="F429">
        <v>135</v>
      </c>
      <c r="G429">
        <v>135</v>
      </c>
      <c r="H429">
        <v>135</v>
      </c>
      <c r="I429">
        <v>115.873</v>
      </c>
      <c r="J429">
        <v>135</v>
      </c>
      <c r="K429">
        <v>125.346</v>
      </c>
      <c r="L429">
        <v>135</v>
      </c>
      <c r="M429">
        <v>135</v>
      </c>
      <c r="N429">
        <v>78.578699999999998</v>
      </c>
      <c r="O429">
        <v>102.02</v>
      </c>
      <c r="P429">
        <v>95.537899999999993</v>
      </c>
      <c r="Q429">
        <v>58.567700000000002</v>
      </c>
      <c r="R429">
        <v>60.399799999999999</v>
      </c>
      <c r="S429">
        <v>47.703499999999998</v>
      </c>
      <c r="T429">
        <v>71.314099999999996</v>
      </c>
      <c r="U429">
        <v>60.311599999999999</v>
      </c>
      <c r="V429">
        <v>39.333599999999997</v>
      </c>
      <c r="W429">
        <v>111.982</v>
      </c>
      <c r="X429">
        <v>80.56</v>
      </c>
    </row>
    <row r="430" spans="1:24" x14ac:dyDescent="0.25">
      <c r="A430">
        <v>40.3979</v>
      </c>
      <c r="B430">
        <v>46.353999999999999</v>
      </c>
      <c r="C430">
        <v>84.5929</v>
      </c>
      <c r="D430">
        <v>112.56</v>
      </c>
      <c r="E430">
        <v>92.419200000000004</v>
      </c>
      <c r="F430">
        <v>115.062</v>
      </c>
      <c r="G430">
        <v>94.239199999999997</v>
      </c>
      <c r="H430">
        <v>135</v>
      </c>
      <c r="I430">
        <v>87.540499999999994</v>
      </c>
      <c r="J430">
        <v>135</v>
      </c>
      <c r="K430">
        <v>135</v>
      </c>
      <c r="L430">
        <v>99.557100000000005</v>
      </c>
      <c r="M430">
        <v>135</v>
      </c>
      <c r="N430">
        <v>114.413</v>
      </c>
      <c r="O430">
        <v>108.645</v>
      </c>
      <c r="P430">
        <v>100.949</v>
      </c>
      <c r="Q430">
        <v>91.506799999999998</v>
      </c>
      <c r="R430">
        <v>60.443100000000001</v>
      </c>
      <c r="S430">
        <v>54.220100000000002</v>
      </c>
      <c r="T430">
        <v>69.9773</v>
      </c>
      <c r="U430">
        <v>122.069</v>
      </c>
      <c r="V430">
        <v>53.782600000000002</v>
      </c>
      <c r="W430">
        <v>81.225800000000007</v>
      </c>
      <c r="X430">
        <v>13.606400000000001</v>
      </c>
    </row>
    <row r="431" spans="1:24" x14ac:dyDescent="0.25">
      <c r="A431">
        <v>61.038800000000002</v>
      </c>
      <c r="B431">
        <v>87.742699999999999</v>
      </c>
      <c r="C431">
        <v>135</v>
      </c>
      <c r="D431">
        <v>65.303899999999999</v>
      </c>
      <c r="E431">
        <v>135</v>
      </c>
      <c r="F431">
        <v>78.194599999999994</v>
      </c>
      <c r="G431">
        <v>135</v>
      </c>
      <c r="H431">
        <v>135</v>
      </c>
      <c r="I431">
        <v>120.47</v>
      </c>
      <c r="J431">
        <v>135</v>
      </c>
      <c r="K431">
        <v>135</v>
      </c>
      <c r="L431">
        <v>135</v>
      </c>
      <c r="M431">
        <v>123.291</v>
      </c>
      <c r="N431">
        <v>135</v>
      </c>
      <c r="O431">
        <v>81.034800000000004</v>
      </c>
      <c r="P431">
        <v>101.54900000000001</v>
      </c>
      <c r="Q431">
        <v>74.016300000000001</v>
      </c>
      <c r="R431">
        <v>106.255</v>
      </c>
      <c r="S431">
        <v>59.039299999999997</v>
      </c>
      <c r="T431">
        <v>31.789400000000001</v>
      </c>
      <c r="U431">
        <v>62.194099999999999</v>
      </c>
      <c r="V431">
        <v>52.662199999999999</v>
      </c>
      <c r="W431">
        <v>123.03700000000001</v>
      </c>
      <c r="X431">
        <v>89.332999999999998</v>
      </c>
    </row>
    <row r="432" spans="1:24" x14ac:dyDescent="0.25">
      <c r="A432">
        <v>68.522099999999995</v>
      </c>
      <c r="B432">
        <v>120.36499999999999</v>
      </c>
      <c r="C432">
        <v>117.752</v>
      </c>
      <c r="D432">
        <v>128.24600000000001</v>
      </c>
      <c r="E432">
        <v>117.371</v>
      </c>
      <c r="F432">
        <v>134.09299999999999</v>
      </c>
      <c r="G432">
        <v>111.54300000000001</v>
      </c>
      <c r="H432">
        <v>81.471400000000003</v>
      </c>
      <c r="I432">
        <v>123.52800000000001</v>
      </c>
      <c r="J432">
        <v>89.976900000000001</v>
      </c>
      <c r="K432">
        <v>135</v>
      </c>
      <c r="L432">
        <v>135</v>
      </c>
      <c r="M432">
        <v>135</v>
      </c>
      <c r="N432">
        <v>108.28400000000001</v>
      </c>
      <c r="O432">
        <v>135</v>
      </c>
      <c r="P432">
        <v>135</v>
      </c>
      <c r="Q432">
        <v>116.517</v>
      </c>
      <c r="R432">
        <v>60.255299999999998</v>
      </c>
      <c r="S432">
        <v>55.982999999999997</v>
      </c>
      <c r="T432">
        <v>53.846299999999999</v>
      </c>
      <c r="U432">
        <v>135</v>
      </c>
      <c r="V432">
        <v>90.137500000000003</v>
      </c>
      <c r="W432">
        <v>124.126</v>
      </c>
      <c r="X432">
        <v>27.5748</v>
      </c>
    </row>
    <row r="433" spans="1:24" x14ac:dyDescent="0.25">
      <c r="A433">
        <v>54.927700000000002</v>
      </c>
      <c r="B433">
        <v>85.639300000000006</v>
      </c>
      <c r="C433">
        <v>133.39099999999999</v>
      </c>
      <c r="D433">
        <v>135</v>
      </c>
      <c r="E433">
        <v>89.624300000000005</v>
      </c>
      <c r="F433">
        <v>104.40900000000001</v>
      </c>
      <c r="G433">
        <v>107.709</v>
      </c>
      <c r="H433">
        <v>68.8352</v>
      </c>
      <c r="I433">
        <v>135</v>
      </c>
      <c r="J433">
        <v>135</v>
      </c>
      <c r="K433">
        <v>79.724599999999995</v>
      </c>
      <c r="L433">
        <v>98.113900000000001</v>
      </c>
      <c r="M433">
        <v>135</v>
      </c>
      <c r="N433">
        <v>130.14099999999999</v>
      </c>
      <c r="O433">
        <v>111.51</v>
      </c>
      <c r="P433">
        <v>76.016599999999997</v>
      </c>
      <c r="Q433">
        <v>88.558099999999996</v>
      </c>
      <c r="R433">
        <v>102.749</v>
      </c>
      <c r="S433">
        <v>113.524</v>
      </c>
      <c r="T433">
        <v>95.669300000000007</v>
      </c>
      <c r="U433">
        <v>23.5837</v>
      </c>
      <c r="V433">
        <v>39.040700000000001</v>
      </c>
      <c r="W433">
        <v>125.196</v>
      </c>
      <c r="X433">
        <v>90.103499999999997</v>
      </c>
    </row>
    <row r="434" spans="1:24" x14ac:dyDescent="0.25">
      <c r="A434">
        <v>45.711300000000001</v>
      </c>
      <c r="B434">
        <v>110.399</v>
      </c>
      <c r="C434">
        <v>95.474100000000007</v>
      </c>
      <c r="D434">
        <v>33.938499999999998</v>
      </c>
      <c r="E434">
        <v>101.78100000000001</v>
      </c>
      <c r="F434">
        <v>135</v>
      </c>
      <c r="G434">
        <v>135</v>
      </c>
      <c r="H434">
        <v>135</v>
      </c>
      <c r="I434">
        <v>118.732</v>
      </c>
      <c r="J434">
        <v>135</v>
      </c>
      <c r="K434">
        <v>121.02</v>
      </c>
      <c r="L434">
        <v>83.213300000000004</v>
      </c>
      <c r="M434">
        <v>80.757300000000001</v>
      </c>
      <c r="N434">
        <v>135</v>
      </c>
      <c r="O434">
        <v>135</v>
      </c>
      <c r="P434">
        <v>135</v>
      </c>
      <c r="Q434">
        <v>135</v>
      </c>
      <c r="R434">
        <v>11.174200000000001</v>
      </c>
      <c r="S434">
        <v>70.037599999999998</v>
      </c>
      <c r="T434">
        <v>63.217599999999997</v>
      </c>
      <c r="U434">
        <v>62.125900000000001</v>
      </c>
      <c r="V434">
        <v>74.266499999999994</v>
      </c>
      <c r="W434">
        <v>61.837699999999998</v>
      </c>
      <c r="X434">
        <v>48.904299999999999</v>
      </c>
    </row>
    <row r="435" spans="1:24" x14ac:dyDescent="0.25">
      <c r="A435">
        <v>55.785499999999999</v>
      </c>
      <c r="B435">
        <v>135</v>
      </c>
      <c r="C435">
        <v>102.12</v>
      </c>
      <c r="D435">
        <v>123.224</v>
      </c>
      <c r="E435">
        <v>128.74600000000001</v>
      </c>
      <c r="F435">
        <v>135</v>
      </c>
      <c r="G435">
        <v>135</v>
      </c>
      <c r="H435">
        <v>129.047</v>
      </c>
      <c r="I435">
        <v>111.253</v>
      </c>
      <c r="J435">
        <v>135</v>
      </c>
      <c r="K435">
        <v>135</v>
      </c>
      <c r="L435">
        <v>135</v>
      </c>
      <c r="M435">
        <v>113.307</v>
      </c>
      <c r="N435">
        <v>135</v>
      </c>
      <c r="O435">
        <v>135</v>
      </c>
      <c r="P435">
        <v>117.92400000000001</v>
      </c>
      <c r="Q435">
        <v>106.473</v>
      </c>
      <c r="R435">
        <v>90.948499999999996</v>
      </c>
      <c r="S435">
        <v>71.938100000000006</v>
      </c>
      <c r="T435">
        <v>121.53</v>
      </c>
      <c r="U435">
        <v>70.855800000000002</v>
      </c>
      <c r="V435">
        <v>50.5</v>
      </c>
      <c r="W435">
        <v>111.148</v>
      </c>
      <c r="X435">
        <v>62.895400000000002</v>
      </c>
    </row>
    <row r="436" spans="1:24" x14ac:dyDescent="0.25">
      <c r="A436">
        <v>51.047800000000002</v>
      </c>
      <c r="B436">
        <v>127.223</v>
      </c>
      <c r="C436">
        <v>135</v>
      </c>
      <c r="D436">
        <v>133.101</v>
      </c>
      <c r="E436">
        <v>124.29600000000001</v>
      </c>
      <c r="F436">
        <v>130.179</v>
      </c>
      <c r="G436">
        <v>135</v>
      </c>
      <c r="H436">
        <v>118.999</v>
      </c>
      <c r="I436">
        <v>135</v>
      </c>
      <c r="J436">
        <v>127.03</v>
      </c>
      <c r="K436">
        <v>113.471</v>
      </c>
      <c r="L436">
        <v>89.703199999999995</v>
      </c>
      <c r="M436">
        <v>129.70699999999999</v>
      </c>
      <c r="N436">
        <v>82.998000000000005</v>
      </c>
      <c r="O436">
        <v>135</v>
      </c>
      <c r="P436">
        <v>85.4816</v>
      </c>
      <c r="Q436">
        <v>110.24</v>
      </c>
      <c r="R436">
        <v>95.563599999999994</v>
      </c>
      <c r="S436">
        <v>74.207099999999997</v>
      </c>
      <c r="T436">
        <v>60.320599999999999</v>
      </c>
      <c r="U436">
        <v>39.918300000000002</v>
      </c>
      <c r="V436">
        <v>40.149299999999997</v>
      </c>
      <c r="W436">
        <v>98.340699999999998</v>
      </c>
      <c r="X436">
        <v>36.667099999999998</v>
      </c>
    </row>
    <row r="437" spans="1:24" x14ac:dyDescent="0.25">
      <c r="A437">
        <v>85.6511</v>
      </c>
      <c r="B437">
        <v>126.319</v>
      </c>
      <c r="C437">
        <v>108.18300000000001</v>
      </c>
      <c r="D437">
        <v>92.319599999999994</v>
      </c>
      <c r="E437">
        <v>117.21599999999999</v>
      </c>
      <c r="F437">
        <v>135</v>
      </c>
      <c r="G437">
        <v>105.857</v>
      </c>
      <c r="H437">
        <v>135</v>
      </c>
      <c r="I437">
        <v>124.887</v>
      </c>
      <c r="J437">
        <v>55.846699999999998</v>
      </c>
      <c r="K437">
        <v>135</v>
      </c>
      <c r="L437">
        <v>135</v>
      </c>
      <c r="M437">
        <v>135</v>
      </c>
      <c r="N437">
        <v>103.036</v>
      </c>
      <c r="O437">
        <v>135</v>
      </c>
      <c r="P437">
        <v>135</v>
      </c>
      <c r="Q437">
        <v>131.459</v>
      </c>
      <c r="R437">
        <v>102.559</v>
      </c>
      <c r="S437">
        <v>93.341499999999996</v>
      </c>
      <c r="T437">
        <v>57.498600000000003</v>
      </c>
      <c r="U437">
        <v>37.012500000000003</v>
      </c>
      <c r="V437">
        <v>77.471699999999998</v>
      </c>
      <c r="W437">
        <v>69.816599999999994</v>
      </c>
      <c r="X437">
        <v>9.1309299999999993</v>
      </c>
    </row>
    <row r="438" spans="1:24" x14ac:dyDescent="0.25">
      <c r="A438">
        <v>69.435500000000005</v>
      </c>
      <c r="B438">
        <v>134.91999999999999</v>
      </c>
      <c r="C438">
        <v>135</v>
      </c>
      <c r="D438">
        <v>119.616</v>
      </c>
      <c r="E438">
        <v>97.562399999999997</v>
      </c>
      <c r="F438">
        <v>88.041899999999998</v>
      </c>
      <c r="G438">
        <v>135</v>
      </c>
      <c r="H438">
        <v>112.988</v>
      </c>
      <c r="I438">
        <v>135</v>
      </c>
      <c r="J438">
        <v>135</v>
      </c>
      <c r="K438">
        <v>112.61799999999999</v>
      </c>
      <c r="L438">
        <v>135</v>
      </c>
      <c r="M438">
        <v>111.822</v>
      </c>
      <c r="N438">
        <v>135</v>
      </c>
      <c r="O438">
        <v>67.623199999999997</v>
      </c>
      <c r="P438">
        <v>95.179900000000004</v>
      </c>
      <c r="Q438">
        <v>60.568199999999997</v>
      </c>
      <c r="R438">
        <v>72.391099999999994</v>
      </c>
      <c r="S438">
        <v>40.400300000000001</v>
      </c>
      <c r="T438">
        <v>87.682100000000005</v>
      </c>
      <c r="U438">
        <v>47.530900000000003</v>
      </c>
      <c r="V438">
        <v>60.031300000000002</v>
      </c>
      <c r="W438">
        <v>91.048599999999993</v>
      </c>
      <c r="X438">
        <v>77.724400000000003</v>
      </c>
    </row>
    <row r="439" spans="1:24" x14ac:dyDescent="0.25">
      <c r="A439">
        <v>71.727999999999994</v>
      </c>
      <c r="B439">
        <v>126.312</v>
      </c>
      <c r="C439">
        <v>135</v>
      </c>
      <c r="D439">
        <v>108.60899999999999</v>
      </c>
      <c r="E439">
        <v>108.23</v>
      </c>
      <c r="F439">
        <v>115.961</v>
      </c>
      <c r="G439">
        <v>115.01300000000001</v>
      </c>
      <c r="H439">
        <v>135</v>
      </c>
      <c r="I439">
        <v>135</v>
      </c>
      <c r="J439">
        <v>67.497100000000003</v>
      </c>
      <c r="K439">
        <v>135</v>
      </c>
      <c r="L439">
        <v>133.56800000000001</v>
      </c>
      <c r="M439">
        <v>130.89599999999999</v>
      </c>
      <c r="N439">
        <v>92.903899999999993</v>
      </c>
      <c r="O439">
        <v>117.502</v>
      </c>
      <c r="P439">
        <v>111.68300000000001</v>
      </c>
      <c r="Q439">
        <v>66.7209</v>
      </c>
      <c r="R439">
        <v>83.433300000000003</v>
      </c>
      <c r="S439">
        <v>92.276300000000006</v>
      </c>
      <c r="T439">
        <v>64.335700000000003</v>
      </c>
      <c r="U439">
        <v>99.842699999999994</v>
      </c>
      <c r="V439">
        <v>48.4512</v>
      </c>
      <c r="W439">
        <v>70.155900000000003</v>
      </c>
      <c r="X439">
        <v>28.366900000000001</v>
      </c>
    </row>
    <row r="440" spans="1:24" x14ac:dyDescent="0.25">
      <c r="A440">
        <v>85.571299999999994</v>
      </c>
      <c r="B440">
        <v>79.316599999999994</v>
      </c>
      <c r="C440">
        <v>100.65300000000001</v>
      </c>
      <c r="D440">
        <v>135</v>
      </c>
      <c r="E440">
        <v>135</v>
      </c>
      <c r="F440">
        <v>131.96700000000001</v>
      </c>
      <c r="G440">
        <v>135</v>
      </c>
      <c r="H440">
        <v>135</v>
      </c>
      <c r="I440">
        <v>114.321</v>
      </c>
      <c r="J440">
        <v>103.411</v>
      </c>
      <c r="K440">
        <v>135</v>
      </c>
      <c r="L440">
        <v>135</v>
      </c>
      <c r="M440">
        <v>135</v>
      </c>
      <c r="N440">
        <v>135</v>
      </c>
      <c r="O440">
        <v>100.782</v>
      </c>
      <c r="P440">
        <v>67.071899999999999</v>
      </c>
      <c r="Q440">
        <v>135</v>
      </c>
      <c r="R440">
        <v>68.841499999999996</v>
      </c>
      <c r="S440">
        <v>78.768699999999995</v>
      </c>
      <c r="T440">
        <v>72.385599999999997</v>
      </c>
      <c r="U440">
        <v>55.308300000000003</v>
      </c>
      <c r="V440">
        <v>41.062899999999999</v>
      </c>
      <c r="W440">
        <v>22.5276</v>
      </c>
      <c r="X440">
        <v>60.004600000000003</v>
      </c>
    </row>
    <row r="441" spans="1:24" x14ac:dyDescent="0.25">
      <c r="A441">
        <v>83.6892</v>
      </c>
      <c r="B441">
        <v>135</v>
      </c>
      <c r="C441">
        <v>93.882900000000006</v>
      </c>
      <c r="D441">
        <v>106.78100000000001</v>
      </c>
      <c r="E441">
        <v>130.708</v>
      </c>
      <c r="F441">
        <v>135</v>
      </c>
      <c r="G441">
        <v>135</v>
      </c>
      <c r="H441">
        <v>128.173</v>
      </c>
      <c r="I441">
        <v>75.1477</v>
      </c>
      <c r="J441">
        <v>135</v>
      </c>
      <c r="K441">
        <v>135</v>
      </c>
      <c r="L441">
        <v>135</v>
      </c>
      <c r="M441">
        <v>114.23099999999999</v>
      </c>
      <c r="N441">
        <v>135</v>
      </c>
      <c r="O441">
        <v>135</v>
      </c>
      <c r="P441">
        <v>63.134700000000002</v>
      </c>
      <c r="Q441">
        <v>125.63800000000001</v>
      </c>
      <c r="R441">
        <v>20.6313</v>
      </c>
      <c r="S441">
        <v>108.637</v>
      </c>
      <c r="T441">
        <v>53.1785</v>
      </c>
      <c r="U441">
        <v>65.925899999999999</v>
      </c>
      <c r="V441">
        <v>80.224699999999999</v>
      </c>
      <c r="W441">
        <v>87.663200000000003</v>
      </c>
      <c r="X441">
        <v>12.488099999999999</v>
      </c>
    </row>
    <row r="442" spans="1:24" x14ac:dyDescent="0.25">
      <c r="A442">
        <v>52.075000000000003</v>
      </c>
      <c r="B442">
        <v>110.294</v>
      </c>
      <c r="C442">
        <v>116.82</v>
      </c>
      <c r="D442">
        <v>107.845</v>
      </c>
      <c r="E442">
        <v>72.856099999999998</v>
      </c>
      <c r="F442">
        <v>68.719300000000004</v>
      </c>
      <c r="G442">
        <v>135</v>
      </c>
      <c r="H442">
        <v>135</v>
      </c>
      <c r="I442">
        <v>135</v>
      </c>
      <c r="J442">
        <v>125.02200000000001</v>
      </c>
      <c r="K442">
        <v>104.30200000000001</v>
      </c>
      <c r="L442">
        <v>107.301</v>
      </c>
      <c r="M442">
        <v>74.044899999999998</v>
      </c>
      <c r="N442">
        <v>121.166</v>
      </c>
      <c r="O442">
        <v>96.658699999999996</v>
      </c>
      <c r="P442">
        <v>108.19</v>
      </c>
      <c r="Q442">
        <v>95.487499999999997</v>
      </c>
      <c r="R442">
        <v>63.042499999999997</v>
      </c>
      <c r="S442">
        <v>94.485299999999995</v>
      </c>
      <c r="T442">
        <v>87.841700000000003</v>
      </c>
      <c r="U442">
        <v>73.361800000000002</v>
      </c>
      <c r="V442">
        <v>61.9315</v>
      </c>
      <c r="W442">
        <v>95.935599999999994</v>
      </c>
      <c r="X442">
        <v>18.842500000000001</v>
      </c>
    </row>
    <row r="443" spans="1:24" x14ac:dyDescent="0.25">
      <c r="A443">
        <v>59.397199999999998</v>
      </c>
      <c r="B443">
        <v>103.74</v>
      </c>
      <c r="C443">
        <v>84.647800000000004</v>
      </c>
      <c r="D443">
        <v>109.956</v>
      </c>
      <c r="E443">
        <v>134.47800000000001</v>
      </c>
      <c r="F443">
        <v>116.285</v>
      </c>
      <c r="G443">
        <v>135</v>
      </c>
      <c r="H443">
        <v>117.15900000000001</v>
      </c>
      <c r="I443">
        <v>122.818</v>
      </c>
      <c r="J443">
        <v>107.958</v>
      </c>
      <c r="K443">
        <v>108.309</v>
      </c>
      <c r="L443">
        <v>135</v>
      </c>
      <c r="M443">
        <v>135</v>
      </c>
      <c r="N443">
        <v>135</v>
      </c>
      <c r="O443">
        <v>135</v>
      </c>
      <c r="P443">
        <v>128.79499999999999</v>
      </c>
      <c r="Q443">
        <v>85.8446</v>
      </c>
      <c r="R443">
        <v>81.520099999999999</v>
      </c>
      <c r="S443">
        <v>109.379</v>
      </c>
      <c r="T443">
        <v>91.479799999999997</v>
      </c>
      <c r="U443">
        <v>83.5154</v>
      </c>
      <c r="V443">
        <v>90.498599999999996</v>
      </c>
      <c r="W443">
        <v>122.14100000000001</v>
      </c>
      <c r="X443">
        <v>11.2529</v>
      </c>
    </row>
    <row r="444" spans="1:24" x14ac:dyDescent="0.25">
      <c r="A444">
        <v>69.496099999999998</v>
      </c>
      <c r="B444">
        <v>111.90300000000001</v>
      </c>
      <c r="C444">
        <v>132.09</v>
      </c>
      <c r="D444">
        <v>125.502</v>
      </c>
      <c r="E444">
        <v>135</v>
      </c>
      <c r="F444">
        <v>135</v>
      </c>
      <c r="G444">
        <v>135</v>
      </c>
      <c r="H444">
        <v>135</v>
      </c>
      <c r="I444">
        <v>135</v>
      </c>
      <c r="J444">
        <v>110.53700000000001</v>
      </c>
      <c r="K444">
        <v>115.893</v>
      </c>
      <c r="L444">
        <v>135</v>
      </c>
      <c r="M444">
        <v>113.72199999999999</v>
      </c>
      <c r="N444">
        <v>135</v>
      </c>
      <c r="O444">
        <v>57.912100000000002</v>
      </c>
      <c r="P444">
        <v>68.441800000000001</v>
      </c>
      <c r="Q444">
        <v>70.396600000000007</v>
      </c>
      <c r="R444">
        <v>69.441599999999994</v>
      </c>
      <c r="S444">
        <v>44.179499999999997</v>
      </c>
      <c r="T444">
        <v>30.1004</v>
      </c>
      <c r="U444">
        <v>44.554299999999998</v>
      </c>
      <c r="V444">
        <v>61.793300000000002</v>
      </c>
      <c r="W444">
        <v>92.758200000000002</v>
      </c>
      <c r="X444">
        <v>49.461399999999998</v>
      </c>
    </row>
    <row r="445" spans="1:24" x14ac:dyDescent="0.25">
      <c r="A445">
        <v>76.223699999999994</v>
      </c>
      <c r="B445">
        <v>125.01</v>
      </c>
      <c r="C445">
        <v>41.848199999999999</v>
      </c>
      <c r="D445">
        <v>75.495999999999995</v>
      </c>
      <c r="E445">
        <v>135</v>
      </c>
      <c r="F445">
        <v>87.847999999999999</v>
      </c>
      <c r="G445">
        <v>129.96899999999999</v>
      </c>
      <c r="H445">
        <v>127.809</v>
      </c>
      <c r="I445">
        <v>71.084900000000005</v>
      </c>
      <c r="J445">
        <v>135</v>
      </c>
      <c r="K445">
        <v>135</v>
      </c>
      <c r="L445">
        <v>123.021</v>
      </c>
      <c r="M445">
        <v>109.352</v>
      </c>
      <c r="N445">
        <v>110.26300000000001</v>
      </c>
      <c r="O445">
        <v>133.048</v>
      </c>
      <c r="P445">
        <v>103.39100000000001</v>
      </c>
      <c r="Q445">
        <v>68.9328</v>
      </c>
      <c r="R445">
        <v>49.654000000000003</v>
      </c>
      <c r="S445">
        <v>59.297499999999999</v>
      </c>
      <c r="T445">
        <v>49.549199999999999</v>
      </c>
      <c r="U445">
        <v>93.812100000000001</v>
      </c>
      <c r="V445">
        <v>70.633399999999995</v>
      </c>
      <c r="W445">
        <v>135</v>
      </c>
      <c r="X445">
        <v>63.3705</v>
      </c>
    </row>
    <row r="446" spans="1:24" x14ac:dyDescent="0.25">
      <c r="A446">
        <v>84.362499999999997</v>
      </c>
      <c r="B446">
        <v>74.764099999999999</v>
      </c>
      <c r="C446">
        <v>76.228399999999993</v>
      </c>
      <c r="D446">
        <v>105.255</v>
      </c>
      <c r="E446">
        <v>135</v>
      </c>
      <c r="F446">
        <v>122.753</v>
      </c>
      <c r="G446">
        <v>135</v>
      </c>
      <c r="H446">
        <v>135</v>
      </c>
      <c r="I446">
        <v>135</v>
      </c>
      <c r="J446">
        <v>134.80600000000001</v>
      </c>
      <c r="K446">
        <v>122.447</v>
      </c>
      <c r="L446">
        <v>135</v>
      </c>
      <c r="M446">
        <v>135</v>
      </c>
      <c r="N446">
        <v>135</v>
      </c>
      <c r="O446">
        <v>135</v>
      </c>
      <c r="P446">
        <v>106.878</v>
      </c>
      <c r="Q446">
        <v>60.191000000000003</v>
      </c>
      <c r="R446">
        <v>49.2637</v>
      </c>
      <c r="S446">
        <v>70.902900000000002</v>
      </c>
      <c r="T446">
        <v>85.580600000000004</v>
      </c>
      <c r="U446">
        <v>88.512799999999999</v>
      </c>
      <c r="V446">
        <v>32.879899999999999</v>
      </c>
      <c r="W446">
        <v>135</v>
      </c>
      <c r="X446">
        <v>94.825000000000003</v>
      </c>
    </row>
    <row r="447" spans="1:24" x14ac:dyDescent="0.25">
      <c r="A447">
        <v>85.863299999999995</v>
      </c>
      <c r="B447">
        <v>111.58199999999999</v>
      </c>
      <c r="C447">
        <v>135</v>
      </c>
      <c r="D447">
        <v>124.634</v>
      </c>
      <c r="E447">
        <v>115.051</v>
      </c>
      <c r="F447">
        <v>135</v>
      </c>
      <c r="G447">
        <v>135</v>
      </c>
      <c r="H447">
        <v>135</v>
      </c>
      <c r="I447">
        <v>133.39599999999999</v>
      </c>
      <c r="J447">
        <v>135</v>
      </c>
      <c r="K447">
        <v>76.408799999999999</v>
      </c>
      <c r="L447">
        <v>114.869</v>
      </c>
      <c r="M447">
        <v>123.221</v>
      </c>
      <c r="N447">
        <v>135</v>
      </c>
      <c r="O447">
        <v>86.5124</v>
      </c>
      <c r="P447">
        <v>85.243700000000004</v>
      </c>
      <c r="Q447">
        <v>112.553</v>
      </c>
      <c r="R447">
        <v>95.234899999999996</v>
      </c>
      <c r="S447">
        <v>52.8932</v>
      </c>
      <c r="T447">
        <v>16.437899999999999</v>
      </c>
      <c r="U447">
        <v>85.2179</v>
      </c>
      <c r="V447">
        <v>77.928200000000004</v>
      </c>
      <c r="W447">
        <v>34.263599999999997</v>
      </c>
      <c r="X447">
        <v>35.227800000000002</v>
      </c>
    </row>
    <row r="448" spans="1:24" x14ac:dyDescent="0.25">
      <c r="A448">
        <v>73.946700000000007</v>
      </c>
      <c r="B448">
        <v>135</v>
      </c>
      <c r="C448">
        <v>84.667599999999993</v>
      </c>
      <c r="D448">
        <v>114.42700000000001</v>
      </c>
      <c r="E448">
        <v>135</v>
      </c>
      <c r="F448">
        <v>135</v>
      </c>
      <c r="G448">
        <v>135</v>
      </c>
      <c r="H448">
        <v>135</v>
      </c>
      <c r="I448">
        <v>113.389</v>
      </c>
      <c r="J448">
        <v>130.274</v>
      </c>
      <c r="K448">
        <v>135</v>
      </c>
      <c r="L448">
        <v>135</v>
      </c>
      <c r="M448">
        <v>111.095</v>
      </c>
      <c r="N448">
        <v>135</v>
      </c>
      <c r="O448">
        <v>118.38200000000001</v>
      </c>
      <c r="P448">
        <v>100.123</v>
      </c>
      <c r="Q448">
        <v>135</v>
      </c>
      <c r="R448">
        <v>70.863299999999995</v>
      </c>
      <c r="S448">
        <v>29.829499999999999</v>
      </c>
      <c r="T448">
        <v>35.866599999999998</v>
      </c>
      <c r="U448">
        <v>79.8399</v>
      </c>
      <c r="V448">
        <v>72.834000000000003</v>
      </c>
      <c r="W448">
        <v>85.583299999999994</v>
      </c>
      <c r="X448">
        <v>24.067599999999999</v>
      </c>
    </row>
    <row r="449" spans="1:24" x14ac:dyDescent="0.25">
      <c r="A449">
        <v>56.453499999999998</v>
      </c>
      <c r="B449">
        <v>71.403999999999996</v>
      </c>
      <c r="C449">
        <v>127.792</v>
      </c>
      <c r="D449">
        <v>115.90300000000001</v>
      </c>
      <c r="E449">
        <v>114.693</v>
      </c>
      <c r="F449">
        <v>135</v>
      </c>
      <c r="G449">
        <v>135</v>
      </c>
      <c r="H449">
        <v>135</v>
      </c>
      <c r="I449">
        <v>134.184</v>
      </c>
      <c r="J449">
        <v>127.512</v>
      </c>
      <c r="K449">
        <v>135</v>
      </c>
      <c r="L449">
        <v>114.178</v>
      </c>
      <c r="M449">
        <v>81.872399999999999</v>
      </c>
      <c r="N449">
        <v>110.16800000000001</v>
      </c>
      <c r="O449">
        <v>133.71199999999999</v>
      </c>
      <c r="P449">
        <v>116.51</v>
      </c>
      <c r="Q449">
        <v>105.173</v>
      </c>
      <c r="R449">
        <v>68.867099999999994</v>
      </c>
      <c r="S449">
        <v>73.837900000000005</v>
      </c>
      <c r="T449">
        <v>50.646099999999997</v>
      </c>
      <c r="U449">
        <v>59.183700000000002</v>
      </c>
      <c r="V449">
        <v>24.750900000000001</v>
      </c>
      <c r="W449">
        <v>104.014</v>
      </c>
      <c r="X449">
        <v>29.449100000000001</v>
      </c>
    </row>
    <row r="450" spans="1:24" x14ac:dyDescent="0.25">
      <c r="A450">
        <v>79.745400000000004</v>
      </c>
      <c r="B450">
        <v>114.322</v>
      </c>
      <c r="C450">
        <v>135</v>
      </c>
      <c r="D450">
        <v>100.301</v>
      </c>
      <c r="E450">
        <v>135</v>
      </c>
      <c r="F450">
        <v>109.363</v>
      </c>
      <c r="G450">
        <v>123.89400000000001</v>
      </c>
      <c r="H450">
        <v>122.827</v>
      </c>
      <c r="I450">
        <v>135</v>
      </c>
      <c r="J450">
        <v>112.621</v>
      </c>
      <c r="K450">
        <v>135</v>
      </c>
      <c r="L450">
        <v>107.307</v>
      </c>
      <c r="M450">
        <v>92.119100000000003</v>
      </c>
      <c r="N450">
        <v>90.529200000000003</v>
      </c>
      <c r="O450">
        <v>51.163499999999999</v>
      </c>
      <c r="P450">
        <v>89.300200000000004</v>
      </c>
      <c r="Q450">
        <v>71.522499999999994</v>
      </c>
      <c r="R450">
        <v>91.284000000000006</v>
      </c>
      <c r="S450">
        <v>36.713000000000001</v>
      </c>
      <c r="T450">
        <v>66.052000000000007</v>
      </c>
      <c r="U450">
        <v>32.016399999999997</v>
      </c>
      <c r="V450">
        <v>50.069499999999998</v>
      </c>
      <c r="W450">
        <v>65.628799999999998</v>
      </c>
      <c r="X450">
        <v>66.444999999999993</v>
      </c>
    </row>
    <row r="451" spans="1:24" x14ac:dyDescent="0.25">
      <c r="A451">
        <v>90.808700000000002</v>
      </c>
      <c r="B451">
        <v>79.398300000000006</v>
      </c>
      <c r="C451">
        <v>57.382300000000001</v>
      </c>
      <c r="D451">
        <v>106.97799999999999</v>
      </c>
      <c r="E451">
        <v>135</v>
      </c>
      <c r="F451">
        <v>109.40600000000001</v>
      </c>
      <c r="G451">
        <v>135</v>
      </c>
      <c r="H451">
        <v>96.440299999999993</v>
      </c>
      <c r="I451">
        <v>135</v>
      </c>
      <c r="J451">
        <v>135</v>
      </c>
      <c r="K451">
        <v>135</v>
      </c>
      <c r="L451">
        <v>120.46599999999999</v>
      </c>
      <c r="M451">
        <v>68.754499999999993</v>
      </c>
      <c r="N451">
        <v>106.902</v>
      </c>
      <c r="O451">
        <v>135</v>
      </c>
      <c r="P451">
        <v>88.0989</v>
      </c>
      <c r="Q451">
        <v>83.832800000000006</v>
      </c>
      <c r="R451">
        <v>94.209599999999995</v>
      </c>
      <c r="S451">
        <v>44.55</v>
      </c>
      <c r="T451">
        <v>65.508300000000006</v>
      </c>
      <c r="U451">
        <v>91.643699999999995</v>
      </c>
      <c r="V451">
        <v>54.9148</v>
      </c>
      <c r="W451">
        <v>101.086</v>
      </c>
      <c r="X451">
        <v>66.406700000000001</v>
      </c>
    </row>
    <row r="452" spans="1:24" x14ac:dyDescent="0.25">
      <c r="A452">
        <v>79.440899999999999</v>
      </c>
      <c r="B452">
        <v>122.95099999999999</v>
      </c>
      <c r="C452">
        <v>100.366</v>
      </c>
      <c r="D452">
        <v>126.313</v>
      </c>
      <c r="E452">
        <v>108.849</v>
      </c>
      <c r="F452">
        <v>117.035</v>
      </c>
      <c r="G452">
        <v>135</v>
      </c>
      <c r="H452">
        <v>135</v>
      </c>
      <c r="I452">
        <v>135</v>
      </c>
      <c r="J452">
        <v>135</v>
      </c>
      <c r="K452">
        <v>111.249</v>
      </c>
      <c r="L452">
        <v>135</v>
      </c>
      <c r="M452">
        <v>97.522900000000007</v>
      </c>
      <c r="N452">
        <v>102.057</v>
      </c>
      <c r="O452">
        <v>66.795199999999994</v>
      </c>
      <c r="P452">
        <v>112.26600000000001</v>
      </c>
      <c r="Q452">
        <v>88.337699999999998</v>
      </c>
      <c r="R452">
        <v>92.004199999999997</v>
      </c>
      <c r="S452">
        <v>77.842799999999997</v>
      </c>
      <c r="T452">
        <v>30.470300000000002</v>
      </c>
      <c r="U452">
        <v>78.464399999999998</v>
      </c>
      <c r="V452">
        <v>77.714500000000001</v>
      </c>
      <c r="W452">
        <v>110.82599999999999</v>
      </c>
      <c r="X452">
        <v>43.008099999999999</v>
      </c>
    </row>
    <row r="453" spans="1:24" x14ac:dyDescent="0.25">
      <c r="A453">
        <v>70.726799999999997</v>
      </c>
      <c r="B453">
        <v>84.268500000000003</v>
      </c>
      <c r="C453">
        <v>116.245</v>
      </c>
      <c r="D453">
        <v>112.452</v>
      </c>
      <c r="E453">
        <v>135</v>
      </c>
      <c r="F453">
        <v>105.846</v>
      </c>
      <c r="G453">
        <v>86.680999999999997</v>
      </c>
      <c r="H453">
        <v>122.80500000000001</v>
      </c>
      <c r="I453">
        <v>135</v>
      </c>
      <c r="J453">
        <v>135</v>
      </c>
      <c r="K453">
        <v>92.724599999999995</v>
      </c>
      <c r="L453">
        <v>135</v>
      </c>
      <c r="M453">
        <v>135</v>
      </c>
      <c r="N453">
        <v>82.512200000000007</v>
      </c>
      <c r="O453">
        <v>135</v>
      </c>
      <c r="P453">
        <v>135</v>
      </c>
      <c r="Q453">
        <v>57.84</v>
      </c>
      <c r="R453">
        <v>92.040800000000004</v>
      </c>
      <c r="S453">
        <v>56.172800000000002</v>
      </c>
      <c r="T453">
        <v>79.855099999999993</v>
      </c>
      <c r="U453">
        <v>105.63800000000001</v>
      </c>
      <c r="V453">
        <v>18.705400000000001</v>
      </c>
      <c r="W453">
        <v>135</v>
      </c>
      <c r="X453">
        <v>76.620099999999994</v>
      </c>
    </row>
    <row r="454" spans="1:24" x14ac:dyDescent="0.25">
      <c r="A454">
        <v>66.131299999999996</v>
      </c>
      <c r="B454">
        <v>135</v>
      </c>
      <c r="C454">
        <v>102.563</v>
      </c>
      <c r="D454">
        <v>106.625</v>
      </c>
      <c r="E454">
        <v>122.752</v>
      </c>
      <c r="F454">
        <v>135</v>
      </c>
      <c r="G454">
        <v>135</v>
      </c>
      <c r="H454">
        <v>111.066</v>
      </c>
      <c r="I454">
        <v>134.69499999999999</v>
      </c>
      <c r="J454">
        <v>135</v>
      </c>
      <c r="K454">
        <v>65.048199999999994</v>
      </c>
      <c r="L454">
        <v>135</v>
      </c>
      <c r="M454">
        <v>135</v>
      </c>
      <c r="N454">
        <v>128.613</v>
      </c>
      <c r="O454">
        <v>135</v>
      </c>
      <c r="P454">
        <v>98.4041</v>
      </c>
      <c r="Q454">
        <v>99.837800000000001</v>
      </c>
      <c r="R454">
        <v>36.521599999999999</v>
      </c>
      <c r="S454">
        <v>41.338799999999999</v>
      </c>
      <c r="T454">
        <v>40.367600000000003</v>
      </c>
      <c r="U454">
        <v>125.157</v>
      </c>
      <c r="V454">
        <v>63.494700000000002</v>
      </c>
      <c r="W454">
        <v>64.641199999999998</v>
      </c>
      <c r="X454">
        <v>31.611799999999999</v>
      </c>
    </row>
    <row r="455" spans="1:24" x14ac:dyDescent="0.25">
      <c r="A455">
        <v>74.160799999999995</v>
      </c>
      <c r="B455">
        <v>88.3977</v>
      </c>
      <c r="C455">
        <v>87.925299999999993</v>
      </c>
      <c r="D455">
        <v>114.17400000000001</v>
      </c>
      <c r="E455">
        <v>135</v>
      </c>
      <c r="F455">
        <v>135</v>
      </c>
      <c r="G455">
        <v>135</v>
      </c>
      <c r="H455">
        <v>126.009</v>
      </c>
      <c r="I455">
        <v>135</v>
      </c>
      <c r="J455">
        <v>133.137</v>
      </c>
      <c r="K455">
        <v>135</v>
      </c>
      <c r="L455">
        <v>101.25700000000001</v>
      </c>
      <c r="M455">
        <v>135</v>
      </c>
      <c r="N455">
        <v>95.134699999999995</v>
      </c>
      <c r="O455">
        <v>135</v>
      </c>
      <c r="P455">
        <v>113.51</v>
      </c>
      <c r="Q455">
        <v>80.718999999999994</v>
      </c>
      <c r="R455">
        <v>45.226100000000002</v>
      </c>
      <c r="S455">
        <v>80.817999999999998</v>
      </c>
      <c r="T455">
        <v>86.629599999999996</v>
      </c>
      <c r="U455">
        <v>67.900999999999996</v>
      </c>
      <c r="V455">
        <v>58.463700000000003</v>
      </c>
      <c r="W455">
        <v>129.29300000000001</v>
      </c>
      <c r="X455">
        <v>30.467400000000001</v>
      </c>
    </row>
    <row r="456" spans="1:24" x14ac:dyDescent="0.25">
      <c r="A456">
        <v>89.246600000000001</v>
      </c>
      <c r="B456">
        <v>59.496600000000001</v>
      </c>
      <c r="C456">
        <v>117.482</v>
      </c>
      <c r="D456">
        <v>116.30200000000001</v>
      </c>
      <c r="E456">
        <v>130.97800000000001</v>
      </c>
      <c r="F456">
        <v>134.52699999999999</v>
      </c>
      <c r="G456">
        <v>125.63500000000001</v>
      </c>
      <c r="H456">
        <v>135</v>
      </c>
      <c r="I456">
        <v>110.875</v>
      </c>
      <c r="J456">
        <v>135</v>
      </c>
      <c r="K456">
        <v>135</v>
      </c>
      <c r="L456">
        <v>64.035200000000003</v>
      </c>
      <c r="M456">
        <v>78.104200000000006</v>
      </c>
      <c r="N456">
        <v>135</v>
      </c>
      <c r="O456">
        <v>84.567400000000006</v>
      </c>
      <c r="P456">
        <v>108.244</v>
      </c>
      <c r="Q456">
        <v>123.627</v>
      </c>
      <c r="R456">
        <v>113.48699999999999</v>
      </c>
      <c r="S456">
        <v>40.193199999999997</v>
      </c>
      <c r="T456">
        <v>63.771299999999997</v>
      </c>
      <c r="U456">
        <v>72.811099999999996</v>
      </c>
      <c r="V456">
        <v>0</v>
      </c>
      <c r="W456">
        <v>118.04300000000001</v>
      </c>
      <c r="X456">
        <v>45.5732</v>
      </c>
    </row>
    <row r="457" spans="1:24" x14ac:dyDescent="0.25">
      <c r="A457">
        <v>62.408000000000001</v>
      </c>
      <c r="B457">
        <v>105.69799999999999</v>
      </c>
      <c r="C457">
        <v>135</v>
      </c>
      <c r="D457">
        <v>73.363600000000005</v>
      </c>
      <c r="E457">
        <v>102.11799999999999</v>
      </c>
      <c r="F457">
        <v>135</v>
      </c>
      <c r="G457">
        <v>135</v>
      </c>
      <c r="H457">
        <v>135</v>
      </c>
      <c r="I457">
        <v>135</v>
      </c>
      <c r="J457">
        <v>86.384</v>
      </c>
      <c r="K457">
        <v>134.411</v>
      </c>
      <c r="L457">
        <v>135</v>
      </c>
      <c r="M457">
        <v>135</v>
      </c>
      <c r="N457">
        <v>135</v>
      </c>
      <c r="O457">
        <v>135</v>
      </c>
      <c r="P457">
        <v>59.426900000000003</v>
      </c>
      <c r="Q457">
        <v>105.86799999999999</v>
      </c>
      <c r="R457">
        <v>61.994700000000002</v>
      </c>
      <c r="S457">
        <v>91.07</v>
      </c>
      <c r="T457">
        <v>79.537700000000001</v>
      </c>
      <c r="U457">
        <v>95.750799999999998</v>
      </c>
      <c r="V457">
        <v>73.796499999999995</v>
      </c>
      <c r="W457">
        <v>83.3352</v>
      </c>
      <c r="X457">
        <v>42.4679</v>
      </c>
    </row>
    <row r="458" spans="1:24" x14ac:dyDescent="0.25">
      <c r="A458">
        <v>68.832999999999998</v>
      </c>
      <c r="B458">
        <v>102.697</v>
      </c>
      <c r="C458">
        <v>105.06</v>
      </c>
      <c r="D458">
        <v>126.59099999999999</v>
      </c>
      <c r="E458">
        <v>76.821700000000007</v>
      </c>
      <c r="F458">
        <v>135</v>
      </c>
      <c r="G458">
        <v>122.633</v>
      </c>
      <c r="H458">
        <v>130.62200000000001</v>
      </c>
      <c r="I458">
        <v>84.647800000000004</v>
      </c>
      <c r="J458">
        <v>135</v>
      </c>
      <c r="K458">
        <v>127.352</v>
      </c>
      <c r="L458">
        <v>135</v>
      </c>
      <c r="M458">
        <v>135</v>
      </c>
      <c r="N458">
        <v>114.928</v>
      </c>
      <c r="O458">
        <v>125.913</v>
      </c>
      <c r="P458">
        <v>116.953</v>
      </c>
      <c r="Q458">
        <v>81.409700000000001</v>
      </c>
      <c r="R458">
        <v>90.259900000000002</v>
      </c>
      <c r="S458">
        <v>112.94499999999999</v>
      </c>
      <c r="T458">
        <v>55.499299999999998</v>
      </c>
      <c r="U458">
        <v>92.509399999999999</v>
      </c>
      <c r="V458">
        <v>61.186999999999998</v>
      </c>
      <c r="W458">
        <v>94.849199999999996</v>
      </c>
      <c r="X458">
        <v>35.032400000000003</v>
      </c>
    </row>
    <row r="459" spans="1:24" x14ac:dyDescent="0.25">
      <c r="A459">
        <v>68.763800000000003</v>
      </c>
      <c r="B459">
        <v>96.637</v>
      </c>
      <c r="C459">
        <v>56.276200000000003</v>
      </c>
      <c r="D459">
        <v>135</v>
      </c>
      <c r="E459">
        <v>135</v>
      </c>
      <c r="F459">
        <v>126.101</v>
      </c>
      <c r="G459">
        <v>135</v>
      </c>
      <c r="H459">
        <v>135</v>
      </c>
      <c r="I459">
        <v>135</v>
      </c>
      <c r="J459">
        <v>77.267200000000003</v>
      </c>
      <c r="K459">
        <v>56.996499999999997</v>
      </c>
      <c r="L459">
        <v>122.46599999999999</v>
      </c>
      <c r="M459">
        <v>135</v>
      </c>
      <c r="N459">
        <v>135</v>
      </c>
      <c r="O459">
        <v>117.39100000000001</v>
      </c>
      <c r="P459">
        <v>54.686999999999998</v>
      </c>
      <c r="Q459">
        <v>80.574200000000005</v>
      </c>
      <c r="R459">
        <v>81.434100000000001</v>
      </c>
      <c r="S459">
        <v>76.447999999999993</v>
      </c>
      <c r="T459">
        <v>60.628999999999998</v>
      </c>
      <c r="U459">
        <v>94.415700000000001</v>
      </c>
      <c r="V459">
        <v>83.058899999999994</v>
      </c>
      <c r="W459">
        <v>53.173699999999997</v>
      </c>
      <c r="X459">
        <v>30.011399999999998</v>
      </c>
    </row>
    <row r="460" spans="1:24" x14ac:dyDescent="0.25">
      <c r="A460">
        <v>67.354900000000001</v>
      </c>
      <c r="B460">
        <v>107.21</v>
      </c>
      <c r="C460">
        <v>104.053</v>
      </c>
      <c r="D460">
        <v>104.321</v>
      </c>
      <c r="E460">
        <v>131.27000000000001</v>
      </c>
      <c r="F460">
        <v>116.26300000000001</v>
      </c>
      <c r="G460">
        <v>111.46</v>
      </c>
      <c r="H460">
        <v>135</v>
      </c>
      <c r="I460">
        <v>107.91</v>
      </c>
      <c r="J460">
        <v>122.253</v>
      </c>
      <c r="K460">
        <v>126.17400000000001</v>
      </c>
      <c r="L460">
        <v>135</v>
      </c>
      <c r="M460">
        <v>135</v>
      </c>
      <c r="N460">
        <v>123</v>
      </c>
      <c r="O460">
        <v>86.204400000000007</v>
      </c>
      <c r="P460">
        <v>135</v>
      </c>
      <c r="Q460">
        <v>50.854500000000002</v>
      </c>
      <c r="R460">
        <v>24.3779</v>
      </c>
      <c r="S460">
        <v>77.463899999999995</v>
      </c>
      <c r="T460">
        <v>46.142699999999998</v>
      </c>
      <c r="U460">
        <v>42.032400000000003</v>
      </c>
      <c r="V460">
        <v>54.522100000000002</v>
      </c>
      <c r="W460">
        <v>86.468299999999999</v>
      </c>
      <c r="X460">
        <v>53.949599999999997</v>
      </c>
    </row>
    <row r="461" spans="1:24" x14ac:dyDescent="0.25">
      <c r="A461">
        <v>54.0899</v>
      </c>
      <c r="B461">
        <v>111.4</v>
      </c>
      <c r="C461">
        <v>101.697</v>
      </c>
      <c r="D461">
        <v>105.20699999999999</v>
      </c>
      <c r="E461">
        <v>88.345200000000006</v>
      </c>
      <c r="F461">
        <v>135</v>
      </c>
      <c r="G461">
        <v>132.46299999999999</v>
      </c>
      <c r="H461">
        <v>128.547</v>
      </c>
      <c r="I461">
        <v>124.042</v>
      </c>
      <c r="J461">
        <v>101.869</v>
      </c>
      <c r="K461">
        <v>128.19399999999999</v>
      </c>
      <c r="L461">
        <v>100.571</v>
      </c>
      <c r="M461">
        <v>135</v>
      </c>
      <c r="N461">
        <v>94.640500000000003</v>
      </c>
      <c r="O461">
        <v>59.473799999999997</v>
      </c>
      <c r="P461">
        <v>135</v>
      </c>
      <c r="Q461">
        <v>67.675399999999996</v>
      </c>
      <c r="R461">
        <v>0</v>
      </c>
      <c r="S461">
        <v>37.831000000000003</v>
      </c>
      <c r="T461">
        <v>76.315100000000001</v>
      </c>
      <c r="U461">
        <v>70.600300000000004</v>
      </c>
      <c r="V461">
        <v>79.514300000000006</v>
      </c>
      <c r="W461">
        <v>69.145399999999995</v>
      </c>
      <c r="X461">
        <v>30.100999999999999</v>
      </c>
    </row>
    <row r="462" spans="1:24" x14ac:dyDescent="0.25">
      <c r="A462">
        <v>68.581100000000006</v>
      </c>
      <c r="B462">
        <v>135</v>
      </c>
      <c r="C462">
        <v>129.20500000000001</v>
      </c>
      <c r="D462">
        <v>83.498699999999999</v>
      </c>
      <c r="E462">
        <v>101.364</v>
      </c>
      <c r="F462">
        <v>135</v>
      </c>
      <c r="G462">
        <v>117.283</v>
      </c>
      <c r="H462">
        <v>119.974</v>
      </c>
      <c r="I462">
        <v>46.895400000000002</v>
      </c>
      <c r="J462">
        <v>123.39</v>
      </c>
      <c r="K462">
        <v>78.3934</v>
      </c>
      <c r="L462">
        <v>115.559</v>
      </c>
      <c r="M462">
        <v>129.929</v>
      </c>
      <c r="N462">
        <v>128.45699999999999</v>
      </c>
      <c r="O462">
        <v>135</v>
      </c>
      <c r="P462">
        <v>62.828200000000002</v>
      </c>
      <c r="Q462">
        <v>118.892</v>
      </c>
      <c r="R462">
        <v>29.9268</v>
      </c>
      <c r="S462">
        <v>70.874099999999999</v>
      </c>
      <c r="T462">
        <v>57.266300000000001</v>
      </c>
      <c r="U462">
        <v>50.065300000000001</v>
      </c>
      <c r="V462">
        <v>60.088900000000002</v>
      </c>
      <c r="W462">
        <v>55.0441</v>
      </c>
      <c r="X462">
        <v>33.066800000000001</v>
      </c>
    </row>
    <row r="463" spans="1:24" x14ac:dyDescent="0.25">
      <c r="A463">
        <v>88.224199999999996</v>
      </c>
      <c r="B463">
        <v>77.237300000000005</v>
      </c>
      <c r="C463">
        <v>117.432</v>
      </c>
      <c r="D463">
        <v>107.01300000000001</v>
      </c>
      <c r="E463">
        <v>135</v>
      </c>
      <c r="F463">
        <v>135</v>
      </c>
      <c r="G463">
        <v>135</v>
      </c>
      <c r="H463">
        <v>101.992</v>
      </c>
      <c r="I463">
        <v>70.052099999999996</v>
      </c>
      <c r="J463">
        <v>81.792299999999997</v>
      </c>
      <c r="K463">
        <v>135</v>
      </c>
      <c r="L463">
        <v>135</v>
      </c>
      <c r="M463">
        <v>135</v>
      </c>
      <c r="N463">
        <v>135</v>
      </c>
      <c r="O463">
        <v>135</v>
      </c>
      <c r="P463">
        <v>119.193</v>
      </c>
      <c r="Q463">
        <v>82.671999999999997</v>
      </c>
      <c r="R463">
        <v>135</v>
      </c>
      <c r="S463">
        <v>15.4633</v>
      </c>
      <c r="T463">
        <v>36.150300000000001</v>
      </c>
      <c r="U463">
        <v>70.726699999999994</v>
      </c>
      <c r="V463">
        <v>41.454300000000003</v>
      </c>
      <c r="W463">
        <v>108.65</v>
      </c>
      <c r="X463">
        <v>54.273000000000003</v>
      </c>
    </row>
    <row r="464" spans="1:24" x14ac:dyDescent="0.25">
      <c r="A464">
        <v>55.772599999999997</v>
      </c>
      <c r="B464">
        <v>112.129</v>
      </c>
      <c r="C464">
        <v>82.819800000000001</v>
      </c>
      <c r="D464">
        <v>123.90900000000001</v>
      </c>
      <c r="E464">
        <v>77.386399999999995</v>
      </c>
      <c r="F464">
        <v>110.096</v>
      </c>
      <c r="G464">
        <v>135</v>
      </c>
      <c r="H464">
        <v>135</v>
      </c>
      <c r="I464">
        <v>134.40100000000001</v>
      </c>
      <c r="J464">
        <v>59.904600000000002</v>
      </c>
      <c r="K464">
        <v>97.142200000000003</v>
      </c>
      <c r="L464">
        <v>133.93899999999999</v>
      </c>
      <c r="M464">
        <v>135</v>
      </c>
      <c r="N464">
        <v>114.51900000000001</v>
      </c>
      <c r="O464">
        <v>135</v>
      </c>
      <c r="P464">
        <v>88.676900000000003</v>
      </c>
      <c r="Q464">
        <v>75.674700000000001</v>
      </c>
      <c r="R464">
        <v>64.384900000000002</v>
      </c>
      <c r="S464">
        <v>79.444800000000001</v>
      </c>
      <c r="T464">
        <v>37.805700000000002</v>
      </c>
      <c r="U464">
        <v>125.70099999999999</v>
      </c>
      <c r="V464">
        <v>71.394599999999997</v>
      </c>
      <c r="W464">
        <v>50.443300000000001</v>
      </c>
      <c r="X464">
        <v>79.692300000000003</v>
      </c>
    </row>
    <row r="465" spans="1:24" x14ac:dyDescent="0.25">
      <c r="A465">
        <v>61.101599999999998</v>
      </c>
      <c r="B465">
        <v>123.974</v>
      </c>
      <c r="C465">
        <v>86.057100000000005</v>
      </c>
      <c r="D465">
        <v>109.512</v>
      </c>
      <c r="E465">
        <v>135</v>
      </c>
      <c r="F465">
        <v>135</v>
      </c>
      <c r="G465">
        <v>135</v>
      </c>
      <c r="H465">
        <v>135</v>
      </c>
      <c r="I465">
        <v>88.918899999999994</v>
      </c>
      <c r="J465">
        <v>135</v>
      </c>
      <c r="K465">
        <v>98.199299999999994</v>
      </c>
      <c r="L465">
        <v>134.477</v>
      </c>
      <c r="M465">
        <v>129.667</v>
      </c>
      <c r="N465">
        <v>135</v>
      </c>
      <c r="O465">
        <v>113.09</v>
      </c>
      <c r="P465">
        <v>135</v>
      </c>
      <c r="Q465">
        <v>135</v>
      </c>
      <c r="R465">
        <v>34.729100000000003</v>
      </c>
      <c r="S465">
        <v>30.130299999999998</v>
      </c>
      <c r="T465">
        <v>54.474499999999999</v>
      </c>
      <c r="U465">
        <v>86.000900000000001</v>
      </c>
      <c r="V465">
        <v>75.4328</v>
      </c>
      <c r="W465">
        <v>112.601</v>
      </c>
      <c r="X465">
        <v>47.588299999999997</v>
      </c>
    </row>
    <row r="466" spans="1:24" x14ac:dyDescent="0.25">
      <c r="A466">
        <v>56.535899999999998</v>
      </c>
      <c r="B466">
        <v>117.17</v>
      </c>
      <c r="C466">
        <v>85.814599999999999</v>
      </c>
      <c r="D466">
        <v>84.311999999999998</v>
      </c>
      <c r="E466">
        <v>85.988600000000005</v>
      </c>
      <c r="F466">
        <v>135</v>
      </c>
      <c r="G466">
        <v>135</v>
      </c>
      <c r="H466">
        <v>135</v>
      </c>
      <c r="I466">
        <v>135</v>
      </c>
      <c r="J466">
        <v>73.700299999999999</v>
      </c>
      <c r="K466">
        <v>135</v>
      </c>
      <c r="L466">
        <v>135</v>
      </c>
      <c r="M466">
        <v>135</v>
      </c>
      <c r="N466">
        <v>118.861</v>
      </c>
      <c r="O466">
        <v>125.932</v>
      </c>
      <c r="P466">
        <v>55.134799999999998</v>
      </c>
      <c r="Q466">
        <v>103.613</v>
      </c>
      <c r="R466">
        <v>81.929900000000004</v>
      </c>
      <c r="S466">
        <v>42.712600000000002</v>
      </c>
      <c r="T466">
        <v>25.311</v>
      </c>
      <c r="U466">
        <v>70.917400000000001</v>
      </c>
      <c r="V466">
        <v>101.446</v>
      </c>
      <c r="W466">
        <v>78.677599999999998</v>
      </c>
      <c r="X466">
        <v>50.147599999999997</v>
      </c>
    </row>
    <row r="467" spans="1:24" x14ac:dyDescent="0.25">
      <c r="A467">
        <v>56.259399999999999</v>
      </c>
      <c r="B467">
        <v>85.633899999999997</v>
      </c>
      <c r="C467">
        <v>95.162599999999998</v>
      </c>
      <c r="D467">
        <v>115.246</v>
      </c>
      <c r="E467">
        <v>92.108599999999996</v>
      </c>
      <c r="F467">
        <v>135</v>
      </c>
      <c r="G467">
        <v>131.93600000000001</v>
      </c>
      <c r="H467">
        <v>109.554</v>
      </c>
      <c r="I467">
        <v>99.110200000000006</v>
      </c>
      <c r="J467">
        <v>108.465</v>
      </c>
      <c r="K467">
        <v>135</v>
      </c>
      <c r="L467">
        <v>135</v>
      </c>
      <c r="M467">
        <v>102.992</v>
      </c>
      <c r="N467">
        <v>135</v>
      </c>
      <c r="O467">
        <v>135</v>
      </c>
      <c r="P467">
        <v>79.887500000000003</v>
      </c>
      <c r="Q467">
        <v>88.904499999999999</v>
      </c>
      <c r="R467">
        <v>77.494100000000003</v>
      </c>
      <c r="S467">
        <v>65.246099999999998</v>
      </c>
      <c r="T467">
        <v>13.305099999999999</v>
      </c>
      <c r="U467">
        <v>77.669499999999999</v>
      </c>
      <c r="V467">
        <v>131.62799999999999</v>
      </c>
      <c r="W467">
        <v>107.03100000000001</v>
      </c>
      <c r="X467">
        <v>86.129900000000006</v>
      </c>
    </row>
    <row r="468" spans="1:24" x14ac:dyDescent="0.25">
      <c r="A468">
        <v>81.533299999999997</v>
      </c>
      <c r="B468">
        <v>135</v>
      </c>
      <c r="C468">
        <v>135</v>
      </c>
      <c r="D468">
        <v>131.167</v>
      </c>
      <c r="E468">
        <v>122.52800000000001</v>
      </c>
      <c r="F468">
        <v>135</v>
      </c>
      <c r="G468">
        <v>117.21</v>
      </c>
      <c r="H468">
        <v>135</v>
      </c>
      <c r="I468">
        <v>106.137</v>
      </c>
      <c r="J468">
        <v>112.631</v>
      </c>
      <c r="K468">
        <v>135</v>
      </c>
      <c r="L468">
        <v>135</v>
      </c>
      <c r="M468">
        <v>135</v>
      </c>
      <c r="N468">
        <v>77.5749</v>
      </c>
      <c r="O468">
        <v>116.07</v>
      </c>
      <c r="P468">
        <v>135</v>
      </c>
      <c r="Q468">
        <v>103.41500000000001</v>
      </c>
      <c r="R468">
        <v>63.274299999999997</v>
      </c>
      <c r="S468">
        <v>79.5655</v>
      </c>
      <c r="T468">
        <v>23.5244</v>
      </c>
      <c r="U468">
        <v>69.428700000000006</v>
      </c>
      <c r="V468">
        <v>80.618700000000004</v>
      </c>
      <c r="W468">
        <v>94.784300000000002</v>
      </c>
      <c r="X468">
        <v>88.738699999999994</v>
      </c>
    </row>
    <row r="469" spans="1:24" x14ac:dyDescent="0.25">
      <c r="A469">
        <v>73.757999999999996</v>
      </c>
      <c r="B469">
        <v>88.206199999999995</v>
      </c>
      <c r="C469">
        <v>120.557</v>
      </c>
      <c r="D469">
        <v>133.85300000000001</v>
      </c>
      <c r="E469">
        <v>101.95</v>
      </c>
      <c r="F469">
        <v>135</v>
      </c>
      <c r="G469">
        <v>135</v>
      </c>
      <c r="H469">
        <v>135</v>
      </c>
      <c r="I469">
        <v>88.0077</v>
      </c>
      <c r="J469">
        <v>119.14700000000001</v>
      </c>
      <c r="K469">
        <v>135</v>
      </c>
      <c r="L469">
        <v>73.065299999999993</v>
      </c>
      <c r="M469">
        <v>97.443799999999996</v>
      </c>
      <c r="N469">
        <v>115.64</v>
      </c>
      <c r="O469">
        <v>135</v>
      </c>
      <c r="P469">
        <v>135</v>
      </c>
      <c r="Q469">
        <v>99.669799999999995</v>
      </c>
      <c r="R469">
        <v>112.55800000000001</v>
      </c>
      <c r="S469">
        <v>59.714199999999998</v>
      </c>
      <c r="T469">
        <v>47.509700000000002</v>
      </c>
      <c r="U469">
        <v>64.102400000000003</v>
      </c>
      <c r="V469">
        <v>40.384700000000002</v>
      </c>
      <c r="W469">
        <v>60.999099999999999</v>
      </c>
      <c r="X469">
        <v>29.0443</v>
      </c>
    </row>
    <row r="470" spans="1:24" x14ac:dyDescent="0.25">
      <c r="A470">
        <v>76.060699999999997</v>
      </c>
      <c r="B470">
        <v>135</v>
      </c>
      <c r="C470">
        <v>116.477</v>
      </c>
      <c r="D470">
        <v>79.800600000000003</v>
      </c>
      <c r="E470">
        <v>135</v>
      </c>
      <c r="F470">
        <v>86.232799999999997</v>
      </c>
      <c r="G470">
        <v>132.94</v>
      </c>
      <c r="H470">
        <v>135</v>
      </c>
      <c r="I470">
        <v>135</v>
      </c>
      <c r="J470">
        <v>134.12799999999999</v>
      </c>
      <c r="K470">
        <v>135</v>
      </c>
      <c r="L470">
        <v>135</v>
      </c>
      <c r="M470">
        <v>70.869500000000002</v>
      </c>
      <c r="N470">
        <v>93.809399999999997</v>
      </c>
      <c r="O470">
        <v>135</v>
      </c>
      <c r="P470">
        <v>120.742</v>
      </c>
      <c r="Q470">
        <v>111.31699999999999</v>
      </c>
      <c r="R470">
        <v>89.095600000000005</v>
      </c>
      <c r="S470">
        <v>48.420499999999997</v>
      </c>
      <c r="T470">
        <v>81.517499999999998</v>
      </c>
      <c r="U470">
        <v>100.544</v>
      </c>
      <c r="V470">
        <v>74.548299999999998</v>
      </c>
      <c r="W470">
        <v>109.857</v>
      </c>
      <c r="X470">
        <v>42.595199999999998</v>
      </c>
    </row>
    <row r="471" spans="1:24" x14ac:dyDescent="0.25">
      <c r="A471">
        <v>61.770699999999998</v>
      </c>
      <c r="B471">
        <v>128.55699999999999</v>
      </c>
      <c r="C471">
        <v>107.88800000000001</v>
      </c>
      <c r="D471">
        <v>120.217</v>
      </c>
      <c r="E471">
        <v>108.607</v>
      </c>
      <c r="F471">
        <v>135</v>
      </c>
      <c r="G471">
        <v>119.38800000000001</v>
      </c>
      <c r="H471">
        <v>135</v>
      </c>
      <c r="I471">
        <v>89.273099999999999</v>
      </c>
      <c r="J471">
        <v>132.90100000000001</v>
      </c>
      <c r="K471">
        <v>114.56699999999999</v>
      </c>
      <c r="L471">
        <v>133.791</v>
      </c>
      <c r="M471">
        <v>135</v>
      </c>
      <c r="N471">
        <v>135</v>
      </c>
      <c r="O471">
        <v>129.17099999999999</v>
      </c>
      <c r="P471">
        <v>119.428</v>
      </c>
      <c r="Q471">
        <v>93.799800000000005</v>
      </c>
      <c r="R471">
        <v>102.249</v>
      </c>
      <c r="S471">
        <v>58.368000000000002</v>
      </c>
      <c r="T471">
        <v>67.165999999999997</v>
      </c>
      <c r="U471">
        <v>77.5715</v>
      </c>
      <c r="V471">
        <v>28.374099999999999</v>
      </c>
      <c r="W471">
        <v>69.155799999999999</v>
      </c>
      <c r="X471">
        <v>59.454999999999998</v>
      </c>
    </row>
    <row r="472" spans="1:24" x14ac:dyDescent="0.25">
      <c r="A472">
        <v>56.357799999999997</v>
      </c>
      <c r="B472">
        <v>135</v>
      </c>
      <c r="C472">
        <v>135</v>
      </c>
      <c r="D472">
        <v>123.598</v>
      </c>
      <c r="E472">
        <v>135</v>
      </c>
      <c r="F472">
        <v>135</v>
      </c>
      <c r="G472">
        <v>135</v>
      </c>
      <c r="H472">
        <v>116.968</v>
      </c>
      <c r="I472">
        <v>102.846</v>
      </c>
      <c r="J472">
        <v>135</v>
      </c>
      <c r="K472">
        <v>88.099599999999995</v>
      </c>
      <c r="L472">
        <v>131.72</v>
      </c>
      <c r="M472">
        <v>135</v>
      </c>
      <c r="N472">
        <v>94.251199999999997</v>
      </c>
      <c r="O472">
        <v>135</v>
      </c>
      <c r="P472">
        <v>127.688</v>
      </c>
      <c r="Q472">
        <v>95.633099999999999</v>
      </c>
      <c r="R472">
        <v>114.827</v>
      </c>
      <c r="S472">
        <v>44.605800000000002</v>
      </c>
      <c r="T472">
        <v>56.020499999999998</v>
      </c>
      <c r="U472">
        <v>62.503900000000002</v>
      </c>
      <c r="V472">
        <v>41.337299999999999</v>
      </c>
      <c r="W472">
        <v>64.972300000000004</v>
      </c>
      <c r="X472">
        <v>46.807299999999998</v>
      </c>
    </row>
    <row r="473" spans="1:24" x14ac:dyDescent="0.25">
      <c r="A473">
        <v>41.284399999999998</v>
      </c>
      <c r="B473">
        <v>105.639</v>
      </c>
      <c r="C473">
        <v>93.301500000000004</v>
      </c>
      <c r="D473">
        <v>121.322</v>
      </c>
      <c r="E473">
        <v>110.239</v>
      </c>
      <c r="F473">
        <v>133.69200000000001</v>
      </c>
      <c r="G473">
        <v>135</v>
      </c>
      <c r="H473">
        <v>135</v>
      </c>
      <c r="I473">
        <v>112.28100000000001</v>
      </c>
      <c r="J473">
        <v>123.10299999999999</v>
      </c>
      <c r="K473">
        <v>135</v>
      </c>
      <c r="L473">
        <v>123.932</v>
      </c>
      <c r="M473">
        <v>105.986</v>
      </c>
      <c r="N473">
        <v>135</v>
      </c>
      <c r="O473">
        <v>97.118099999999998</v>
      </c>
      <c r="P473">
        <v>63.589500000000001</v>
      </c>
      <c r="Q473">
        <v>121.79900000000001</v>
      </c>
      <c r="R473">
        <v>83.454700000000003</v>
      </c>
      <c r="S473">
        <v>92.412000000000006</v>
      </c>
      <c r="T473">
        <v>41.950899999999997</v>
      </c>
      <c r="U473">
        <v>86.263000000000005</v>
      </c>
      <c r="V473">
        <v>67.777600000000007</v>
      </c>
      <c r="W473">
        <v>100.733</v>
      </c>
      <c r="X473">
        <v>64.872600000000006</v>
      </c>
    </row>
    <row r="474" spans="1:24" x14ac:dyDescent="0.25">
      <c r="A474">
        <v>74.551500000000004</v>
      </c>
      <c r="B474">
        <v>102.253</v>
      </c>
      <c r="C474">
        <v>100.244</v>
      </c>
      <c r="D474">
        <v>117.49299999999999</v>
      </c>
      <c r="E474">
        <v>79.736099999999993</v>
      </c>
      <c r="F474">
        <v>135</v>
      </c>
      <c r="G474">
        <v>93.907399999999996</v>
      </c>
      <c r="H474">
        <v>103.044</v>
      </c>
      <c r="I474">
        <v>135</v>
      </c>
      <c r="J474">
        <v>135</v>
      </c>
      <c r="K474">
        <v>79.969200000000001</v>
      </c>
      <c r="L474">
        <v>135</v>
      </c>
      <c r="M474">
        <v>58.934399999999997</v>
      </c>
      <c r="N474">
        <v>135</v>
      </c>
      <c r="O474">
        <v>124.069</v>
      </c>
      <c r="P474">
        <v>135</v>
      </c>
      <c r="Q474">
        <v>62.7577</v>
      </c>
      <c r="R474">
        <v>78.666300000000007</v>
      </c>
      <c r="S474">
        <v>105.252</v>
      </c>
      <c r="T474">
        <v>44.126300000000001</v>
      </c>
      <c r="U474">
        <v>62.977800000000002</v>
      </c>
      <c r="V474">
        <v>42.6038</v>
      </c>
      <c r="W474">
        <v>53.835999999999999</v>
      </c>
      <c r="X474">
        <v>52.060200000000002</v>
      </c>
    </row>
    <row r="475" spans="1:24" x14ac:dyDescent="0.25">
      <c r="A475">
        <v>43.009900000000002</v>
      </c>
      <c r="B475">
        <v>127.854</v>
      </c>
      <c r="C475">
        <v>135</v>
      </c>
      <c r="D475">
        <v>99.422399999999996</v>
      </c>
      <c r="E475">
        <v>135</v>
      </c>
      <c r="F475">
        <v>135</v>
      </c>
      <c r="G475">
        <v>127.024</v>
      </c>
      <c r="H475">
        <v>135</v>
      </c>
      <c r="I475">
        <v>135</v>
      </c>
      <c r="J475">
        <v>135</v>
      </c>
      <c r="K475">
        <v>78.941000000000003</v>
      </c>
      <c r="L475">
        <v>105.52</v>
      </c>
      <c r="M475">
        <v>135</v>
      </c>
      <c r="N475">
        <v>135</v>
      </c>
      <c r="O475">
        <v>93.406400000000005</v>
      </c>
      <c r="P475">
        <v>135</v>
      </c>
      <c r="Q475">
        <v>78.444199999999995</v>
      </c>
      <c r="R475">
        <v>55.017499999999998</v>
      </c>
      <c r="S475">
        <v>36.693199999999997</v>
      </c>
      <c r="T475">
        <v>3.9071699999999998</v>
      </c>
      <c r="U475">
        <v>56.661900000000003</v>
      </c>
      <c r="V475">
        <v>111.39</v>
      </c>
      <c r="W475">
        <v>121.423</v>
      </c>
      <c r="X475">
        <v>3.3615400000000002</v>
      </c>
    </row>
    <row r="476" spans="1:24" x14ac:dyDescent="0.25">
      <c r="A476">
        <v>84.576899999999995</v>
      </c>
      <c r="B476">
        <v>98.1417</v>
      </c>
      <c r="C476">
        <v>114.041</v>
      </c>
      <c r="D476">
        <v>88.980699999999999</v>
      </c>
      <c r="E476">
        <v>102.628</v>
      </c>
      <c r="F476">
        <v>135</v>
      </c>
      <c r="G476">
        <v>83.433499999999995</v>
      </c>
      <c r="H476">
        <v>135</v>
      </c>
      <c r="I476">
        <v>135</v>
      </c>
      <c r="J476">
        <v>126.93</v>
      </c>
      <c r="K476">
        <v>115.38</v>
      </c>
      <c r="L476">
        <v>135</v>
      </c>
      <c r="M476">
        <v>83.393799999999999</v>
      </c>
      <c r="N476">
        <v>135</v>
      </c>
      <c r="O476">
        <v>80.991500000000002</v>
      </c>
      <c r="P476">
        <v>122.934</v>
      </c>
      <c r="Q476">
        <v>52.540199999999999</v>
      </c>
      <c r="R476">
        <v>102.929</v>
      </c>
      <c r="S476">
        <v>61.777900000000002</v>
      </c>
      <c r="T476">
        <v>72.801000000000002</v>
      </c>
      <c r="U476">
        <v>38.460099999999997</v>
      </c>
      <c r="V476">
        <v>73.621799999999993</v>
      </c>
      <c r="W476">
        <v>58.710500000000003</v>
      </c>
      <c r="X476">
        <v>40.047499999999999</v>
      </c>
    </row>
    <row r="477" spans="1:24" x14ac:dyDescent="0.25">
      <c r="A477">
        <v>56.352499999999999</v>
      </c>
      <c r="B477">
        <v>101.343</v>
      </c>
      <c r="C477">
        <v>135</v>
      </c>
      <c r="D477">
        <v>135</v>
      </c>
      <c r="E477">
        <v>124.56</v>
      </c>
      <c r="F477">
        <v>110.67400000000001</v>
      </c>
      <c r="G477">
        <v>123.86499999999999</v>
      </c>
      <c r="H477">
        <v>135</v>
      </c>
      <c r="I477">
        <v>56.9619</v>
      </c>
      <c r="J477">
        <v>135</v>
      </c>
      <c r="K477">
        <v>135</v>
      </c>
      <c r="L477">
        <v>122.551</v>
      </c>
      <c r="M477">
        <v>135</v>
      </c>
      <c r="N477">
        <v>102.884</v>
      </c>
      <c r="O477">
        <v>135</v>
      </c>
      <c r="P477">
        <v>76.468299999999999</v>
      </c>
      <c r="Q477">
        <v>53.998399999999997</v>
      </c>
      <c r="R477">
        <v>88.116100000000003</v>
      </c>
      <c r="S477">
        <v>60.390900000000002</v>
      </c>
      <c r="T477">
        <v>71.028700000000001</v>
      </c>
      <c r="U477">
        <v>71.278099999999995</v>
      </c>
      <c r="V477">
        <v>72.446299999999994</v>
      </c>
      <c r="W477">
        <v>88.915499999999994</v>
      </c>
      <c r="X477">
        <v>29.672999999999998</v>
      </c>
    </row>
    <row r="478" spans="1:24" x14ac:dyDescent="0.25">
      <c r="A478">
        <v>78.260800000000003</v>
      </c>
      <c r="B478">
        <v>123.68</v>
      </c>
      <c r="C478">
        <v>135</v>
      </c>
      <c r="D478">
        <v>104.556</v>
      </c>
      <c r="E478">
        <v>135</v>
      </c>
      <c r="F478">
        <v>135</v>
      </c>
      <c r="G478">
        <v>135</v>
      </c>
      <c r="H478">
        <v>135</v>
      </c>
      <c r="I478">
        <v>115.07</v>
      </c>
      <c r="J478">
        <v>94.886499999999998</v>
      </c>
      <c r="K478">
        <v>30.1859</v>
      </c>
      <c r="L478">
        <v>135</v>
      </c>
      <c r="M478">
        <v>86.306299999999993</v>
      </c>
      <c r="N478">
        <v>107.70099999999999</v>
      </c>
      <c r="O478">
        <v>135</v>
      </c>
      <c r="P478">
        <v>77.656400000000005</v>
      </c>
      <c r="Q478">
        <v>121.008</v>
      </c>
      <c r="R478">
        <v>44.941299999999998</v>
      </c>
      <c r="S478">
        <v>87.965699999999998</v>
      </c>
      <c r="T478">
        <v>82.814800000000005</v>
      </c>
      <c r="U478">
        <v>33.861800000000002</v>
      </c>
      <c r="V478">
        <v>29.168099999999999</v>
      </c>
      <c r="W478">
        <v>110.628</v>
      </c>
      <c r="X478">
        <v>57.0137</v>
      </c>
    </row>
    <row r="479" spans="1:24" x14ac:dyDescent="0.25">
      <c r="A479">
        <v>92.078400000000002</v>
      </c>
      <c r="B479">
        <v>135</v>
      </c>
      <c r="C479">
        <v>76.881399999999999</v>
      </c>
      <c r="D479">
        <v>76.387299999999996</v>
      </c>
      <c r="E479">
        <v>121.73699999999999</v>
      </c>
      <c r="F479">
        <v>135</v>
      </c>
      <c r="G479">
        <v>135</v>
      </c>
      <c r="H479">
        <v>135</v>
      </c>
      <c r="I479">
        <v>116.29600000000001</v>
      </c>
      <c r="J479">
        <v>129.63900000000001</v>
      </c>
      <c r="K479">
        <v>135</v>
      </c>
      <c r="L479">
        <v>135</v>
      </c>
      <c r="M479">
        <v>117.017</v>
      </c>
      <c r="N479">
        <v>135</v>
      </c>
      <c r="O479">
        <v>135</v>
      </c>
      <c r="P479">
        <v>119.67700000000001</v>
      </c>
      <c r="Q479">
        <v>56.065399999999997</v>
      </c>
      <c r="R479">
        <v>62.884</v>
      </c>
      <c r="S479">
        <v>26.271899999999999</v>
      </c>
      <c r="T479">
        <v>24.0002</v>
      </c>
      <c r="U479">
        <v>53.437100000000001</v>
      </c>
      <c r="V479">
        <v>29.0288</v>
      </c>
      <c r="W479">
        <v>76.065899999999999</v>
      </c>
      <c r="X479">
        <v>51.022199999999998</v>
      </c>
    </row>
    <row r="480" spans="1:24" x14ac:dyDescent="0.25">
      <c r="A480">
        <v>65.613100000000003</v>
      </c>
      <c r="B480">
        <v>135</v>
      </c>
      <c r="C480">
        <v>68.405199999999994</v>
      </c>
      <c r="D480">
        <v>135</v>
      </c>
      <c r="E480">
        <v>135</v>
      </c>
      <c r="F480">
        <v>135</v>
      </c>
      <c r="G480">
        <v>110.25</v>
      </c>
      <c r="H480">
        <v>135</v>
      </c>
      <c r="I480">
        <v>128.08099999999999</v>
      </c>
      <c r="J480">
        <v>135</v>
      </c>
      <c r="K480">
        <v>95.321799999999996</v>
      </c>
      <c r="L480">
        <v>100.274</v>
      </c>
      <c r="M480">
        <v>135</v>
      </c>
      <c r="N480">
        <v>135</v>
      </c>
      <c r="O480">
        <v>135</v>
      </c>
      <c r="P480">
        <v>135</v>
      </c>
      <c r="Q480">
        <v>119.667</v>
      </c>
      <c r="R480">
        <v>70.829099999999997</v>
      </c>
      <c r="S480">
        <v>97.171099999999996</v>
      </c>
      <c r="T480">
        <v>74.6768</v>
      </c>
      <c r="U480">
        <v>56.657200000000003</v>
      </c>
      <c r="V480">
        <v>63.902200000000001</v>
      </c>
      <c r="W480">
        <v>76.089500000000001</v>
      </c>
      <c r="X480">
        <v>26.405899999999999</v>
      </c>
    </row>
    <row r="481" spans="1:24" x14ac:dyDescent="0.25">
      <c r="A481">
        <v>53.320900000000002</v>
      </c>
      <c r="B481">
        <v>121.277</v>
      </c>
      <c r="C481">
        <v>96.766000000000005</v>
      </c>
      <c r="D481">
        <v>88.129000000000005</v>
      </c>
      <c r="E481">
        <v>83.742400000000004</v>
      </c>
      <c r="F481">
        <v>135</v>
      </c>
      <c r="G481">
        <v>85.698099999999997</v>
      </c>
      <c r="H481">
        <v>128.08600000000001</v>
      </c>
      <c r="I481">
        <v>99.411299999999997</v>
      </c>
      <c r="J481">
        <v>75.0047</v>
      </c>
      <c r="K481">
        <v>135</v>
      </c>
      <c r="L481">
        <v>135</v>
      </c>
      <c r="M481">
        <v>135</v>
      </c>
      <c r="N481">
        <v>70.219800000000006</v>
      </c>
      <c r="O481">
        <v>135</v>
      </c>
      <c r="P481">
        <v>135</v>
      </c>
      <c r="Q481">
        <v>65.059799999999996</v>
      </c>
      <c r="R481">
        <v>117.259</v>
      </c>
      <c r="S481">
        <v>47.417700000000004</v>
      </c>
      <c r="T481">
        <v>35.371400000000001</v>
      </c>
      <c r="U481">
        <v>111.136</v>
      </c>
      <c r="V481">
        <v>106.899</v>
      </c>
      <c r="W481">
        <v>80.655699999999996</v>
      </c>
      <c r="X481">
        <v>104.149</v>
      </c>
    </row>
    <row r="482" spans="1:24" x14ac:dyDescent="0.25">
      <c r="A482">
        <v>47.297600000000003</v>
      </c>
      <c r="B482">
        <v>85.121700000000004</v>
      </c>
      <c r="C482">
        <v>116.211</v>
      </c>
      <c r="D482">
        <v>135</v>
      </c>
      <c r="E482">
        <v>135</v>
      </c>
      <c r="F482">
        <v>117.117</v>
      </c>
      <c r="G482">
        <v>135</v>
      </c>
      <c r="H482">
        <v>135</v>
      </c>
      <c r="I482">
        <v>113.48699999999999</v>
      </c>
      <c r="J482">
        <v>135</v>
      </c>
      <c r="K482">
        <v>133.31200000000001</v>
      </c>
      <c r="L482">
        <v>123.501</v>
      </c>
      <c r="M482">
        <v>135</v>
      </c>
      <c r="N482">
        <v>113.477</v>
      </c>
      <c r="O482">
        <v>124.25700000000001</v>
      </c>
      <c r="P482">
        <v>135</v>
      </c>
      <c r="Q482">
        <v>93.496799999999993</v>
      </c>
      <c r="R482">
        <v>61.628799999999998</v>
      </c>
      <c r="S482">
        <v>66.3215</v>
      </c>
      <c r="T482">
        <v>59.799900000000001</v>
      </c>
      <c r="U482">
        <v>54.958799999999997</v>
      </c>
      <c r="V482">
        <v>95.266400000000004</v>
      </c>
      <c r="W482">
        <v>87.031099999999995</v>
      </c>
      <c r="X482">
        <v>36.786900000000003</v>
      </c>
    </row>
    <row r="483" spans="1:24" x14ac:dyDescent="0.25">
      <c r="A483">
        <v>72.946700000000007</v>
      </c>
      <c r="B483">
        <v>92.885499999999993</v>
      </c>
      <c r="C483">
        <v>125.955</v>
      </c>
      <c r="D483">
        <v>116.289</v>
      </c>
      <c r="E483">
        <v>104.30800000000001</v>
      </c>
      <c r="F483">
        <v>135</v>
      </c>
      <c r="G483">
        <v>135</v>
      </c>
      <c r="H483">
        <v>135</v>
      </c>
      <c r="I483">
        <v>132.38200000000001</v>
      </c>
      <c r="J483">
        <v>94.194100000000006</v>
      </c>
      <c r="K483">
        <v>135</v>
      </c>
      <c r="L483">
        <v>135</v>
      </c>
      <c r="M483">
        <v>70.275000000000006</v>
      </c>
      <c r="N483">
        <v>135</v>
      </c>
      <c r="O483">
        <v>130.33799999999999</v>
      </c>
      <c r="P483">
        <v>84.779499999999999</v>
      </c>
      <c r="Q483">
        <v>60.783700000000003</v>
      </c>
      <c r="R483">
        <v>74.863600000000005</v>
      </c>
      <c r="S483">
        <v>92.912199999999999</v>
      </c>
      <c r="T483">
        <v>95.020399999999995</v>
      </c>
      <c r="U483">
        <v>110.223</v>
      </c>
      <c r="V483">
        <v>71.877099999999999</v>
      </c>
      <c r="W483">
        <v>112.72499999999999</v>
      </c>
      <c r="X483">
        <v>44.784700000000001</v>
      </c>
    </row>
    <row r="484" spans="1:24" x14ac:dyDescent="0.25">
      <c r="A484">
        <v>73.936099999999996</v>
      </c>
      <c r="B484">
        <v>77.447400000000002</v>
      </c>
      <c r="C484">
        <v>131.001</v>
      </c>
      <c r="D484">
        <v>104.858</v>
      </c>
      <c r="E484">
        <v>135</v>
      </c>
      <c r="F484">
        <v>119.16500000000001</v>
      </c>
      <c r="G484">
        <v>135</v>
      </c>
      <c r="H484">
        <v>135</v>
      </c>
      <c r="I484">
        <v>104.13</v>
      </c>
      <c r="J484">
        <v>103.08199999999999</v>
      </c>
      <c r="K484">
        <v>135</v>
      </c>
      <c r="L484">
        <v>135</v>
      </c>
      <c r="M484">
        <v>113.134</v>
      </c>
      <c r="N484">
        <v>135</v>
      </c>
      <c r="O484">
        <v>66.945800000000006</v>
      </c>
      <c r="P484">
        <v>78.25</v>
      </c>
      <c r="Q484">
        <v>100.614</v>
      </c>
      <c r="R484">
        <v>111.649</v>
      </c>
      <c r="S484">
        <v>0</v>
      </c>
      <c r="T484">
        <v>84.799300000000002</v>
      </c>
      <c r="U484">
        <v>52.504399999999997</v>
      </c>
      <c r="V484">
        <v>64.658500000000004</v>
      </c>
      <c r="W484">
        <v>117.77500000000001</v>
      </c>
      <c r="X484">
        <v>43.594299999999997</v>
      </c>
    </row>
    <row r="485" spans="1:24" x14ac:dyDescent="0.25">
      <c r="A485">
        <v>51.158200000000001</v>
      </c>
      <c r="B485">
        <v>135</v>
      </c>
      <c r="C485">
        <v>96.863600000000005</v>
      </c>
      <c r="D485">
        <v>128.99600000000001</v>
      </c>
      <c r="E485">
        <v>94.349199999999996</v>
      </c>
      <c r="F485">
        <v>135</v>
      </c>
      <c r="G485">
        <v>135</v>
      </c>
      <c r="H485">
        <v>135</v>
      </c>
      <c r="I485">
        <v>123.107</v>
      </c>
      <c r="J485">
        <v>130.59</v>
      </c>
      <c r="K485">
        <v>135</v>
      </c>
      <c r="L485">
        <v>135</v>
      </c>
      <c r="M485">
        <v>135</v>
      </c>
      <c r="N485">
        <v>135</v>
      </c>
      <c r="O485">
        <v>132.559</v>
      </c>
      <c r="P485">
        <v>104.036</v>
      </c>
      <c r="Q485">
        <v>71.5274</v>
      </c>
      <c r="R485">
        <v>112.093</v>
      </c>
      <c r="S485">
        <v>75.167199999999994</v>
      </c>
      <c r="T485">
        <v>54.105699999999999</v>
      </c>
      <c r="U485">
        <v>135</v>
      </c>
      <c r="V485">
        <v>100.104</v>
      </c>
      <c r="W485">
        <v>118.70399999999999</v>
      </c>
      <c r="X485">
        <v>34.985900000000001</v>
      </c>
    </row>
    <row r="486" spans="1:24" x14ac:dyDescent="0.25">
      <c r="A486">
        <v>63.0914</v>
      </c>
      <c r="B486">
        <v>98.888099999999994</v>
      </c>
      <c r="C486">
        <v>135</v>
      </c>
      <c r="D486">
        <v>109.974</v>
      </c>
      <c r="E486">
        <v>80.033600000000007</v>
      </c>
      <c r="F486">
        <v>135</v>
      </c>
      <c r="G486">
        <v>135</v>
      </c>
      <c r="H486">
        <v>129.44499999999999</v>
      </c>
      <c r="I486">
        <v>90.983099999999993</v>
      </c>
      <c r="J486">
        <v>113.432</v>
      </c>
      <c r="K486">
        <v>131.19999999999999</v>
      </c>
      <c r="L486">
        <v>135</v>
      </c>
      <c r="M486">
        <v>135</v>
      </c>
      <c r="N486">
        <v>135</v>
      </c>
      <c r="O486">
        <v>102.658</v>
      </c>
      <c r="P486">
        <v>126.986</v>
      </c>
      <c r="Q486">
        <v>68.845299999999995</v>
      </c>
      <c r="R486">
        <v>57.821800000000003</v>
      </c>
      <c r="S486">
        <v>27.838999999999999</v>
      </c>
      <c r="T486">
        <v>53.101599999999998</v>
      </c>
      <c r="U486">
        <v>60.939799999999998</v>
      </c>
      <c r="V486">
        <v>72.193600000000004</v>
      </c>
      <c r="W486">
        <v>133.58000000000001</v>
      </c>
      <c r="X486">
        <v>54.327100000000002</v>
      </c>
    </row>
    <row r="487" spans="1:24" x14ac:dyDescent="0.25">
      <c r="A487">
        <v>62.0959</v>
      </c>
      <c r="B487">
        <v>123.369</v>
      </c>
      <c r="C487">
        <v>135</v>
      </c>
      <c r="D487">
        <v>113.878</v>
      </c>
      <c r="E487">
        <v>120.04900000000001</v>
      </c>
      <c r="F487">
        <v>135</v>
      </c>
      <c r="G487">
        <v>135</v>
      </c>
      <c r="H487">
        <v>108.788</v>
      </c>
      <c r="I487">
        <v>128.11500000000001</v>
      </c>
      <c r="J487">
        <v>109.503</v>
      </c>
      <c r="K487">
        <v>135</v>
      </c>
      <c r="L487">
        <v>119.31699999999999</v>
      </c>
      <c r="M487">
        <v>83.831699999999998</v>
      </c>
      <c r="N487">
        <v>135</v>
      </c>
      <c r="O487">
        <v>89.594300000000004</v>
      </c>
      <c r="P487">
        <v>113.92100000000001</v>
      </c>
      <c r="Q487">
        <v>26.331099999999999</v>
      </c>
      <c r="R487">
        <v>50.2682</v>
      </c>
      <c r="S487">
        <v>53.7836</v>
      </c>
      <c r="T487">
        <v>39.153700000000001</v>
      </c>
      <c r="U487">
        <v>62.713000000000001</v>
      </c>
      <c r="V487">
        <v>40.127000000000002</v>
      </c>
      <c r="W487">
        <v>64.271699999999996</v>
      </c>
      <c r="X487">
        <v>0</v>
      </c>
    </row>
    <row r="488" spans="1:24" x14ac:dyDescent="0.25">
      <c r="A488">
        <v>67.389700000000005</v>
      </c>
      <c r="B488">
        <v>73.701300000000003</v>
      </c>
      <c r="C488">
        <v>135</v>
      </c>
      <c r="D488">
        <v>123.063</v>
      </c>
      <c r="E488">
        <v>135</v>
      </c>
      <c r="F488">
        <v>135</v>
      </c>
      <c r="G488">
        <v>117.044</v>
      </c>
      <c r="H488">
        <v>135</v>
      </c>
      <c r="I488">
        <v>120.83499999999999</v>
      </c>
      <c r="J488">
        <v>135</v>
      </c>
      <c r="K488">
        <v>135</v>
      </c>
      <c r="L488">
        <v>56.978499999999997</v>
      </c>
      <c r="M488">
        <v>108.417</v>
      </c>
      <c r="N488">
        <v>129.75399999999999</v>
      </c>
      <c r="O488">
        <v>94.102000000000004</v>
      </c>
      <c r="P488">
        <v>112.721</v>
      </c>
      <c r="Q488">
        <v>91.349299999999999</v>
      </c>
      <c r="R488">
        <v>111.577</v>
      </c>
      <c r="S488">
        <v>12.291700000000001</v>
      </c>
      <c r="T488">
        <v>69.520499999999998</v>
      </c>
      <c r="U488">
        <v>86.745500000000007</v>
      </c>
      <c r="V488">
        <v>59.490600000000001</v>
      </c>
      <c r="W488">
        <v>118.536</v>
      </c>
      <c r="X488">
        <v>57.012599999999999</v>
      </c>
    </row>
    <row r="489" spans="1:24" x14ac:dyDescent="0.25">
      <c r="A489">
        <v>70.852400000000003</v>
      </c>
      <c r="B489">
        <v>98.147199999999998</v>
      </c>
      <c r="C489">
        <v>110.443</v>
      </c>
      <c r="D489">
        <v>111.684</v>
      </c>
      <c r="E489">
        <v>122.762</v>
      </c>
      <c r="F489">
        <v>132.20500000000001</v>
      </c>
      <c r="G489">
        <v>135</v>
      </c>
      <c r="H489">
        <v>135</v>
      </c>
      <c r="I489">
        <v>113.90300000000001</v>
      </c>
      <c r="J489">
        <v>135</v>
      </c>
      <c r="K489">
        <v>135</v>
      </c>
      <c r="L489">
        <v>124.105</v>
      </c>
      <c r="M489">
        <v>101.61799999999999</v>
      </c>
      <c r="N489">
        <v>135</v>
      </c>
      <c r="O489">
        <v>135</v>
      </c>
      <c r="P489">
        <v>121.246</v>
      </c>
      <c r="Q489">
        <v>75.119799999999998</v>
      </c>
      <c r="R489">
        <v>68.228499999999997</v>
      </c>
      <c r="S489">
        <v>51.027000000000001</v>
      </c>
      <c r="T489">
        <v>97.066999999999993</v>
      </c>
      <c r="U489">
        <v>114.512</v>
      </c>
      <c r="V489">
        <v>41.918799999999997</v>
      </c>
      <c r="W489">
        <v>52.710500000000003</v>
      </c>
      <c r="X489">
        <v>82.133600000000001</v>
      </c>
    </row>
    <row r="490" spans="1:24" x14ac:dyDescent="0.25">
      <c r="A490">
        <v>57.712600000000002</v>
      </c>
      <c r="B490">
        <v>121.875</v>
      </c>
      <c r="C490">
        <v>62.647399999999998</v>
      </c>
      <c r="D490">
        <v>135</v>
      </c>
      <c r="E490">
        <v>126.432</v>
      </c>
      <c r="F490">
        <v>135</v>
      </c>
      <c r="G490">
        <v>135</v>
      </c>
      <c r="H490">
        <v>118.509</v>
      </c>
      <c r="I490">
        <v>135</v>
      </c>
      <c r="J490">
        <v>74.863799999999998</v>
      </c>
      <c r="K490">
        <v>135</v>
      </c>
      <c r="L490">
        <v>131.62299999999999</v>
      </c>
      <c r="M490">
        <v>135</v>
      </c>
      <c r="N490">
        <v>108.483</v>
      </c>
      <c r="O490">
        <v>131.84399999999999</v>
      </c>
      <c r="P490">
        <v>135</v>
      </c>
      <c r="Q490">
        <v>112.581</v>
      </c>
      <c r="R490">
        <v>95.969800000000006</v>
      </c>
      <c r="S490">
        <v>52.543100000000003</v>
      </c>
      <c r="T490">
        <v>52.625900000000001</v>
      </c>
      <c r="U490">
        <v>63.976599999999998</v>
      </c>
      <c r="V490">
        <v>5.2102199999999996</v>
      </c>
      <c r="W490">
        <v>55.969000000000001</v>
      </c>
      <c r="X490">
        <v>85.119200000000006</v>
      </c>
    </row>
    <row r="491" spans="1:24" x14ac:dyDescent="0.25">
      <c r="A491">
        <v>47.894399999999997</v>
      </c>
      <c r="B491">
        <v>81.159400000000005</v>
      </c>
      <c r="C491">
        <v>132.04400000000001</v>
      </c>
      <c r="D491">
        <v>92.193899999999999</v>
      </c>
      <c r="E491">
        <v>133.899</v>
      </c>
      <c r="F491">
        <v>135</v>
      </c>
      <c r="G491">
        <v>135</v>
      </c>
      <c r="H491">
        <v>127.57</v>
      </c>
      <c r="I491">
        <v>36.065300000000001</v>
      </c>
      <c r="J491">
        <v>135</v>
      </c>
      <c r="K491">
        <v>135</v>
      </c>
      <c r="L491">
        <v>135</v>
      </c>
      <c r="M491">
        <v>130.988</v>
      </c>
      <c r="N491">
        <v>130.01599999999999</v>
      </c>
      <c r="O491">
        <v>135</v>
      </c>
      <c r="P491">
        <v>135</v>
      </c>
      <c r="Q491">
        <v>127.809</v>
      </c>
      <c r="R491">
        <v>63.301699999999997</v>
      </c>
      <c r="S491">
        <v>80.513599999999997</v>
      </c>
      <c r="T491">
        <v>77.719800000000006</v>
      </c>
      <c r="U491">
        <v>40.615299999999998</v>
      </c>
      <c r="V491">
        <v>98.435699999999997</v>
      </c>
      <c r="W491">
        <v>88.270200000000003</v>
      </c>
      <c r="X491">
        <v>33.701300000000003</v>
      </c>
    </row>
    <row r="492" spans="1:24" x14ac:dyDescent="0.25">
      <c r="A492">
        <v>54.670499999999997</v>
      </c>
      <c r="B492">
        <v>86.817400000000006</v>
      </c>
      <c r="C492">
        <v>119.95699999999999</v>
      </c>
      <c r="D492">
        <v>68.805099999999996</v>
      </c>
      <c r="E492">
        <v>135</v>
      </c>
      <c r="F492">
        <v>135</v>
      </c>
      <c r="G492">
        <v>60.569600000000001</v>
      </c>
      <c r="H492">
        <v>135</v>
      </c>
      <c r="I492">
        <v>135</v>
      </c>
      <c r="J492">
        <v>135</v>
      </c>
      <c r="K492">
        <v>135</v>
      </c>
      <c r="L492">
        <v>101.371</v>
      </c>
      <c r="M492">
        <v>135</v>
      </c>
      <c r="N492">
        <v>135</v>
      </c>
      <c r="O492">
        <v>116.91</v>
      </c>
      <c r="P492">
        <v>135</v>
      </c>
      <c r="Q492">
        <v>98.889600000000002</v>
      </c>
      <c r="R492">
        <v>49.368000000000002</v>
      </c>
      <c r="S492">
        <v>89.727999999999994</v>
      </c>
      <c r="T492">
        <v>80.266999999999996</v>
      </c>
      <c r="U492">
        <v>38.042400000000001</v>
      </c>
      <c r="V492">
        <v>75.811800000000005</v>
      </c>
      <c r="W492">
        <v>64.547499999999999</v>
      </c>
      <c r="X492">
        <v>45.091700000000003</v>
      </c>
    </row>
    <row r="493" spans="1:24" x14ac:dyDescent="0.25">
      <c r="A493">
        <v>101.88800000000001</v>
      </c>
      <c r="B493">
        <v>60.676400000000001</v>
      </c>
      <c r="C493">
        <v>135</v>
      </c>
      <c r="D493">
        <v>135</v>
      </c>
      <c r="E493">
        <v>87.819199999999995</v>
      </c>
      <c r="F493">
        <v>132.26900000000001</v>
      </c>
      <c r="G493">
        <v>123.833</v>
      </c>
      <c r="H493">
        <v>94.850999999999999</v>
      </c>
      <c r="I493">
        <v>135</v>
      </c>
      <c r="J493">
        <v>135</v>
      </c>
      <c r="K493">
        <v>135</v>
      </c>
      <c r="L493">
        <v>116.316</v>
      </c>
      <c r="M493">
        <v>135</v>
      </c>
      <c r="N493">
        <v>72.678299999999993</v>
      </c>
      <c r="O493">
        <v>134.41300000000001</v>
      </c>
      <c r="P493">
        <v>97.954700000000003</v>
      </c>
      <c r="Q493">
        <v>111.468</v>
      </c>
      <c r="R493">
        <v>31.167300000000001</v>
      </c>
      <c r="S493">
        <v>55.120800000000003</v>
      </c>
      <c r="T493">
        <v>84.376099999999994</v>
      </c>
      <c r="U493">
        <v>122.694</v>
      </c>
      <c r="V493">
        <v>72.409700000000001</v>
      </c>
      <c r="W493">
        <v>100.92</v>
      </c>
      <c r="X493">
        <v>53.929900000000004</v>
      </c>
    </row>
    <row r="494" spans="1:24" x14ac:dyDescent="0.25">
      <c r="A494">
        <v>78.793400000000005</v>
      </c>
      <c r="B494">
        <v>94.793099999999995</v>
      </c>
      <c r="C494">
        <v>114.79300000000001</v>
      </c>
      <c r="D494">
        <v>104.443</v>
      </c>
      <c r="E494">
        <v>135</v>
      </c>
      <c r="F494">
        <v>129.887</v>
      </c>
      <c r="G494">
        <v>135</v>
      </c>
      <c r="H494">
        <v>135</v>
      </c>
      <c r="I494">
        <v>124.541</v>
      </c>
      <c r="J494">
        <v>102.053</v>
      </c>
      <c r="K494">
        <v>135</v>
      </c>
      <c r="L494">
        <v>133.02799999999999</v>
      </c>
      <c r="M494">
        <v>135</v>
      </c>
      <c r="N494">
        <v>126.071</v>
      </c>
      <c r="O494">
        <v>135</v>
      </c>
      <c r="P494">
        <v>75.886300000000006</v>
      </c>
      <c r="Q494">
        <v>98.780500000000004</v>
      </c>
      <c r="R494">
        <v>53.132300000000001</v>
      </c>
      <c r="S494">
        <v>62.889400000000002</v>
      </c>
      <c r="T494">
        <v>86.397900000000007</v>
      </c>
      <c r="U494">
        <v>52.7851</v>
      </c>
      <c r="V494">
        <v>64.704899999999995</v>
      </c>
      <c r="W494">
        <v>104.669</v>
      </c>
      <c r="X494">
        <v>58.841500000000003</v>
      </c>
    </row>
    <row r="495" spans="1:24" x14ac:dyDescent="0.25">
      <c r="A495">
        <v>65.348399999999998</v>
      </c>
      <c r="B495">
        <v>105.795</v>
      </c>
      <c r="C495">
        <v>121.807</v>
      </c>
      <c r="D495">
        <v>122.54900000000001</v>
      </c>
      <c r="E495">
        <v>135</v>
      </c>
      <c r="F495">
        <v>125.108</v>
      </c>
      <c r="G495">
        <v>135</v>
      </c>
      <c r="H495">
        <v>135</v>
      </c>
      <c r="I495">
        <v>131.393</v>
      </c>
      <c r="J495">
        <v>130.34899999999999</v>
      </c>
      <c r="K495">
        <v>67.965400000000002</v>
      </c>
      <c r="L495">
        <v>135</v>
      </c>
      <c r="M495">
        <v>100.748</v>
      </c>
      <c r="N495">
        <v>135</v>
      </c>
      <c r="O495">
        <v>135</v>
      </c>
      <c r="P495">
        <v>57.546100000000003</v>
      </c>
      <c r="Q495">
        <v>128.17699999999999</v>
      </c>
      <c r="R495">
        <v>81.596299999999999</v>
      </c>
      <c r="S495">
        <v>85.861199999999997</v>
      </c>
      <c r="T495">
        <v>45.107300000000002</v>
      </c>
      <c r="U495">
        <v>90.227800000000002</v>
      </c>
      <c r="V495">
        <v>33.615099999999998</v>
      </c>
      <c r="W495">
        <v>56.452100000000002</v>
      </c>
      <c r="X495">
        <v>38.392499999999998</v>
      </c>
    </row>
    <row r="496" spans="1:24" x14ac:dyDescent="0.25">
      <c r="A496">
        <v>59.179000000000002</v>
      </c>
      <c r="B496">
        <v>89.626199999999997</v>
      </c>
      <c r="C496">
        <v>63.620100000000001</v>
      </c>
      <c r="D496">
        <v>75.847800000000007</v>
      </c>
      <c r="E496">
        <v>101.97</v>
      </c>
      <c r="F496">
        <v>68.157300000000006</v>
      </c>
      <c r="G496">
        <v>116.26900000000001</v>
      </c>
      <c r="H496">
        <v>89.456800000000001</v>
      </c>
      <c r="I496">
        <v>135</v>
      </c>
      <c r="J496">
        <v>135</v>
      </c>
      <c r="K496">
        <v>99.4679</v>
      </c>
      <c r="L496">
        <v>126.886</v>
      </c>
      <c r="M496">
        <v>135</v>
      </c>
      <c r="N496">
        <v>135</v>
      </c>
      <c r="O496">
        <v>135</v>
      </c>
      <c r="P496">
        <v>91.6905</v>
      </c>
      <c r="Q496">
        <v>119.371</v>
      </c>
      <c r="R496">
        <v>105.008</v>
      </c>
      <c r="S496">
        <v>48.429499999999997</v>
      </c>
      <c r="T496">
        <v>65.182599999999994</v>
      </c>
      <c r="U496">
        <v>80.861199999999997</v>
      </c>
      <c r="V496">
        <v>70.3386</v>
      </c>
      <c r="W496">
        <v>57.247999999999998</v>
      </c>
      <c r="X496">
        <v>71.781800000000004</v>
      </c>
    </row>
    <row r="497" spans="1:24" x14ac:dyDescent="0.25">
      <c r="A497">
        <v>63.9833</v>
      </c>
      <c r="B497">
        <v>106.05800000000001</v>
      </c>
      <c r="C497">
        <v>135</v>
      </c>
      <c r="D497">
        <v>112.21899999999999</v>
      </c>
      <c r="E497">
        <v>132.91300000000001</v>
      </c>
      <c r="F497">
        <v>135</v>
      </c>
      <c r="G497">
        <v>115.68</v>
      </c>
      <c r="H497">
        <v>135</v>
      </c>
      <c r="I497">
        <v>135</v>
      </c>
      <c r="J497">
        <v>135</v>
      </c>
      <c r="K497">
        <v>135</v>
      </c>
      <c r="L497">
        <v>135</v>
      </c>
      <c r="M497">
        <v>135</v>
      </c>
      <c r="N497">
        <v>135</v>
      </c>
      <c r="O497">
        <v>119.44199999999999</v>
      </c>
      <c r="P497">
        <v>70.470100000000002</v>
      </c>
      <c r="Q497">
        <v>101.95099999999999</v>
      </c>
      <c r="R497">
        <v>57.279000000000003</v>
      </c>
      <c r="S497">
        <v>80.168300000000002</v>
      </c>
      <c r="T497">
        <v>38.896000000000001</v>
      </c>
      <c r="U497">
        <v>83.454499999999996</v>
      </c>
      <c r="V497">
        <v>72.350300000000004</v>
      </c>
      <c r="W497">
        <v>59.843400000000003</v>
      </c>
      <c r="X497">
        <v>54.347999999999999</v>
      </c>
    </row>
    <row r="498" spans="1:24" x14ac:dyDescent="0.25">
      <c r="A498">
        <v>17.596900000000002</v>
      </c>
      <c r="B498">
        <v>125.077</v>
      </c>
      <c r="C498">
        <v>99.641999999999996</v>
      </c>
      <c r="D498">
        <v>86.972099999999998</v>
      </c>
      <c r="E498">
        <v>109.815</v>
      </c>
      <c r="F498">
        <v>71.307699999999997</v>
      </c>
      <c r="G498">
        <v>135</v>
      </c>
      <c r="H498">
        <v>135</v>
      </c>
      <c r="I498">
        <v>117.565</v>
      </c>
      <c r="J498">
        <v>128.68600000000001</v>
      </c>
      <c r="K498">
        <v>121.863</v>
      </c>
      <c r="L498">
        <v>135</v>
      </c>
      <c r="M498">
        <v>76.426299999999998</v>
      </c>
      <c r="N498">
        <v>121.84099999999999</v>
      </c>
      <c r="O498">
        <v>135</v>
      </c>
      <c r="P498">
        <v>114.85299999999999</v>
      </c>
      <c r="Q498">
        <v>91.5488</v>
      </c>
      <c r="R498">
        <v>72.206299999999999</v>
      </c>
      <c r="S498">
        <v>89.880499999999998</v>
      </c>
      <c r="T498">
        <v>69.145200000000003</v>
      </c>
      <c r="U498">
        <v>88.841800000000006</v>
      </c>
      <c r="V498">
        <v>88.414500000000004</v>
      </c>
      <c r="W498">
        <v>57.192599999999999</v>
      </c>
      <c r="X498">
        <v>70.949600000000004</v>
      </c>
    </row>
    <row r="499" spans="1:24" x14ac:dyDescent="0.25">
      <c r="A499">
        <v>67.192999999999998</v>
      </c>
      <c r="B499">
        <v>102.96299999999999</v>
      </c>
      <c r="C499">
        <v>96.125799999999998</v>
      </c>
      <c r="D499">
        <v>98.375100000000003</v>
      </c>
      <c r="E499">
        <v>135</v>
      </c>
      <c r="F499">
        <v>135</v>
      </c>
      <c r="G499">
        <v>135</v>
      </c>
      <c r="H499">
        <v>134.75200000000001</v>
      </c>
      <c r="I499">
        <v>135</v>
      </c>
      <c r="J499">
        <v>95.554299999999998</v>
      </c>
      <c r="K499">
        <v>79.787300000000002</v>
      </c>
      <c r="L499">
        <v>135</v>
      </c>
      <c r="M499">
        <v>53.8489</v>
      </c>
      <c r="N499">
        <v>120.44</v>
      </c>
      <c r="O499">
        <v>130.07</v>
      </c>
      <c r="P499">
        <v>53.682200000000002</v>
      </c>
      <c r="Q499">
        <v>79.720500000000001</v>
      </c>
      <c r="R499">
        <v>51.228200000000001</v>
      </c>
      <c r="S499">
        <v>17.802600000000002</v>
      </c>
      <c r="T499">
        <v>15.4574</v>
      </c>
      <c r="U499">
        <v>53.341700000000003</v>
      </c>
      <c r="V499">
        <v>110.541</v>
      </c>
      <c r="W499">
        <v>43.901200000000003</v>
      </c>
      <c r="X499">
        <v>54.9621</v>
      </c>
    </row>
    <row r="500" spans="1:24" x14ac:dyDescent="0.25">
      <c r="A500">
        <v>53.331499999999998</v>
      </c>
      <c r="B500">
        <v>132.94499999999999</v>
      </c>
      <c r="C500">
        <v>113.182</v>
      </c>
      <c r="D500">
        <v>75.670100000000005</v>
      </c>
      <c r="E500">
        <v>116.73099999999999</v>
      </c>
      <c r="F500">
        <v>135</v>
      </c>
      <c r="G500">
        <v>135</v>
      </c>
      <c r="H500">
        <v>135</v>
      </c>
      <c r="I500">
        <v>134.232</v>
      </c>
      <c r="J500">
        <v>102.197</v>
      </c>
      <c r="K500">
        <v>135</v>
      </c>
      <c r="L500">
        <v>115.78100000000001</v>
      </c>
      <c r="M500">
        <v>135</v>
      </c>
      <c r="N500">
        <v>107.489</v>
      </c>
      <c r="O500">
        <v>135</v>
      </c>
      <c r="P500">
        <v>135</v>
      </c>
      <c r="Q500">
        <v>134.262</v>
      </c>
      <c r="R500">
        <v>14.813499999999999</v>
      </c>
      <c r="S500">
        <v>51.025199999999998</v>
      </c>
      <c r="T500">
        <v>63.901899999999998</v>
      </c>
      <c r="U500">
        <v>51.716799999999999</v>
      </c>
      <c r="V500">
        <v>33.895099999999999</v>
      </c>
      <c r="W500">
        <v>70.569599999999994</v>
      </c>
      <c r="X500">
        <v>65.566299999999998</v>
      </c>
    </row>
    <row r="501" spans="1:24" x14ac:dyDescent="0.25">
      <c r="A501">
        <v>64.986400000000003</v>
      </c>
      <c r="B501">
        <v>100.94799999999999</v>
      </c>
      <c r="C501">
        <v>105.31</v>
      </c>
      <c r="D501">
        <v>100.143</v>
      </c>
      <c r="E501">
        <v>115.104</v>
      </c>
      <c r="F501">
        <v>102.758</v>
      </c>
      <c r="G501">
        <v>107.06100000000001</v>
      </c>
      <c r="H501">
        <v>135</v>
      </c>
      <c r="I501">
        <v>126.747</v>
      </c>
      <c r="J501">
        <v>109.724</v>
      </c>
      <c r="K501">
        <v>135</v>
      </c>
      <c r="L501">
        <v>135</v>
      </c>
      <c r="M501">
        <v>135</v>
      </c>
      <c r="N501">
        <v>135</v>
      </c>
      <c r="O501">
        <v>97.058400000000006</v>
      </c>
      <c r="P501">
        <v>124.176</v>
      </c>
      <c r="Q501">
        <v>135</v>
      </c>
      <c r="R501">
        <v>98.347200000000001</v>
      </c>
      <c r="S501">
        <v>64.992099999999994</v>
      </c>
      <c r="T501">
        <v>57.992699999999999</v>
      </c>
      <c r="U501">
        <v>62.051099999999998</v>
      </c>
      <c r="V501">
        <v>19.916799999999999</v>
      </c>
      <c r="W501">
        <v>135</v>
      </c>
      <c r="X501">
        <v>69.361400000000003</v>
      </c>
    </row>
    <row r="502" spans="1:24" x14ac:dyDescent="0.25">
      <c r="A502">
        <v>63.755200000000002</v>
      </c>
      <c r="B502">
        <v>127.99299999999999</v>
      </c>
      <c r="C502">
        <v>76.435900000000004</v>
      </c>
      <c r="D502">
        <v>135</v>
      </c>
      <c r="E502">
        <v>103.77</v>
      </c>
      <c r="F502">
        <v>135</v>
      </c>
      <c r="G502">
        <v>123.514</v>
      </c>
      <c r="H502">
        <v>76.978499999999997</v>
      </c>
      <c r="I502">
        <v>135</v>
      </c>
      <c r="J502">
        <v>118.48</v>
      </c>
      <c r="K502">
        <v>109.06699999999999</v>
      </c>
      <c r="L502">
        <v>135</v>
      </c>
      <c r="M502">
        <v>135</v>
      </c>
      <c r="N502">
        <v>135</v>
      </c>
      <c r="O502">
        <v>135</v>
      </c>
      <c r="P502">
        <v>135</v>
      </c>
      <c r="Q502">
        <v>86.386799999999994</v>
      </c>
      <c r="R502">
        <v>106.61799999999999</v>
      </c>
      <c r="S502">
        <v>64.113100000000003</v>
      </c>
      <c r="T502">
        <v>69.239199999999997</v>
      </c>
      <c r="U502">
        <v>39.769300000000001</v>
      </c>
      <c r="V502">
        <v>71.781099999999995</v>
      </c>
      <c r="W502">
        <v>71.005499999999998</v>
      </c>
      <c r="X502">
        <v>75.956000000000003</v>
      </c>
    </row>
    <row r="503" spans="1:24" x14ac:dyDescent="0.25">
      <c r="A503">
        <v>53.0732</v>
      </c>
      <c r="B503">
        <v>131.85400000000001</v>
      </c>
      <c r="C503">
        <v>119.55500000000001</v>
      </c>
      <c r="D503">
        <v>119.986</v>
      </c>
      <c r="E503">
        <v>89.884500000000003</v>
      </c>
      <c r="F503">
        <v>135</v>
      </c>
      <c r="G503">
        <v>69.749399999999994</v>
      </c>
      <c r="H503">
        <v>135</v>
      </c>
      <c r="I503">
        <v>129.10300000000001</v>
      </c>
      <c r="J503">
        <v>135</v>
      </c>
      <c r="K503">
        <v>62.618499999999997</v>
      </c>
      <c r="L503">
        <v>124.675</v>
      </c>
      <c r="M503">
        <v>135</v>
      </c>
      <c r="N503">
        <v>130.114</v>
      </c>
      <c r="O503">
        <v>122.202</v>
      </c>
      <c r="P503">
        <v>135</v>
      </c>
      <c r="Q503">
        <v>91.2864</v>
      </c>
      <c r="R503">
        <v>135</v>
      </c>
      <c r="S503">
        <v>95.691000000000003</v>
      </c>
      <c r="T503">
        <v>53.055500000000002</v>
      </c>
      <c r="U503">
        <v>38.057600000000001</v>
      </c>
      <c r="V503">
        <v>59.151200000000003</v>
      </c>
      <c r="W503">
        <v>59.976900000000001</v>
      </c>
      <c r="X503">
        <v>55.935600000000001</v>
      </c>
    </row>
    <row r="504" spans="1:24" x14ac:dyDescent="0.25">
      <c r="A504">
        <v>62.150399999999998</v>
      </c>
      <c r="B504">
        <v>135</v>
      </c>
      <c r="C504">
        <v>119.629</v>
      </c>
      <c r="D504">
        <v>113.68</v>
      </c>
      <c r="E504">
        <v>135</v>
      </c>
      <c r="F504">
        <v>87.821299999999994</v>
      </c>
      <c r="G504">
        <v>135</v>
      </c>
      <c r="H504">
        <v>135</v>
      </c>
      <c r="I504">
        <v>112.652</v>
      </c>
      <c r="J504">
        <v>100.027</v>
      </c>
      <c r="K504">
        <v>135</v>
      </c>
      <c r="L504">
        <v>135</v>
      </c>
      <c r="M504">
        <v>134.97</v>
      </c>
      <c r="N504">
        <v>105.669</v>
      </c>
      <c r="O504">
        <v>133.60300000000001</v>
      </c>
      <c r="P504">
        <v>78.015199999999993</v>
      </c>
      <c r="Q504">
        <v>89.488799999999998</v>
      </c>
      <c r="R504">
        <v>72.535600000000002</v>
      </c>
      <c r="S504">
        <v>63.696399999999997</v>
      </c>
      <c r="T504">
        <v>32.7669</v>
      </c>
      <c r="U504">
        <v>65.497</v>
      </c>
      <c r="V504">
        <v>77.735600000000005</v>
      </c>
      <c r="W504">
        <v>135</v>
      </c>
      <c r="X504">
        <v>19.356000000000002</v>
      </c>
    </row>
    <row r="505" spans="1:24" x14ac:dyDescent="0.25">
      <c r="A505">
        <v>61.908700000000003</v>
      </c>
      <c r="B505">
        <v>85.008200000000002</v>
      </c>
      <c r="C505">
        <v>100.879</v>
      </c>
      <c r="D505">
        <v>131.036</v>
      </c>
      <c r="E505">
        <v>95.395700000000005</v>
      </c>
      <c r="F505">
        <v>135</v>
      </c>
      <c r="G505">
        <v>135</v>
      </c>
      <c r="H505">
        <v>135</v>
      </c>
      <c r="I505">
        <v>129.09700000000001</v>
      </c>
      <c r="J505">
        <v>135</v>
      </c>
      <c r="K505">
        <v>135</v>
      </c>
      <c r="L505">
        <v>135</v>
      </c>
      <c r="M505">
        <v>135</v>
      </c>
      <c r="N505">
        <v>135</v>
      </c>
      <c r="O505">
        <v>135</v>
      </c>
      <c r="P505">
        <v>116.148</v>
      </c>
      <c r="Q505">
        <v>120.355</v>
      </c>
      <c r="R505">
        <v>81.635300000000001</v>
      </c>
      <c r="S505">
        <v>50.981299999999997</v>
      </c>
      <c r="T505">
        <v>93.986800000000002</v>
      </c>
      <c r="U505">
        <v>93.596299999999999</v>
      </c>
      <c r="V505">
        <v>89.568299999999994</v>
      </c>
      <c r="W505">
        <v>104.172</v>
      </c>
      <c r="X505">
        <v>29.757899999999999</v>
      </c>
    </row>
    <row r="506" spans="1:24" x14ac:dyDescent="0.25">
      <c r="A506">
        <v>45.726399999999998</v>
      </c>
      <c r="B506">
        <v>117.22499999999999</v>
      </c>
      <c r="C506">
        <v>135</v>
      </c>
      <c r="D506">
        <v>76.135199999999998</v>
      </c>
      <c r="E506">
        <v>93.75</v>
      </c>
      <c r="F506">
        <v>135</v>
      </c>
      <c r="G506">
        <v>134.02000000000001</v>
      </c>
      <c r="H506">
        <v>135</v>
      </c>
      <c r="I506">
        <v>118.749</v>
      </c>
      <c r="J506">
        <v>135</v>
      </c>
      <c r="K506">
        <v>135</v>
      </c>
      <c r="L506">
        <v>135</v>
      </c>
      <c r="M506">
        <v>134.09899999999999</v>
      </c>
      <c r="N506">
        <v>108.97799999999999</v>
      </c>
      <c r="O506">
        <v>90.278700000000001</v>
      </c>
      <c r="P506">
        <v>83.440899999999999</v>
      </c>
      <c r="Q506">
        <v>82.376000000000005</v>
      </c>
      <c r="R506">
        <v>90.743600000000001</v>
      </c>
      <c r="S506">
        <v>44.257599999999996</v>
      </c>
      <c r="T506">
        <v>86.644400000000005</v>
      </c>
      <c r="U506">
        <v>82.367000000000004</v>
      </c>
      <c r="V506">
        <v>98.410899999999998</v>
      </c>
      <c r="W506">
        <v>119.218</v>
      </c>
      <c r="X506">
        <v>95.837400000000002</v>
      </c>
    </row>
    <row r="507" spans="1:24" x14ac:dyDescent="0.25">
      <c r="A507">
        <v>94.714299999999994</v>
      </c>
      <c r="B507">
        <v>118.613</v>
      </c>
      <c r="C507">
        <v>33.482999999999997</v>
      </c>
      <c r="D507">
        <v>82.427300000000002</v>
      </c>
      <c r="E507">
        <v>126.3</v>
      </c>
      <c r="F507">
        <v>135</v>
      </c>
      <c r="G507">
        <v>135</v>
      </c>
      <c r="H507">
        <v>135</v>
      </c>
      <c r="I507">
        <v>77.8352</v>
      </c>
      <c r="J507">
        <v>115.818</v>
      </c>
      <c r="K507">
        <v>135</v>
      </c>
      <c r="L507">
        <v>85.944800000000001</v>
      </c>
      <c r="M507">
        <v>135</v>
      </c>
      <c r="N507">
        <v>124.974</v>
      </c>
      <c r="O507">
        <v>122.229</v>
      </c>
      <c r="P507">
        <v>85.514399999999995</v>
      </c>
      <c r="Q507">
        <v>65.228399999999993</v>
      </c>
      <c r="R507">
        <v>115.193</v>
      </c>
      <c r="S507">
        <v>51.947499999999998</v>
      </c>
      <c r="T507">
        <v>78.432599999999994</v>
      </c>
      <c r="U507">
        <v>48.962600000000002</v>
      </c>
      <c r="V507">
        <v>120.996</v>
      </c>
      <c r="W507">
        <v>89.111000000000004</v>
      </c>
      <c r="X507">
        <v>72.833799999999997</v>
      </c>
    </row>
    <row r="508" spans="1:24" x14ac:dyDescent="0.25">
      <c r="A508">
        <v>80.638800000000003</v>
      </c>
      <c r="B508">
        <v>135</v>
      </c>
      <c r="C508">
        <v>127.101</v>
      </c>
      <c r="D508">
        <v>98.296400000000006</v>
      </c>
      <c r="E508">
        <v>135</v>
      </c>
      <c r="F508">
        <v>135</v>
      </c>
      <c r="G508">
        <v>135</v>
      </c>
      <c r="H508">
        <v>135</v>
      </c>
      <c r="I508">
        <v>135</v>
      </c>
      <c r="J508">
        <v>135</v>
      </c>
      <c r="K508">
        <v>135</v>
      </c>
      <c r="L508">
        <v>115.122</v>
      </c>
      <c r="M508">
        <v>135</v>
      </c>
      <c r="N508">
        <v>135</v>
      </c>
      <c r="O508">
        <v>135</v>
      </c>
      <c r="P508">
        <v>119.512</v>
      </c>
      <c r="Q508">
        <v>99.8553</v>
      </c>
      <c r="R508">
        <v>54.115400000000001</v>
      </c>
      <c r="S508">
        <v>58.841799999999999</v>
      </c>
      <c r="T508">
        <v>61.207000000000001</v>
      </c>
      <c r="U508">
        <v>107.752</v>
      </c>
      <c r="V508">
        <v>59.432400000000001</v>
      </c>
      <c r="W508">
        <v>82.037099999999995</v>
      </c>
      <c r="X508">
        <v>0</v>
      </c>
    </row>
    <row r="509" spans="1:24" x14ac:dyDescent="0.25">
      <c r="A509">
        <v>66.750100000000003</v>
      </c>
      <c r="B509">
        <v>135</v>
      </c>
      <c r="C509">
        <v>135</v>
      </c>
      <c r="D509">
        <v>92.984800000000007</v>
      </c>
      <c r="E509">
        <v>97.423699999999997</v>
      </c>
      <c r="F509">
        <v>117.369</v>
      </c>
      <c r="G509">
        <v>135</v>
      </c>
      <c r="H509">
        <v>135</v>
      </c>
      <c r="I509">
        <v>71.786199999999994</v>
      </c>
      <c r="J509">
        <v>130.011</v>
      </c>
      <c r="K509">
        <v>130.18700000000001</v>
      </c>
      <c r="L509">
        <v>135</v>
      </c>
      <c r="M509">
        <v>135</v>
      </c>
      <c r="N509">
        <v>131.30000000000001</v>
      </c>
      <c r="O509">
        <v>135</v>
      </c>
      <c r="P509">
        <v>62.613599999999998</v>
      </c>
      <c r="Q509">
        <v>105.02500000000001</v>
      </c>
      <c r="R509">
        <v>28.574000000000002</v>
      </c>
      <c r="S509">
        <v>108.16800000000001</v>
      </c>
      <c r="T509">
        <v>67.153599999999997</v>
      </c>
      <c r="U509">
        <v>58.719099999999997</v>
      </c>
      <c r="V509">
        <v>69.210099999999997</v>
      </c>
      <c r="W509">
        <v>135</v>
      </c>
      <c r="X509">
        <v>0</v>
      </c>
    </row>
    <row r="510" spans="1:24" x14ac:dyDescent="0.25">
      <c r="A510">
        <v>75.1173</v>
      </c>
      <c r="B510">
        <v>108.73699999999999</v>
      </c>
      <c r="C510">
        <v>122.30800000000001</v>
      </c>
      <c r="D510">
        <v>135</v>
      </c>
      <c r="E510">
        <v>135</v>
      </c>
      <c r="F510">
        <v>90.188400000000001</v>
      </c>
      <c r="G510">
        <v>135</v>
      </c>
      <c r="H510">
        <v>134.08699999999999</v>
      </c>
      <c r="I510">
        <v>135</v>
      </c>
      <c r="J510">
        <v>118.371</v>
      </c>
      <c r="K510">
        <v>135</v>
      </c>
      <c r="L510">
        <v>108.07</v>
      </c>
      <c r="M510">
        <v>135</v>
      </c>
      <c r="N510">
        <v>135</v>
      </c>
      <c r="O510">
        <v>135</v>
      </c>
      <c r="P510">
        <v>132.84200000000001</v>
      </c>
      <c r="Q510">
        <v>135</v>
      </c>
      <c r="R510">
        <v>60.458399999999997</v>
      </c>
      <c r="S510">
        <v>71.543000000000006</v>
      </c>
      <c r="T510">
        <v>27.454499999999999</v>
      </c>
      <c r="U510">
        <v>78.489599999999996</v>
      </c>
      <c r="V510">
        <v>76.352500000000006</v>
      </c>
      <c r="W510">
        <v>30.115600000000001</v>
      </c>
      <c r="X510">
        <v>46.376300000000001</v>
      </c>
    </row>
    <row r="511" spans="1:24" x14ac:dyDescent="0.25">
      <c r="A511">
        <v>45.694600000000001</v>
      </c>
      <c r="B511">
        <v>135</v>
      </c>
      <c r="C511">
        <v>135</v>
      </c>
      <c r="D511">
        <v>89.465599999999995</v>
      </c>
      <c r="E511">
        <v>119.962</v>
      </c>
      <c r="F511">
        <v>115.002</v>
      </c>
      <c r="G511">
        <v>127.955</v>
      </c>
      <c r="H511">
        <v>135</v>
      </c>
      <c r="I511">
        <v>98.979100000000003</v>
      </c>
      <c r="J511">
        <v>135</v>
      </c>
      <c r="K511">
        <v>135</v>
      </c>
      <c r="L511">
        <v>135</v>
      </c>
      <c r="M511">
        <v>86.738100000000003</v>
      </c>
      <c r="N511">
        <v>113.75700000000001</v>
      </c>
      <c r="O511">
        <v>135</v>
      </c>
      <c r="P511">
        <v>83.738100000000003</v>
      </c>
      <c r="Q511">
        <v>97.147300000000001</v>
      </c>
      <c r="R511">
        <v>69.190299999999993</v>
      </c>
      <c r="S511">
        <v>99.994399999999999</v>
      </c>
      <c r="T511">
        <v>57.055900000000001</v>
      </c>
      <c r="U511">
        <v>85.609700000000004</v>
      </c>
      <c r="V511">
        <v>64.368600000000001</v>
      </c>
      <c r="W511">
        <v>61.269100000000002</v>
      </c>
      <c r="X511">
        <v>36.713000000000001</v>
      </c>
    </row>
    <row r="512" spans="1:24" x14ac:dyDescent="0.25">
      <c r="A512">
        <v>86.334599999999995</v>
      </c>
      <c r="B512">
        <v>97.934600000000003</v>
      </c>
      <c r="C512">
        <v>88.218900000000005</v>
      </c>
      <c r="D512">
        <v>51.747500000000002</v>
      </c>
      <c r="E512">
        <v>117.117</v>
      </c>
      <c r="F512">
        <v>135</v>
      </c>
      <c r="G512">
        <v>91.912599999999998</v>
      </c>
      <c r="H512">
        <v>123.40300000000001</v>
      </c>
      <c r="I512">
        <v>135</v>
      </c>
      <c r="J512">
        <v>135</v>
      </c>
      <c r="K512">
        <v>135</v>
      </c>
      <c r="L512">
        <v>125.288</v>
      </c>
      <c r="M512">
        <v>96.536199999999994</v>
      </c>
      <c r="N512">
        <v>135</v>
      </c>
      <c r="O512">
        <v>135</v>
      </c>
      <c r="P512">
        <v>58.603099999999998</v>
      </c>
      <c r="Q512">
        <v>90.767200000000003</v>
      </c>
      <c r="R512">
        <v>128.70099999999999</v>
      </c>
      <c r="S512">
        <v>84.1541</v>
      </c>
      <c r="T512">
        <v>123.43</v>
      </c>
      <c r="U512">
        <v>83.862300000000005</v>
      </c>
      <c r="V512">
        <v>75.157200000000003</v>
      </c>
      <c r="W512">
        <v>130.143</v>
      </c>
      <c r="X512">
        <v>34.470599999999997</v>
      </c>
    </row>
    <row r="513" spans="1:24" x14ac:dyDescent="0.25">
      <c r="A513">
        <v>55.45</v>
      </c>
      <c r="B513">
        <v>98.456999999999994</v>
      </c>
      <c r="C513">
        <v>79.098699999999994</v>
      </c>
      <c r="D513">
        <v>115.996</v>
      </c>
      <c r="E513">
        <v>135</v>
      </c>
      <c r="F513">
        <v>135</v>
      </c>
      <c r="G513">
        <v>135</v>
      </c>
      <c r="H513">
        <v>135</v>
      </c>
      <c r="I513">
        <v>112.89700000000001</v>
      </c>
      <c r="J513">
        <v>106.026</v>
      </c>
      <c r="K513">
        <v>135</v>
      </c>
      <c r="L513">
        <v>93.4773</v>
      </c>
      <c r="M513">
        <v>73.689700000000002</v>
      </c>
      <c r="N513">
        <v>98.334599999999995</v>
      </c>
      <c r="O513">
        <v>135</v>
      </c>
      <c r="P513">
        <v>97.920400000000001</v>
      </c>
      <c r="Q513">
        <v>135</v>
      </c>
      <c r="R513">
        <v>75.165499999999994</v>
      </c>
      <c r="S513">
        <v>59.904000000000003</v>
      </c>
      <c r="T513">
        <v>26.9894</v>
      </c>
      <c r="U513">
        <v>85.164199999999994</v>
      </c>
      <c r="V513">
        <v>49.845300000000002</v>
      </c>
      <c r="W513">
        <v>65.633200000000002</v>
      </c>
      <c r="X513">
        <v>55.275500000000001</v>
      </c>
    </row>
    <row r="514" spans="1:24" x14ac:dyDescent="0.25">
      <c r="A514">
        <v>54.3626</v>
      </c>
      <c r="B514">
        <v>98.831699999999998</v>
      </c>
      <c r="C514">
        <v>135</v>
      </c>
      <c r="D514">
        <v>98.777000000000001</v>
      </c>
      <c r="E514">
        <v>86.225399999999993</v>
      </c>
      <c r="F514">
        <v>135</v>
      </c>
      <c r="G514">
        <v>135</v>
      </c>
      <c r="H514">
        <v>120.483</v>
      </c>
      <c r="I514">
        <v>111.846</v>
      </c>
      <c r="J514">
        <v>125.054</v>
      </c>
      <c r="K514">
        <v>107.69</v>
      </c>
      <c r="L514">
        <v>135</v>
      </c>
      <c r="M514">
        <v>135</v>
      </c>
      <c r="N514">
        <v>135</v>
      </c>
      <c r="O514">
        <v>134.41200000000001</v>
      </c>
      <c r="P514">
        <v>131.15</v>
      </c>
      <c r="Q514">
        <v>109.66200000000001</v>
      </c>
      <c r="R514">
        <v>79.284199999999998</v>
      </c>
      <c r="S514">
        <v>29.182200000000002</v>
      </c>
      <c r="T514">
        <v>71.958299999999994</v>
      </c>
      <c r="U514">
        <v>116.51900000000001</v>
      </c>
      <c r="V514">
        <v>45.880800000000001</v>
      </c>
      <c r="W514">
        <v>54.306600000000003</v>
      </c>
      <c r="X514">
        <v>57.676099999999998</v>
      </c>
    </row>
    <row r="515" spans="1:24" x14ac:dyDescent="0.25">
      <c r="A515">
        <v>67.814400000000006</v>
      </c>
      <c r="B515">
        <v>135</v>
      </c>
      <c r="C515">
        <v>105.842</v>
      </c>
      <c r="D515">
        <v>135</v>
      </c>
      <c r="E515">
        <v>100.346</v>
      </c>
      <c r="F515">
        <v>134.036</v>
      </c>
      <c r="G515">
        <v>135</v>
      </c>
      <c r="H515">
        <v>135</v>
      </c>
      <c r="I515">
        <v>135</v>
      </c>
      <c r="J515">
        <v>135</v>
      </c>
      <c r="K515">
        <v>135</v>
      </c>
      <c r="L515">
        <v>135</v>
      </c>
      <c r="M515">
        <v>135</v>
      </c>
      <c r="N515">
        <v>135</v>
      </c>
      <c r="O515">
        <v>116.10299999999999</v>
      </c>
      <c r="P515">
        <v>135</v>
      </c>
      <c r="Q515">
        <v>99.3934</v>
      </c>
      <c r="R515">
        <v>78.646799999999999</v>
      </c>
      <c r="S515">
        <v>46.0901</v>
      </c>
      <c r="T515">
        <v>47.148000000000003</v>
      </c>
      <c r="U515">
        <v>76.558800000000005</v>
      </c>
      <c r="V515">
        <v>41.838900000000002</v>
      </c>
      <c r="W515">
        <v>95.763000000000005</v>
      </c>
      <c r="X515">
        <v>32.9831</v>
      </c>
    </row>
    <row r="516" spans="1:24" x14ac:dyDescent="0.25">
      <c r="A516">
        <v>54.029000000000003</v>
      </c>
      <c r="B516">
        <v>124.59399999999999</v>
      </c>
      <c r="C516">
        <v>86.115799999999993</v>
      </c>
      <c r="D516">
        <v>99.572900000000004</v>
      </c>
      <c r="E516">
        <v>116.187</v>
      </c>
      <c r="F516">
        <v>135</v>
      </c>
      <c r="G516">
        <v>135</v>
      </c>
      <c r="H516">
        <v>135</v>
      </c>
      <c r="I516">
        <v>135</v>
      </c>
      <c r="J516">
        <v>130.89599999999999</v>
      </c>
      <c r="K516">
        <v>135</v>
      </c>
      <c r="L516">
        <v>135</v>
      </c>
      <c r="M516">
        <v>135</v>
      </c>
      <c r="N516">
        <v>135</v>
      </c>
      <c r="O516">
        <v>135</v>
      </c>
      <c r="P516">
        <v>105.568</v>
      </c>
      <c r="Q516">
        <v>112.14700000000001</v>
      </c>
      <c r="R516">
        <v>85.158699999999996</v>
      </c>
      <c r="S516">
        <v>29.8841</v>
      </c>
      <c r="T516">
        <v>109.628</v>
      </c>
      <c r="U516">
        <v>70.681100000000001</v>
      </c>
      <c r="V516">
        <v>48.963999999999999</v>
      </c>
      <c r="W516">
        <v>114.28100000000001</v>
      </c>
      <c r="X516">
        <v>30.362100000000002</v>
      </c>
    </row>
    <row r="517" spans="1:24" x14ac:dyDescent="0.25">
      <c r="A517">
        <v>38.498800000000003</v>
      </c>
      <c r="B517">
        <v>108.755</v>
      </c>
      <c r="C517">
        <v>99.518799999999999</v>
      </c>
      <c r="D517">
        <v>96.339799999999997</v>
      </c>
      <c r="E517">
        <v>135</v>
      </c>
      <c r="F517">
        <v>118.348</v>
      </c>
      <c r="G517">
        <v>112.515</v>
      </c>
      <c r="H517">
        <v>135</v>
      </c>
      <c r="I517">
        <v>130.863</v>
      </c>
      <c r="J517">
        <v>135</v>
      </c>
      <c r="K517">
        <v>135</v>
      </c>
      <c r="L517">
        <v>90.424800000000005</v>
      </c>
      <c r="M517">
        <v>135</v>
      </c>
      <c r="N517">
        <v>135</v>
      </c>
      <c r="O517">
        <v>135</v>
      </c>
      <c r="P517">
        <v>135</v>
      </c>
      <c r="Q517">
        <v>122.65900000000001</v>
      </c>
      <c r="R517">
        <v>68.544399999999996</v>
      </c>
      <c r="S517">
        <v>74.692300000000003</v>
      </c>
      <c r="T517">
        <v>65.628799999999998</v>
      </c>
      <c r="U517">
        <v>69.411500000000004</v>
      </c>
      <c r="V517">
        <v>83.044700000000006</v>
      </c>
      <c r="W517">
        <v>73.285300000000007</v>
      </c>
      <c r="X517">
        <v>50.800600000000003</v>
      </c>
    </row>
    <row r="518" spans="1:24" x14ac:dyDescent="0.25">
      <c r="A518">
        <v>72.368300000000005</v>
      </c>
      <c r="B518">
        <v>131.49199999999999</v>
      </c>
      <c r="C518">
        <v>135</v>
      </c>
      <c r="D518">
        <v>98.0976</v>
      </c>
      <c r="E518">
        <v>92.857500000000002</v>
      </c>
      <c r="F518">
        <v>104.898</v>
      </c>
      <c r="G518">
        <v>135</v>
      </c>
      <c r="H518">
        <v>75.008899999999997</v>
      </c>
      <c r="I518">
        <v>102.54300000000001</v>
      </c>
      <c r="J518">
        <v>126.071</v>
      </c>
      <c r="K518">
        <v>120.91500000000001</v>
      </c>
      <c r="L518">
        <v>96.901799999999994</v>
      </c>
      <c r="M518">
        <v>135</v>
      </c>
      <c r="N518">
        <v>91.361900000000006</v>
      </c>
      <c r="O518">
        <v>135</v>
      </c>
      <c r="P518">
        <v>110.66800000000001</v>
      </c>
      <c r="Q518">
        <v>74.019099999999995</v>
      </c>
      <c r="R518">
        <v>66.509799999999998</v>
      </c>
      <c r="S518">
        <v>55.427</v>
      </c>
      <c r="T518">
        <v>86.067599999999999</v>
      </c>
      <c r="U518">
        <v>84.489800000000002</v>
      </c>
      <c r="V518">
        <v>79.318600000000004</v>
      </c>
      <c r="W518">
        <v>126.139</v>
      </c>
      <c r="X518">
        <v>48.207599999999999</v>
      </c>
    </row>
    <row r="519" spans="1:24" x14ac:dyDescent="0.25">
      <c r="A519">
        <v>56.517400000000002</v>
      </c>
      <c r="B519">
        <v>127.754</v>
      </c>
      <c r="C519">
        <v>130.61600000000001</v>
      </c>
      <c r="D519">
        <v>113.251</v>
      </c>
      <c r="E519">
        <v>117.02500000000001</v>
      </c>
      <c r="F519">
        <v>96.831199999999995</v>
      </c>
      <c r="G519">
        <v>99.573300000000003</v>
      </c>
      <c r="H519">
        <v>131.26400000000001</v>
      </c>
      <c r="I519">
        <v>135</v>
      </c>
      <c r="J519">
        <v>135</v>
      </c>
      <c r="K519">
        <v>117.43</v>
      </c>
      <c r="L519">
        <v>126.417</v>
      </c>
      <c r="M519">
        <v>135</v>
      </c>
      <c r="N519">
        <v>109.259</v>
      </c>
      <c r="O519">
        <v>112.38200000000001</v>
      </c>
      <c r="P519">
        <v>106.602</v>
      </c>
      <c r="Q519">
        <v>63.096299999999999</v>
      </c>
      <c r="R519">
        <v>116.584</v>
      </c>
      <c r="S519">
        <v>58.253900000000002</v>
      </c>
      <c r="T519">
        <v>45.169400000000003</v>
      </c>
      <c r="U519">
        <v>0</v>
      </c>
      <c r="V519">
        <v>128.399</v>
      </c>
      <c r="W519">
        <v>71.349199999999996</v>
      </c>
      <c r="X519">
        <v>0.48237400000000002</v>
      </c>
    </row>
    <row r="520" spans="1:24" x14ac:dyDescent="0.25">
      <c r="A520">
        <v>58.524999999999999</v>
      </c>
      <c r="B520">
        <v>125.33799999999999</v>
      </c>
      <c r="C520">
        <v>100.319</v>
      </c>
      <c r="D520">
        <v>119.36199999999999</v>
      </c>
      <c r="E520">
        <v>135</v>
      </c>
      <c r="F520">
        <v>135</v>
      </c>
      <c r="G520">
        <v>135</v>
      </c>
      <c r="H520">
        <v>135</v>
      </c>
      <c r="I520">
        <v>135</v>
      </c>
      <c r="J520">
        <v>135</v>
      </c>
      <c r="K520">
        <v>79.775400000000005</v>
      </c>
      <c r="L520">
        <v>135</v>
      </c>
      <c r="M520">
        <v>135</v>
      </c>
      <c r="N520">
        <v>135</v>
      </c>
      <c r="O520">
        <v>135</v>
      </c>
      <c r="P520">
        <v>135</v>
      </c>
      <c r="Q520">
        <v>95.211799999999997</v>
      </c>
      <c r="R520">
        <v>29.132100000000001</v>
      </c>
      <c r="S520">
        <v>80.8613</v>
      </c>
      <c r="T520">
        <v>68.114500000000007</v>
      </c>
      <c r="U520">
        <v>85.8202</v>
      </c>
      <c r="V520">
        <v>43.092500000000001</v>
      </c>
      <c r="W520">
        <v>82.363900000000001</v>
      </c>
      <c r="X520">
        <v>60.8949</v>
      </c>
    </row>
    <row r="521" spans="1:24" x14ac:dyDescent="0.25">
      <c r="A521">
        <v>100.392</v>
      </c>
      <c r="B521">
        <v>111.515</v>
      </c>
      <c r="C521">
        <v>135</v>
      </c>
      <c r="D521">
        <v>109.431</v>
      </c>
      <c r="E521">
        <v>112.259</v>
      </c>
      <c r="F521">
        <v>134.73400000000001</v>
      </c>
      <c r="G521">
        <v>135</v>
      </c>
      <c r="H521">
        <v>135</v>
      </c>
      <c r="I521">
        <v>108.432</v>
      </c>
      <c r="J521">
        <v>104.72799999999999</v>
      </c>
      <c r="K521">
        <v>91.7911</v>
      </c>
      <c r="L521">
        <v>135</v>
      </c>
      <c r="M521">
        <v>134.85599999999999</v>
      </c>
      <c r="N521">
        <v>82.214299999999994</v>
      </c>
      <c r="O521">
        <v>120.151</v>
      </c>
      <c r="P521">
        <v>62.493499999999997</v>
      </c>
      <c r="Q521">
        <v>109.60299999999999</v>
      </c>
      <c r="R521">
        <v>77.584999999999994</v>
      </c>
      <c r="S521">
        <v>72.847099999999998</v>
      </c>
      <c r="T521">
        <v>100.226</v>
      </c>
      <c r="U521">
        <v>31.9648</v>
      </c>
      <c r="V521">
        <v>64.915499999999994</v>
      </c>
      <c r="W521">
        <v>126.568</v>
      </c>
      <c r="X521">
        <v>56.186799999999998</v>
      </c>
    </row>
    <row r="522" spans="1:24" x14ac:dyDescent="0.25">
      <c r="A522">
        <v>83.4071</v>
      </c>
      <c r="B522">
        <v>72.421700000000001</v>
      </c>
      <c r="C522">
        <v>104.589</v>
      </c>
      <c r="D522">
        <v>121.919</v>
      </c>
      <c r="E522">
        <v>66.682299999999998</v>
      </c>
      <c r="F522">
        <v>135</v>
      </c>
      <c r="G522">
        <v>135</v>
      </c>
      <c r="H522">
        <v>135</v>
      </c>
      <c r="I522">
        <v>135</v>
      </c>
      <c r="J522">
        <v>99.373199999999997</v>
      </c>
      <c r="K522">
        <v>102.571</v>
      </c>
      <c r="L522">
        <v>135</v>
      </c>
      <c r="M522">
        <v>135</v>
      </c>
      <c r="N522">
        <v>135</v>
      </c>
      <c r="O522">
        <v>135</v>
      </c>
      <c r="P522">
        <v>135</v>
      </c>
      <c r="Q522">
        <v>97.301199999999994</v>
      </c>
      <c r="R522">
        <v>55.721899999999998</v>
      </c>
      <c r="S522">
        <v>60.5032</v>
      </c>
      <c r="T522">
        <v>67.293599999999998</v>
      </c>
      <c r="U522">
        <v>79.772999999999996</v>
      </c>
      <c r="V522">
        <v>116.465</v>
      </c>
      <c r="W522">
        <v>96.888499999999993</v>
      </c>
      <c r="X522">
        <v>97.973399999999998</v>
      </c>
    </row>
    <row r="523" spans="1:24" x14ac:dyDescent="0.25">
      <c r="A523">
        <v>104.627</v>
      </c>
      <c r="B523">
        <v>134.453</v>
      </c>
      <c r="C523">
        <v>131.28899999999999</v>
      </c>
      <c r="D523">
        <v>131.17599999999999</v>
      </c>
      <c r="E523">
        <v>103.44799999999999</v>
      </c>
      <c r="F523">
        <v>135</v>
      </c>
      <c r="G523">
        <v>84.474400000000003</v>
      </c>
      <c r="H523">
        <v>112.65600000000001</v>
      </c>
      <c r="I523">
        <v>121.90900000000001</v>
      </c>
      <c r="J523">
        <v>135</v>
      </c>
      <c r="K523">
        <v>135</v>
      </c>
      <c r="L523">
        <v>135</v>
      </c>
      <c r="M523">
        <v>135</v>
      </c>
      <c r="N523">
        <v>107.376</v>
      </c>
      <c r="O523">
        <v>114.61499999999999</v>
      </c>
      <c r="P523">
        <v>86.367800000000003</v>
      </c>
      <c r="Q523">
        <v>72.200500000000005</v>
      </c>
      <c r="R523">
        <v>59.591099999999997</v>
      </c>
      <c r="S523">
        <v>11.092000000000001</v>
      </c>
      <c r="T523">
        <v>60.229500000000002</v>
      </c>
      <c r="U523">
        <v>29.0398</v>
      </c>
      <c r="V523">
        <v>86.589200000000005</v>
      </c>
      <c r="W523">
        <v>113.142</v>
      </c>
      <c r="X523">
        <v>44.089199999999998</v>
      </c>
    </row>
    <row r="524" spans="1:24" x14ac:dyDescent="0.25">
      <c r="A524">
        <v>50.020099999999999</v>
      </c>
      <c r="B524">
        <v>114.876</v>
      </c>
      <c r="C524">
        <v>73.499799999999993</v>
      </c>
      <c r="D524">
        <v>75.161000000000001</v>
      </c>
      <c r="E524">
        <v>135</v>
      </c>
      <c r="F524">
        <v>135</v>
      </c>
      <c r="G524">
        <v>135</v>
      </c>
      <c r="H524">
        <v>135</v>
      </c>
      <c r="I524">
        <v>106.718</v>
      </c>
      <c r="J524">
        <v>113.809</v>
      </c>
      <c r="K524">
        <v>128.97399999999999</v>
      </c>
      <c r="L524">
        <v>98.892600000000002</v>
      </c>
      <c r="M524">
        <v>131.887</v>
      </c>
      <c r="N524">
        <v>135</v>
      </c>
      <c r="O524">
        <v>124.464</v>
      </c>
      <c r="P524">
        <v>73.200400000000002</v>
      </c>
      <c r="Q524">
        <v>114.176</v>
      </c>
      <c r="R524">
        <v>44.125300000000003</v>
      </c>
      <c r="S524">
        <v>95.770300000000006</v>
      </c>
      <c r="T524">
        <v>50.069899999999997</v>
      </c>
      <c r="U524">
        <v>93.579700000000003</v>
      </c>
      <c r="V524">
        <v>30.883800000000001</v>
      </c>
      <c r="W524">
        <v>87.109300000000005</v>
      </c>
      <c r="X524">
        <v>51.116999999999997</v>
      </c>
    </row>
    <row r="525" spans="1:24" x14ac:dyDescent="0.25">
      <c r="A525">
        <v>69.837599999999995</v>
      </c>
      <c r="B525">
        <v>114.99299999999999</v>
      </c>
      <c r="C525">
        <v>111.92100000000001</v>
      </c>
      <c r="D525">
        <v>106.20699999999999</v>
      </c>
      <c r="E525">
        <v>83.947400000000002</v>
      </c>
      <c r="F525">
        <v>135</v>
      </c>
      <c r="G525">
        <v>135</v>
      </c>
      <c r="H525">
        <v>68.728899999999996</v>
      </c>
      <c r="I525">
        <v>108.116</v>
      </c>
      <c r="J525">
        <v>135</v>
      </c>
      <c r="K525">
        <v>135</v>
      </c>
      <c r="L525">
        <v>102.032</v>
      </c>
      <c r="M525">
        <v>124.735</v>
      </c>
      <c r="N525">
        <v>71.301400000000001</v>
      </c>
      <c r="O525">
        <v>135</v>
      </c>
      <c r="P525">
        <v>109.98</v>
      </c>
      <c r="Q525">
        <v>53.293100000000003</v>
      </c>
      <c r="R525">
        <v>45.7</v>
      </c>
      <c r="S525">
        <v>48.177900000000001</v>
      </c>
      <c r="T525">
        <v>79.153599999999997</v>
      </c>
      <c r="U525">
        <v>88.2209</v>
      </c>
      <c r="V525">
        <v>58.119900000000001</v>
      </c>
      <c r="W525">
        <v>60.726300000000002</v>
      </c>
      <c r="X525">
        <v>45.689599999999999</v>
      </c>
    </row>
    <row r="526" spans="1:24" x14ac:dyDescent="0.25">
      <c r="A526">
        <v>32.179200000000002</v>
      </c>
      <c r="B526">
        <v>112.128</v>
      </c>
      <c r="C526">
        <v>135</v>
      </c>
      <c r="D526">
        <v>104.142</v>
      </c>
      <c r="E526">
        <v>100.282</v>
      </c>
      <c r="F526">
        <v>135</v>
      </c>
      <c r="G526">
        <v>135</v>
      </c>
      <c r="H526">
        <v>135</v>
      </c>
      <c r="I526">
        <v>135</v>
      </c>
      <c r="J526">
        <v>115.02800000000001</v>
      </c>
      <c r="K526">
        <v>135</v>
      </c>
      <c r="L526">
        <v>135</v>
      </c>
      <c r="M526">
        <v>124.85299999999999</v>
      </c>
      <c r="N526">
        <v>135</v>
      </c>
      <c r="O526">
        <v>88.424499999999995</v>
      </c>
      <c r="P526">
        <v>115.08499999999999</v>
      </c>
      <c r="Q526">
        <v>40.477499999999999</v>
      </c>
      <c r="R526">
        <v>91.726100000000002</v>
      </c>
      <c r="S526">
        <v>85.656400000000005</v>
      </c>
      <c r="T526">
        <v>35.357199999999999</v>
      </c>
      <c r="U526">
        <v>55.141500000000001</v>
      </c>
      <c r="V526">
        <v>87.246399999999994</v>
      </c>
      <c r="W526">
        <v>114.89700000000001</v>
      </c>
      <c r="X526">
        <v>38.7821</v>
      </c>
    </row>
    <row r="527" spans="1:24" x14ac:dyDescent="0.25">
      <c r="A527">
        <v>79.0124</v>
      </c>
      <c r="B527">
        <v>135</v>
      </c>
      <c r="C527">
        <v>95.637500000000003</v>
      </c>
      <c r="D527">
        <v>67.661799999999999</v>
      </c>
      <c r="E527">
        <v>135</v>
      </c>
      <c r="F527">
        <v>135</v>
      </c>
      <c r="G527">
        <v>93.912400000000005</v>
      </c>
      <c r="H527">
        <v>79.6327</v>
      </c>
      <c r="I527">
        <v>120.96599999999999</v>
      </c>
      <c r="J527">
        <v>51.905299999999997</v>
      </c>
      <c r="K527">
        <v>105.637</v>
      </c>
      <c r="L527">
        <v>73.241</v>
      </c>
      <c r="M527">
        <v>135</v>
      </c>
      <c r="N527">
        <v>135</v>
      </c>
      <c r="O527">
        <v>135</v>
      </c>
      <c r="P527">
        <v>83.305899999999994</v>
      </c>
      <c r="Q527">
        <v>83.105800000000002</v>
      </c>
      <c r="R527">
        <v>19.956099999999999</v>
      </c>
      <c r="S527">
        <v>93.919700000000006</v>
      </c>
      <c r="T527">
        <v>64.503</v>
      </c>
      <c r="U527">
        <v>78.805300000000003</v>
      </c>
      <c r="V527">
        <v>108.187</v>
      </c>
      <c r="W527">
        <v>115.96</v>
      </c>
      <c r="X527">
        <v>68.319299999999998</v>
      </c>
    </row>
    <row r="528" spans="1:24" x14ac:dyDescent="0.25">
      <c r="A528">
        <v>41.264000000000003</v>
      </c>
      <c r="B528">
        <v>108.07899999999999</v>
      </c>
      <c r="C528">
        <v>135</v>
      </c>
      <c r="D528">
        <v>135</v>
      </c>
      <c r="E528">
        <v>60.317300000000003</v>
      </c>
      <c r="F528">
        <v>88.643799999999999</v>
      </c>
      <c r="G528">
        <v>135</v>
      </c>
      <c r="H528">
        <v>135</v>
      </c>
      <c r="I528">
        <v>73.007900000000006</v>
      </c>
      <c r="J528">
        <v>128.99199999999999</v>
      </c>
      <c r="K528">
        <v>135</v>
      </c>
      <c r="L528">
        <v>135</v>
      </c>
      <c r="M528">
        <v>128.565</v>
      </c>
      <c r="N528">
        <v>95.023899999999998</v>
      </c>
      <c r="O528">
        <v>112.851</v>
      </c>
      <c r="P528">
        <v>75.819199999999995</v>
      </c>
      <c r="Q528">
        <v>89.725300000000004</v>
      </c>
      <c r="R528">
        <v>62.757100000000001</v>
      </c>
      <c r="S528">
        <v>46.437800000000003</v>
      </c>
      <c r="T528">
        <v>93.985600000000005</v>
      </c>
      <c r="U528">
        <v>121.764</v>
      </c>
      <c r="V528">
        <v>86.240499999999997</v>
      </c>
      <c r="W528">
        <v>17.351500000000001</v>
      </c>
      <c r="X528">
        <v>61.802100000000003</v>
      </c>
    </row>
    <row r="529" spans="1:24" x14ac:dyDescent="0.25">
      <c r="A529">
        <v>63.625900000000001</v>
      </c>
      <c r="B529">
        <v>131.297</v>
      </c>
      <c r="C529">
        <v>62.2746</v>
      </c>
      <c r="D529">
        <v>119.904</v>
      </c>
      <c r="E529">
        <v>98.196100000000001</v>
      </c>
      <c r="F529">
        <v>127.599</v>
      </c>
      <c r="G529">
        <v>118.559</v>
      </c>
      <c r="H529">
        <v>135</v>
      </c>
      <c r="I529">
        <v>119.173</v>
      </c>
      <c r="J529">
        <v>37.790100000000002</v>
      </c>
      <c r="K529">
        <v>135</v>
      </c>
      <c r="L529">
        <v>135</v>
      </c>
      <c r="M529">
        <v>135</v>
      </c>
      <c r="N529">
        <v>123.419</v>
      </c>
      <c r="O529">
        <v>135</v>
      </c>
      <c r="P529">
        <v>109.209</v>
      </c>
      <c r="Q529">
        <v>135</v>
      </c>
      <c r="R529">
        <v>73.409000000000006</v>
      </c>
      <c r="S529">
        <v>72.029300000000006</v>
      </c>
      <c r="T529">
        <v>32.761600000000001</v>
      </c>
      <c r="U529">
        <v>64.602800000000002</v>
      </c>
      <c r="V529">
        <v>17.773900000000001</v>
      </c>
      <c r="W529">
        <v>125.902</v>
      </c>
      <c r="X529">
        <v>60.511099999999999</v>
      </c>
    </row>
    <row r="530" spans="1:24" x14ac:dyDescent="0.25">
      <c r="A530">
        <v>69.5929</v>
      </c>
      <c r="B530">
        <v>135</v>
      </c>
      <c r="C530">
        <v>114.492</v>
      </c>
      <c r="D530">
        <v>115.538</v>
      </c>
      <c r="E530">
        <v>135</v>
      </c>
      <c r="F530">
        <v>135</v>
      </c>
      <c r="G530">
        <v>135</v>
      </c>
      <c r="H530">
        <v>135</v>
      </c>
      <c r="I530">
        <v>102.20099999999999</v>
      </c>
      <c r="J530">
        <v>114.58799999999999</v>
      </c>
      <c r="K530">
        <v>135</v>
      </c>
      <c r="L530">
        <v>135</v>
      </c>
      <c r="M530">
        <v>134.05500000000001</v>
      </c>
      <c r="N530">
        <v>74.349699999999999</v>
      </c>
      <c r="O530">
        <v>135</v>
      </c>
      <c r="P530">
        <v>130.31</v>
      </c>
      <c r="Q530">
        <v>108.49299999999999</v>
      </c>
      <c r="R530">
        <v>113.08199999999999</v>
      </c>
      <c r="S530">
        <v>42.405799999999999</v>
      </c>
      <c r="T530">
        <v>48.546900000000001</v>
      </c>
      <c r="U530">
        <v>89.708200000000005</v>
      </c>
      <c r="V530">
        <v>66.215500000000006</v>
      </c>
      <c r="W530">
        <v>93.423500000000004</v>
      </c>
      <c r="X530">
        <v>18.621500000000001</v>
      </c>
    </row>
    <row r="531" spans="1:24" x14ac:dyDescent="0.25">
      <c r="A531">
        <v>73.415300000000002</v>
      </c>
      <c r="B531">
        <v>92.4495</v>
      </c>
      <c r="C531">
        <v>135</v>
      </c>
      <c r="D531">
        <v>104.536</v>
      </c>
      <c r="E531">
        <v>113.959</v>
      </c>
      <c r="F531">
        <v>135</v>
      </c>
      <c r="G531">
        <v>121.205</v>
      </c>
      <c r="H531">
        <v>135</v>
      </c>
      <c r="I531">
        <v>125.47799999999999</v>
      </c>
      <c r="J531">
        <v>90.932000000000002</v>
      </c>
      <c r="K531">
        <v>135</v>
      </c>
      <c r="L531">
        <v>108.77800000000001</v>
      </c>
      <c r="M531">
        <v>129.71199999999999</v>
      </c>
      <c r="N531">
        <v>135</v>
      </c>
      <c r="O531">
        <v>129.97499999999999</v>
      </c>
      <c r="P531">
        <v>135</v>
      </c>
      <c r="Q531">
        <v>116.226</v>
      </c>
      <c r="R531">
        <v>72.967399999999998</v>
      </c>
      <c r="S531">
        <v>42.9816</v>
      </c>
      <c r="T531">
        <v>100.28400000000001</v>
      </c>
      <c r="U531">
        <v>60.7425</v>
      </c>
      <c r="V531">
        <v>82.638999999999996</v>
      </c>
      <c r="W531">
        <v>37.941000000000003</v>
      </c>
      <c r="X531">
        <v>52.508600000000001</v>
      </c>
    </row>
    <row r="532" spans="1:24" x14ac:dyDescent="0.25">
      <c r="A532">
        <v>54.640599999999999</v>
      </c>
      <c r="B532">
        <v>97.485500000000002</v>
      </c>
      <c r="C532">
        <v>124.136</v>
      </c>
      <c r="D532">
        <v>106.453</v>
      </c>
      <c r="E532">
        <v>135</v>
      </c>
      <c r="F532">
        <v>81.139200000000002</v>
      </c>
      <c r="G532">
        <v>123.40600000000001</v>
      </c>
      <c r="H532">
        <v>135</v>
      </c>
      <c r="I532">
        <v>135</v>
      </c>
      <c r="J532">
        <v>135</v>
      </c>
      <c r="K532">
        <v>122.97499999999999</v>
      </c>
      <c r="L532">
        <v>135</v>
      </c>
      <c r="M532">
        <v>135</v>
      </c>
      <c r="N532">
        <v>135</v>
      </c>
      <c r="O532">
        <v>135</v>
      </c>
      <c r="P532">
        <v>122.259</v>
      </c>
      <c r="Q532">
        <v>117.883</v>
      </c>
      <c r="R532">
        <v>60.834699999999998</v>
      </c>
      <c r="S532">
        <v>68.163700000000006</v>
      </c>
      <c r="T532">
        <v>30.7682</v>
      </c>
      <c r="U532">
        <v>114.518</v>
      </c>
      <c r="V532">
        <v>44.486699999999999</v>
      </c>
      <c r="W532">
        <v>27.4419</v>
      </c>
      <c r="X532">
        <v>32.265500000000003</v>
      </c>
    </row>
    <row r="533" spans="1:24" x14ac:dyDescent="0.25">
      <c r="A533">
        <v>69.184799999999996</v>
      </c>
      <c r="B533">
        <v>135</v>
      </c>
      <c r="C533">
        <v>85.875900000000001</v>
      </c>
      <c r="D533">
        <v>135</v>
      </c>
      <c r="E533">
        <v>121.08499999999999</v>
      </c>
      <c r="F533">
        <v>121.706</v>
      </c>
      <c r="G533">
        <v>135</v>
      </c>
      <c r="H533">
        <v>135</v>
      </c>
      <c r="I533">
        <v>131.52000000000001</v>
      </c>
      <c r="J533">
        <v>135</v>
      </c>
      <c r="K533">
        <v>109.62</v>
      </c>
      <c r="L533">
        <v>135</v>
      </c>
      <c r="M533">
        <v>107.026</v>
      </c>
      <c r="N533">
        <v>132.143</v>
      </c>
      <c r="O533">
        <v>68.727199999999996</v>
      </c>
      <c r="P533">
        <v>103.19199999999999</v>
      </c>
      <c r="Q533">
        <v>54.019399999999997</v>
      </c>
      <c r="R533">
        <v>68.043700000000001</v>
      </c>
      <c r="S533">
        <v>80.610299999999995</v>
      </c>
      <c r="T533">
        <v>82.084900000000005</v>
      </c>
      <c r="U533">
        <v>71.487300000000005</v>
      </c>
      <c r="V533">
        <v>71.465199999999996</v>
      </c>
      <c r="W533">
        <v>35.444400000000002</v>
      </c>
      <c r="X533">
        <v>53.8583</v>
      </c>
    </row>
    <row r="534" spans="1:24" x14ac:dyDescent="0.25">
      <c r="A534">
        <v>92.320099999999996</v>
      </c>
      <c r="B534">
        <v>78.233999999999995</v>
      </c>
      <c r="C534">
        <v>95.633099999999999</v>
      </c>
      <c r="D534">
        <v>135</v>
      </c>
      <c r="E534">
        <v>124.866</v>
      </c>
      <c r="F534">
        <v>135</v>
      </c>
      <c r="G534">
        <v>135</v>
      </c>
      <c r="H534">
        <v>135</v>
      </c>
      <c r="I534">
        <v>74.288799999999995</v>
      </c>
      <c r="J534">
        <v>135</v>
      </c>
      <c r="K534">
        <v>82.482699999999994</v>
      </c>
      <c r="L534">
        <v>124.63</v>
      </c>
      <c r="M534">
        <v>93.348500000000001</v>
      </c>
      <c r="N534">
        <v>131.87200000000001</v>
      </c>
      <c r="O534">
        <v>135</v>
      </c>
      <c r="P534">
        <v>132.672</v>
      </c>
      <c r="Q534">
        <v>93.985900000000001</v>
      </c>
      <c r="R534">
        <v>92.046300000000002</v>
      </c>
      <c r="S534">
        <v>56.983400000000003</v>
      </c>
      <c r="T534">
        <v>78.973299999999995</v>
      </c>
      <c r="U534">
        <v>90.407200000000003</v>
      </c>
      <c r="V534">
        <v>37.489199999999997</v>
      </c>
      <c r="W534">
        <v>131.22</v>
      </c>
      <c r="X534">
        <v>23.190100000000001</v>
      </c>
    </row>
    <row r="535" spans="1:24" x14ac:dyDescent="0.25">
      <c r="A535">
        <v>45.670400000000001</v>
      </c>
      <c r="B535">
        <v>109.401</v>
      </c>
      <c r="C535">
        <v>123.28400000000001</v>
      </c>
      <c r="D535">
        <v>82.312700000000007</v>
      </c>
      <c r="E535">
        <v>124.15900000000001</v>
      </c>
      <c r="F535">
        <v>135</v>
      </c>
      <c r="G535">
        <v>135</v>
      </c>
      <c r="H535">
        <v>135</v>
      </c>
      <c r="I535">
        <v>115.05200000000001</v>
      </c>
      <c r="J535">
        <v>135</v>
      </c>
      <c r="K535">
        <v>135</v>
      </c>
      <c r="L535">
        <v>135</v>
      </c>
      <c r="M535">
        <v>135</v>
      </c>
      <c r="N535">
        <v>135</v>
      </c>
      <c r="O535">
        <v>33.790999999999997</v>
      </c>
      <c r="P535">
        <v>83.745099999999994</v>
      </c>
      <c r="Q535">
        <v>88.861099999999993</v>
      </c>
      <c r="R535">
        <v>23.457599999999999</v>
      </c>
      <c r="S535">
        <v>66.222399999999993</v>
      </c>
      <c r="T535">
        <v>62.652000000000001</v>
      </c>
      <c r="U535">
        <v>134.80500000000001</v>
      </c>
      <c r="V535">
        <v>95.650400000000005</v>
      </c>
      <c r="W535">
        <v>107.321</v>
      </c>
      <c r="X535">
        <v>74.662099999999995</v>
      </c>
    </row>
    <row r="536" spans="1:24" x14ac:dyDescent="0.25">
      <c r="A536">
        <v>53.910600000000002</v>
      </c>
      <c r="B536">
        <v>100.215</v>
      </c>
      <c r="C536">
        <v>67.452299999999994</v>
      </c>
      <c r="D536">
        <v>102.134</v>
      </c>
      <c r="E536">
        <v>135</v>
      </c>
      <c r="F536">
        <v>135</v>
      </c>
      <c r="G536">
        <v>134.04599999999999</v>
      </c>
      <c r="H536">
        <v>135</v>
      </c>
      <c r="I536">
        <v>135</v>
      </c>
      <c r="J536">
        <v>102.495</v>
      </c>
      <c r="K536">
        <v>135</v>
      </c>
      <c r="L536">
        <v>135</v>
      </c>
      <c r="M536">
        <v>135</v>
      </c>
      <c r="N536">
        <v>135</v>
      </c>
      <c r="O536">
        <v>135</v>
      </c>
      <c r="P536">
        <v>135</v>
      </c>
      <c r="Q536">
        <v>105.134</v>
      </c>
      <c r="R536">
        <v>91.105900000000005</v>
      </c>
      <c r="S536">
        <v>61.083799999999997</v>
      </c>
      <c r="T536">
        <v>82.3142</v>
      </c>
      <c r="U536">
        <v>77.623099999999994</v>
      </c>
      <c r="V536">
        <v>43.726100000000002</v>
      </c>
      <c r="W536">
        <v>86.591499999999996</v>
      </c>
      <c r="X536">
        <v>50.929200000000002</v>
      </c>
    </row>
    <row r="537" spans="1:24" x14ac:dyDescent="0.25">
      <c r="A537">
        <v>85.101900000000001</v>
      </c>
      <c r="B537">
        <v>132.904</v>
      </c>
      <c r="C537">
        <v>135</v>
      </c>
      <c r="D537">
        <v>135</v>
      </c>
      <c r="E537">
        <v>135</v>
      </c>
      <c r="F537">
        <v>135</v>
      </c>
      <c r="G537">
        <v>96.690700000000007</v>
      </c>
      <c r="H537">
        <v>135</v>
      </c>
      <c r="I537">
        <v>117.221</v>
      </c>
      <c r="J537">
        <v>135</v>
      </c>
      <c r="K537">
        <v>131.96600000000001</v>
      </c>
      <c r="L537">
        <v>94.322599999999994</v>
      </c>
      <c r="M537">
        <v>134.97499999999999</v>
      </c>
      <c r="N537">
        <v>117.14700000000001</v>
      </c>
      <c r="O537">
        <v>106.93600000000001</v>
      </c>
      <c r="P537">
        <v>128.827</v>
      </c>
      <c r="Q537">
        <v>104.727</v>
      </c>
      <c r="R537">
        <v>82.736800000000002</v>
      </c>
      <c r="S537">
        <v>57.747799999999998</v>
      </c>
      <c r="T537">
        <v>20.581900000000001</v>
      </c>
      <c r="U537">
        <v>82.925700000000006</v>
      </c>
      <c r="V537">
        <v>55.351999999999997</v>
      </c>
      <c r="W537">
        <v>135</v>
      </c>
      <c r="X537">
        <v>82.5471</v>
      </c>
    </row>
    <row r="538" spans="1:24" x14ac:dyDescent="0.25">
      <c r="A538">
        <v>86.836100000000002</v>
      </c>
      <c r="B538">
        <v>134.547</v>
      </c>
      <c r="C538">
        <v>135</v>
      </c>
      <c r="D538">
        <v>99.573499999999996</v>
      </c>
      <c r="E538">
        <v>87.066100000000006</v>
      </c>
      <c r="F538">
        <v>135</v>
      </c>
      <c r="G538">
        <v>135</v>
      </c>
      <c r="H538">
        <v>135</v>
      </c>
      <c r="I538">
        <v>83.570499999999996</v>
      </c>
      <c r="J538">
        <v>135</v>
      </c>
      <c r="K538">
        <v>118.32899999999999</v>
      </c>
      <c r="L538">
        <v>135</v>
      </c>
      <c r="M538">
        <v>135</v>
      </c>
      <c r="N538">
        <v>113.20099999999999</v>
      </c>
      <c r="O538">
        <v>122.04</v>
      </c>
      <c r="P538">
        <v>118.298</v>
      </c>
      <c r="Q538">
        <v>80.499300000000005</v>
      </c>
      <c r="R538">
        <v>40.447600000000001</v>
      </c>
      <c r="S538">
        <v>63.261000000000003</v>
      </c>
      <c r="T538">
        <v>108.43899999999999</v>
      </c>
      <c r="U538">
        <v>50.806600000000003</v>
      </c>
      <c r="V538">
        <v>63.832900000000002</v>
      </c>
      <c r="W538">
        <v>81.81</v>
      </c>
      <c r="X538">
        <v>34.6858</v>
      </c>
    </row>
    <row r="539" spans="1:24" x14ac:dyDescent="0.25">
      <c r="A539">
        <v>77.963200000000001</v>
      </c>
      <c r="B539">
        <v>96.258799999999994</v>
      </c>
      <c r="C539">
        <v>98.814800000000005</v>
      </c>
      <c r="D539">
        <v>102.062</v>
      </c>
      <c r="E539">
        <v>65.231999999999999</v>
      </c>
      <c r="F539">
        <v>135</v>
      </c>
      <c r="G539">
        <v>135</v>
      </c>
      <c r="H539">
        <v>135</v>
      </c>
      <c r="I539">
        <v>135</v>
      </c>
      <c r="J539">
        <v>62.384599999999999</v>
      </c>
      <c r="K539">
        <v>118.429</v>
      </c>
      <c r="L539">
        <v>135</v>
      </c>
      <c r="M539">
        <v>135</v>
      </c>
      <c r="N539">
        <v>122.12</v>
      </c>
      <c r="O539">
        <v>135</v>
      </c>
      <c r="P539">
        <v>135</v>
      </c>
      <c r="Q539">
        <v>49.342399999999998</v>
      </c>
      <c r="R539">
        <v>58.0749</v>
      </c>
      <c r="S539">
        <v>64.525599999999997</v>
      </c>
      <c r="T539">
        <v>85.7667</v>
      </c>
      <c r="U539">
        <v>54.424599999999998</v>
      </c>
      <c r="V539">
        <v>57.514200000000002</v>
      </c>
      <c r="W539">
        <v>81.829899999999995</v>
      </c>
      <c r="X539">
        <v>91.554400000000001</v>
      </c>
    </row>
    <row r="540" spans="1:24" x14ac:dyDescent="0.25">
      <c r="A540">
        <v>55.791899999999998</v>
      </c>
      <c r="B540">
        <v>108.012</v>
      </c>
      <c r="C540">
        <v>121.133</v>
      </c>
      <c r="D540">
        <v>74.423900000000003</v>
      </c>
      <c r="E540">
        <v>102.76</v>
      </c>
      <c r="F540">
        <v>135</v>
      </c>
      <c r="G540">
        <v>95.659000000000006</v>
      </c>
      <c r="H540">
        <v>120.958</v>
      </c>
      <c r="I540">
        <v>122.55</v>
      </c>
      <c r="J540">
        <v>127.16500000000001</v>
      </c>
      <c r="K540">
        <v>112.89400000000001</v>
      </c>
      <c r="L540">
        <v>135</v>
      </c>
      <c r="M540">
        <v>111.383</v>
      </c>
      <c r="N540">
        <v>135</v>
      </c>
      <c r="O540">
        <v>115.721</v>
      </c>
      <c r="P540">
        <v>135</v>
      </c>
      <c r="Q540">
        <v>86.775899999999993</v>
      </c>
      <c r="R540">
        <v>45.1096</v>
      </c>
      <c r="S540">
        <v>27.0398</v>
      </c>
      <c r="T540">
        <v>24.502500000000001</v>
      </c>
      <c r="U540">
        <v>133.577</v>
      </c>
      <c r="V540">
        <v>52.9328</v>
      </c>
      <c r="W540">
        <v>133.82499999999999</v>
      </c>
      <c r="X540">
        <v>44.648600000000002</v>
      </c>
    </row>
    <row r="541" spans="1:24" x14ac:dyDescent="0.25">
      <c r="A541">
        <v>59.6325</v>
      </c>
      <c r="B541">
        <v>94.931200000000004</v>
      </c>
      <c r="C541">
        <v>124.024</v>
      </c>
      <c r="D541">
        <v>135</v>
      </c>
      <c r="E541">
        <v>105.499</v>
      </c>
      <c r="F541">
        <v>135</v>
      </c>
      <c r="G541">
        <v>135</v>
      </c>
      <c r="H541">
        <v>111.81699999999999</v>
      </c>
      <c r="I541">
        <v>135</v>
      </c>
      <c r="J541">
        <v>132.38</v>
      </c>
      <c r="K541">
        <v>135</v>
      </c>
      <c r="L541">
        <v>135</v>
      </c>
      <c r="M541">
        <v>100.62</v>
      </c>
      <c r="N541">
        <v>93.764600000000002</v>
      </c>
      <c r="O541">
        <v>135</v>
      </c>
      <c r="P541">
        <v>135</v>
      </c>
      <c r="Q541">
        <v>98.155600000000007</v>
      </c>
      <c r="R541">
        <v>78.251599999999996</v>
      </c>
      <c r="S541">
        <v>63.353499999999997</v>
      </c>
      <c r="T541">
        <v>85.204700000000003</v>
      </c>
      <c r="U541">
        <v>62.685200000000002</v>
      </c>
      <c r="V541">
        <v>59.673900000000003</v>
      </c>
      <c r="W541">
        <v>113.042</v>
      </c>
      <c r="X541">
        <v>39.137999999999998</v>
      </c>
    </row>
    <row r="542" spans="1:24" x14ac:dyDescent="0.25">
      <c r="A542">
        <v>68.191500000000005</v>
      </c>
      <c r="B542">
        <v>124.523</v>
      </c>
      <c r="C542">
        <v>119.774</v>
      </c>
      <c r="D542">
        <v>69.926199999999994</v>
      </c>
      <c r="E542">
        <v>135</v>
      </c>
      <c r="F542">
        <v>135</v>
      </c>
      <c r="G542">
        <v>112.169</v>
      </c>
      <c r="H542">
        <v>102.93</v>
      </c>
      <c r="I542">
        <v>135</v>
      </c>
      <c r="J542">
        <v>129.28200000000001</v>
      </c>
      <c r="K542">
        <v>135</v>
      </c>
      <c r="L542">
        <v>68.497</v>
      </c>
      <c r="M542">
        <v>109.134</v>
      </c>
      <c r="N542">
        <v>129.38499999999999</v>
      </c>
      <c r="O542">
        <v>135</v>
      </c>
      <c r="P542">
        <v>74.606200000000001</v>
      </c>
      <c r="Q542">
        <v>121.377</v>
      </c>
      <c r="R542">
        <v>123.79</v>
      </c>
      <c r="S542">
        <v>38.6843</v>
      </c>
      <c r="T542">
        <v>58.133299999999998</v>
      </c>
      <c r="U542">
        <v>81.253699999999995</v>
      </c>
      <c r="V542">
        <v>107.76</v>
      </c>
      <c r="W542">
        <v>80.448400000000007</v>
      </c>
      <c r="X542">
        <v>111.11</v>
      </c>
    </row>
    <row r="543" spans="1:24" x14ac:dyDescent="0.25">
      <c r="A543">
        <v>68.478200000000001</v>
      </c>
      <c r="B543">
        <v>135</v>
      </c>
      <c r="C543">
        <v>87.200900000000004</v>
      </c>
      <c r="D543">
        <v>119.986</v>
      </c>
      <c r="E543">
        <v>103.395</v>
      </c>
      <c r="F543">
        <v>135</v>
      </c>
      <c r="G543">
        <v>67.0505</v>
      </c>
      <c r="H543">
        <v>135</v>
      </c>
      <c r="I543">
        <v>135</v>
      </c>
      <c r="J543">
        <v>135</v>
      </c>
      <c r="K543">
        <v>135</v>
      </c>
      <c r="L543">
        <v>135</v>
      </c>
      <c r="M543">
        <v>135</v>
      </c>
      <c r="N543">
        <v>135</v>
      </c>
      <c r="O543">
        <v>89.8703</v>
      </c>
      <c r="P543">
        <v>135</v>
      </c>
      <c r="Q543">
        <v>114.979</v>
      </c>
      <c r="R543">
        <v>47.499200000000002</v>
      </c>
      <c r="S543">
        <v>82.364199999999997</v>
      </c>
      <c r="T543">
        <v>43.92</v>
      </c>
      <c r="U543">
        <v>98.765100000000004</v>
      </c>
      <c r="V543">
        <v>43.158799999999999</v>
      </c>
      <c r="W543">
        <v>33.191899999999997</v>
      </c>
      <c r="X543">
        <v>35.556899999999999</v>
      </c>
    </row>
    <row r="544" spans="1:24" x14ac:dyDescent="0.25">
      <c r="A544">
        <v>82.187600000000003</v>
      </c>
      <c r="B544">
        <v>131.399</v>
      </c>
      <c r="C544">
        <v>135</v>
      </c>
      <c r="D544">
        <v>85.385900000000007</v>
      </c>
      <c r="E544">
        <v>108.64</v>
      </c>
      <c r="F544">
        <v>135</v>
      </c>
      <c r="G544">
        <v>117.67100000000001</v>
      </c>
      <c r="H544">
        <v>135</v>
      </c>
      <c r="I544">
        <v>111.279</v>
      </c>
      <c r="J544">
        <v>129.94800000000001</v>
      </c>
      <c r="K544">
        <v>61.716299999999997</v>
      </c>
      <c r="L544">
        <v>132.86500000000001</v>
      </c>
      <c r="M544">
        <v>114.395</v>
      </c>
      <c r="N544">
        <v>135</v>
      </c>
      <c r="O544">
        <v>135</v>
      </c>
      <c r="P544">
        <v>120.76</v>
      </c>
      <c r="Q544">
        <v>87.342699999999994</v>
      </c>
      <c r="R544">
        <v>90.557599999999994</v>
      </c>
      <c r="S544">
        <v>71.790899999999993</v>
      </c>
      <c r="T544">
        <v>83.146900000000002</v>
      </c>
      <c r="U544">
        <v>67.715100000000007</v>
      </c>
      <c r="V544">
        <v>86.550200000000004</v>
      </c>
      <c r="W544">
        <v>83.756399999999999</v>
      </c>
      <c r="X544">
        <v>87.771600000000007</v>
      </c>
    </row>
    <row r="545" spans="1:24" x14ac:dyDescent="0.25">
      <c r="A545">
        <v>58.0473</v>
      </c>
      <c r="B545">
        <v>100.53100000000001</v>
      </c>
      <c r="C545">
        <v>80.588399999999993</v>
      </c>
      <c r="D545">
        <v>107.253</v>
      </c>
      <c r="E545">
        <v>89.9011</v>
      </c>
      <c r="F545">
        <v>125.583</v>
      </c>
      <c r="G545">
        <v>125.25</v>
      </c>
      <c r="H545">
        <v>135</v>
      </c>
      <c r="I545">
        <v>97.117800000000003</v>
      </c>
      <c r="J545">
        <v>135</v>
      </c>
      <c r="K545">
        <v>128.46700000000001</v>
      </c>
      <c r="L545">
        <v>73.797300000000007</v>
      </c>
      <c r="M545">
        <v>134.35400000000001</v>
      </c>
      <c r="N545">
        <v>135</v>
      </c>
      <c r="O545">
        <v>90.3583</v>
      </c>
      <c r="P545">
        <v>54.887500000000003</v>
      </c>
      <c r="Q545">
        <v>97.871499999999997</v>
      </c>
      <c r="R545">
        <v>69.471500000000006</v>
      </c>
      <c r="S545">
        <v>67.0715</v>
      </c>
      <c r="T545">
        <v>48.238999999999997</v>
      </c>
      <c r="U545">
        <v>48.163600000000002</v>
      </c>
      <c r="V545">
        <v>79.264700000000005</v>
      </c>
      <c r="W545">
        <v>39.514200000000002</v>
      </c>
      <c r="X545">
        <v>51.256</v>
      </c>
    </row>
    <row r="546" spans="1:24" x14ac:dyDescent="0.25">
      <c r="A546">
        <v>75.817800000000005</v>
      </c>
      <c r="B546">
        <v>135</v>
      </c>
      <c r="C546">
        <v>116.854</v>
      </c>
      <c r="D546">
        <v>97.154300000000006</v>
      </c>
      <c r="E546">
        <v>110.729</v>
      </c>
      <c r="F546">
        <v>135</v>
      </c>
      <c r="G546">
        <v>135</v>
      </c>
      <c r="H546">
        <v>67.977999999999994</v>
      </c>
      <c r="I546">
        <v>117.742</v>
      </c>
      <c r="J546">
        <v>89.565600000000003</v>
      </c>
      <c r="K546">
        <v>135</v>
      </c>
      <c r="L546">
        <v>111.795</v>
      </c>
      <c r="M546">
        <v>135</v>
      </c>
      <c r="N546">
        <v>86.313800000000001</v>
      </c>
      <c r="O546">
        <v>47.758899999999997</v>
      </c>
      <c r="P546">
        <v>107.75</v>
      </c>
      <c r="Q546">
        <v>73.394999999999996</v>
      </c>
      <c r="R546">
        <v>79.917900000000003</v>
      </c>
      <c r="S546">
        <v>57.058999999999997</v>
      </c>
      <c r="T546">
        <v>63.621200000000002</v>
      </c>
      <c r="U546">
        <v>63.574800000000003</v>
      </c>
      <c r="V546">
        <v>45.790999999999997</v>
      </c>
      <c r="W546">
        <v>78.868600000000001</v>
      </c>
      <c r="X546">
        <v>108.539</v>
      </c>
    </row>
    <row r="547" spans="1:24" x14ac:dyDescent="0.25">
      <c r="A547">
        <v>57.983800000000002</v>
      </c>
      <c r="B547">
        <v>103.429</v>
      </c>
      <c r="C547">
        <v>135</v>
      </c>
      <c r="D547">
        <v>107.639</v>
      </c>
      <c r="E547">
        <v>135</v>
      </c>
      <c r="F547">
        <v>135</v>
      </c>
      <c r="G547">
        <v>85.918199999999999</v>
      </c>
      <c r="H547">
        <v>135</v>
      </c>
      <c r="I547">
        <v>135</v>
      </c>
      <c r="J547">
        <v>135</v>
      </c>
      <c r="K547">
        <v>135</v>
      </c>
      <c r="L547">
        <v>135</v>
      </c>
      <c r="M547">
        <v>135</v>
      </c>
      <c r="N547">
        <v>135</v>
      </c>
      <c r="O547">
        <v>135</v>
      </c>
      <c r="P547">
        <v>86.721999999999994</v>
      </c>
      <c r="Q547">
        <v>55.819800000000001</v>
      </c>
      <c r="R547">
        <v>91.371200000000002</v>
      </c>
      <c r="S547">
        <v>69.643199999999993</v>
      </c>
      <c r="T547">
        <v>19.441299999999998</v>
      </c>
      <c r="U547">
        <v>86.180300000000003</v>
      </c>
      <c r="V547">
        <v>77.805499999999995</v>
      </c>
      <c r="W547">
        <v>62.0959</v>
      </c>
      <c r="X547">
        <v>85.797300000000007</v>
      </c>
    </row>
    <row r="548" spans="1:24" x14ac:dyDescent="0.25">
      <c r="A548">
        <v>55.768500000000003</v>
      </c>
      <c r="B548">
        <v>103.76300000000001</v>
      </c>
      <c r="C548">
        <v>106.333</v>
      </c>
      <c r="D548">
        <v>128.15700000000001</v>
      </c>
      <c r="E548">
        <v>86.269499999999994</v>
      </c>
      <c r="F548">
        <v>135</v>
      </c>
      <c r="G548">
        <v>135</v>
      </c>
      <c r="H548">
        <v>116.718</v>
      </c>
      <c r="I548">
        <v>135</v>
      </c>
      <c r="J548">
        <v>135</v>
      </c>
      <c r="K548">
        <v>135</v>
      </c>
      <c r="L548">
        <v>117.57</v>
      </c>
      <c r="M548">
        <v>135</v>
      </c>
      <c r="N548">
        <v>82.513099999999994</v>
      </c>
      <c r="O548">
        <v>116.557</v>
      </c>
      <c r="P548">
        <v>104.20099999999999</v>
      </c>
      <c r="Q548">
        <v>55.558799999999998</v>
      </c>
      <c r="R548">
        <v>119.28700000000001</v>
      </c>
      <c r="S548">
        <v>50.615699999999997</v>
      </c>
      <c r="T548">
        <v>125.273</v>
      </c>
      <c r="U548">
        <v>94.166799999999995</v>
      </c>
      <c r="V548">
        <v>63.920200000000001</v>
      </c>
      <c r="W548">
        <v>107.371</v>
      </c>
      <c r="X548">
        <v>61.9161</v>
      </c>
    </row>
    <row r="549" spans="1:24" x14ac:dyDescent="0.25">
      <c r="A549">
        <v>53.054299999999998</v>
      </c>
      <c r="B549">
        <v>97.209900000000005</v>
      </c>
      <c r="C549">
        <v>103.26</v>
      </c>
      <c r="D549">
        <v>116.898</v>
      </c>
      <c r="E549">
        <v>84.813100000000006</v>
      </c>
      <c r="F549">
        <v>135</v>
      </c>
      <c r="G549">
        <v>135</v>
      </c>
      <c r="H549">
        <v>135</v>
      </c>
      <c r="I549">
        <v>135</v>
      </c>
      <c r="J549">
        <v>132.02500000000001</v>
      </c>
      <c r="K549">
        <v>135</v>
      </c>
      <c r="L549">
        <v>135</v>
      </c>
      <c r="M549">
        <v>135</v>
      </c>
      <c r="N549">
        <v>135</v>
      </c>
      <c r="O549">
        <v>135</v>
      </c>
      <c r="P549">
        <v>135</v>
      </c>
      <c r="Q549">
        <v>64.709900000000005</v>
      </c>
      <c r="R549">
        <v>82.332499999999996</v>
      </c>
      <c r="S549">
        <v>79.633899999999997</v>
      </c>
      <c r="T549">
        <v>5.3580399999999999</v>
      </c>
      <c r="U549">
        <v>79.984200000000001</v>
      </c>
      <c r="V549">
        <v>68.832899999999995</v>
      </c>
      <c r="W549">
        <v>45.318800000000003</v>
      </c>
      <c r="X549">
        <v>55.596499999999999</v>
      </c>
    </row>
    <row r="550" spans="1:24" x14ac:dyDescent="0.25">
      <c r="A550">
        <v>85.450299999999999</v>
      </c>
      <c r="B550">
        <v>119.619</v>
      </c>
      <c r="C550">
        <v>105.098</v>
      </c>
      <c r="D550">
        <v>91.886700000000005</v>
      </c>
      <c r="E550">
        <v>135</v>
      </c>
      <c r="F550">
        <v>135</v>
      </c>
      <c r="G550">
        <v>135</v>
      </c>
      <c r="H550">
        <v>135</v>
      </c>
      <c r="I550">
        <v>135</v>
      </c>
      <c r="J550">
        <v>122.854</v>
      </c>
      <c r="K550">
        <v>81.316500000000005</v>
      </c>
      <c r="L550">
        <v>135</v>
      </c>
      <c r="M550">
        <v>135</v>
      </c>
      <c r="N550">
        <v>92.7363</v>
      </c>
      <c r="O550">
        <v>135</v>
      </c>
      <c r="P550">
        <v>103.334</v>
      </c>
      <c r="Q550">
        <v>90.856700000000004</v>
      </c>
      <c r="R550">
        <v>93.099000000000004</v>
      </c>
      <c r="S550">
        <v>75.876400000000004</v>
      </c>
      <c r="T550">
        <v>88.803799999999995</v>
      </c>
      <c r="U550">
        <v>100.705</v>
      </c>
      <c r="V550">
        <v>113.268</v>
      </c>
      <c r="W550">
        <v>60.5839</v>
      </c>
      <c r="X550">
        <v>62.157400000000003</v>
      </c>
    </row>
    <row r="551" spans="1:24" x14ac:dyDescent="0.25">
      <c r="A551">
        <v>26.588200000000001</v>
      </c>
      <c r="B551">
        <v>109.04300000000001</v>
      </c>
      <c r="C551">
        <v>135</v>
      </c>
      <c r="D551">
        <v>122.515</v>
      </c>
      <c r="E551">
        <v>126.855</v>
      </c>
      <c r="F551">
        <v>125.21</v>
      </c>
      <c r="G551">
        <v>120.753</v>
      </c>
      <c r="H551">
        <v>120.35</v>
      </c>
      <c r="I551">
        <v>95.788499999999999</v>
      </c>
      <c r="J551">
        <v>85.375299999999996</v>
      </c>
      <c r="K551">
        <v>135</v>
      </c>
      <c r="L551">
        <v>135</v>
      </c>
      <c r="M551">
        <v>135</v>
      </c>
      <c r="N551">
        <v>130.27199999999999</v>
      </c>
      <c r="O551">
        <v>105.85</v>
      </c>
      <c r="P551">
        <v>135</v>
      </c>
      <c r="Q551">
        <v>106.78700000000001</v>
      </c>
      <c r="R551">
        <v>28.6509</v>
      </c>
      <c r="S551">
        <v>39.420400000000001</v>
      </c>
      <c r="T551">
        <v>61.036200000000001</v>
      </c>
      <c r="U551">
        <v>98.121099999999998</v>
      </c>
      <c r="V551">
        <v>59.377800000000001</v>
      </c>
      <c r="W551">
        <v>62.7575</v>
      </c>
      <c r="X551">
        <v>69.734200000000001</v>
      </c>
    </row>
    <row r="552" spans="1:24" x14ac:dyDescent="0.25">
      <c r="A552">
        <v>55.154600000000002</v>
      </c>
      <c r="B552">
        <v>65.3827</v>
      </c>
      <c r="C552">
        <v>135</v>
      </c>
      <c r="D552">
        <v>123.256</v>
      </c>
      <c r="E552">
        <v>94.215999999999994</v>
      </c>
      <c r="F552">
        <v>135</v>
      </c>
      <c r="G552">
        <v>126.988</v>
      </c>
      <c r="H552">
        <v>135</v>
      </c>
      <c r="I552">
        <v>74.303600000000003</v>
      </c>
      <c r="J552">
        <v>128.21600000000001</v>
      </c>
      <c r="K552">
        <v>135</v>
      </c>
      <c r="L552">
        <v>135</v>
      </c>
      <c r="M552">
        <v>135</v>
      </c>
      <c r="N552">
        <v>135</v>
      </c>
      <c r="O552">
        <v>97.827600000000004</v>
      </c>
      <c r="P552">
        <v>135</v>
      </c>
      <c r="Q552">
        <v>60.219700000000003</v>
      </c>
      <c r="R552">
        <v>51.706899999999997</v>
      </c>
      <c r="S552">
        <v>70.552199999999999</v>
      </c>
      <c r="T552">
        <v>63.671999999999997</v>
      </c>
      <c r="U552">
        <v>132.33600000000001</v>
      </c>
      <c r="V552">
        <v>61.636000000000003</v>
      </c>
      <c r="W552">
        <v>91.927700000000002</v>
      </c>
      <c r="X552">
        <v>11.3285</v>
      </c>
    </row>
    <row r="553" spans="1:24" x14ac:dyDescent="0.25">
      <c r="A553">
        <v>84.599599999999995</v>
      </c>
      <c r="B553">
        <v>103.625</v>
      </c>
      <c r="C553">
        <v>94.690299999999993</v>
      </c>
      <c r="D553">
        <v>122.697</v>
      </c>
      <c r="E553">
        <v>121.714</v>
      </c>
      <c r="F553">
        <v>135</v>
      </c>
      <c r="G553">
        <v>114.93300000000001</v>
      </c>
      <c r="H553">
        <v>75.874300000000005</v>
      </c>
      <c r="I553">
        <v>132.75800000000001</v>
      </c>
      <c r="J553">
        <v>56.693800000000003</v>
      </c>
      <c r="K553">
        <v>124.798</v>
      </c>
      <c r="L553">
        <v>135</v>
      </c>
      <c r="M553">
        <v>135</v>
      </c>
      <c r="N553">
        <v>135</v>
      </c>
      <c r="O553">
        <v>133.53899999999999</v>
      </c>
      <c r="P553">
        <v>102.458</v>
      </c>
      <c r="Q553">
        <v>118.358</v>
      </c>
      <c r="R553">
        <v>87.671499999999995</v>
      </c>
      <c r="S553">
        <v>64.225899999999996</v>
      </c>
      <c r="T553">
        <v>59.941099999999999</v>
      </c>
      <c r="U553">
        <v>89.372</v>
      </c>
      <c r="V553">
        <v>103.529</v>
      </c>
      <c r="W553">
        <v>135</v>
      </c>
      <c r="X553">
        <v>46.490299999999998</v>
      </c>
    </row>
    <row r="554" spans="1:24" x14ac:dyDescent="0.25">
      <c r="A554">
        <v>47.378100000000003</v>
      </c>
      <c r="B554">
        <v>122.524</v>
      </c>
      <c r="C554">
        <v>135</v>
      </c>
      <c r="D554">
        <v>87.622399999999999</v>
      </c>
      <c r="E554">
        <v>97.556200000000004</v>
      </c>
      <c r="F554">
        <v>135</v>
      </c>
      <c r="G554">
        <v>123.42400000000001</v>
      </c>
      <c r="H554">
        <v>78.207800000000006</v>
      </c>
      <c r="I554">
        <v>104.316</v>
      </c>
      <c r="J554">
        <v>135</v>
      </c>
      <c r="K554">
        <v>134.91300000000001</v>
      </c>
      <c r="L554">
        <v>104.685</v>
      </c>
      <c r="M554">
        <v>118.633</v>
      </c>
      <c r="N554">
        <v>94.895200000000003</v>
      </c>
      <c r="O554">
        <v>129.93</v>
      </c>
      <c r="P554">
        <v>135</v>
      </c>
      <c r="Q554">
        <v>94.748599999999996</v>
      </c>
      <c r="R554">
        <v>69.641000000000005</v>
      </c>
      <c r="S554">
        <v>85.068600000000004</v>
      </c>
      <c r="T554">
        <v>63.834600000000002</v>
      </c>
      <c r="U554">
        <v>100.227</v>
      </c>
      <c r="V554">
        <v>63.008499999999998</v>
      </c>
      <c r="W554">
        <v>70.284899999999993</v>
      </c>
      <c r="X554">
        <v>39.7102</v>
      </c>
    </row>
    <row r="555" spans="1:24" x14ac:dyDescent="0.25">
      <c r="A555">
        <v>41.413800000000002</v>
      </c>
      <c r="B555">
        <v>135</v>
      </c>
      <c r="C555">
        <v>130.02199999999999</v>
      </c>
      <c r="D555">
        <v>118.325</v>
      </c>
      <c r="E555">
        <v>100.395</v>
      </c>
      <c r="F555">
        <v>111.352</v>
      </c>
      <c r="G555">
        <v>56.704900000000002</v>
      </c>
      <c r="H555">
        <v>135</v>
      </c>
      <c r="I555">
        <v>135</v>
      </c>
      <c r="J555">
        <v>123.566</v>
      </c>
      <c r="K555">
        <v>135</v>
      </c>
      <c r="L555">
        <v>123.191</v>
      </c>
      <c r="M555">
        <v>84.7744</v>
      </c>
      <c r="N555">
        <v>135</v>
      </c>
      <c r="O555">
        <v>134.32499999999999</v>
      </c>
      <c r="P555">
        <v>76.220200000000006</v>
      </c>
      <c r="Q555">
        <v>124.151</v>
      </c>
      <c r="R555">
        <v>88.696200000000005</v>
      </c>
      <c r="S555">
        <v>92.247500000000002</v>
      </c>
      <c r="T555">
        <v>68.969099999999997</v>
      </c>
      <c r="U555">
        <v>84.795599999999993</v>
      </c>
      <c r="V555">
        <v>65.655000000000001</v>
      </c>
      <c r="W555">
        <v>113.07299999999999</v>
      </c>
      <c r="X555">
        <v>15.309699999999999</v>
      </c>
    </row>
    <row r="556" spans="1:24" x14ac:dyDescent="0.25">
      <c r="A556">
        <v>66.671800000000005</v>
      </c>
      <c r="B556">
        <v>110.04300000000001</v>
      </c>
      <c r="C556">
        <v>135</v>
      </c>
      <c r="D556">
        <v>116.328</v>
      </c>
      <c r="E556">
        <v>115.949</v>
      </c>
      <c r="F556">
        <v>106.325</v>
      </c>
      <c r="G556">
        <v>135</v>
      </c>
      <c r="H556">
        <v>123.693</v>
      </c>
      <c r="I556">
        <v>135</v>
      </c>
      <c r="J556">
        <v>122.65300000000001</v>
      </c>
      <c r="K556">
        <v>135</v>
      </c>
      <c r="L556">
        <v>34.815399999999997</v>
      </c>
      <c r="M556">
        <v>129.745</v>
      </c>
      <c r="N556">
        <v>112.06699999999999</v>
      </c>
      <c r="O556">
        <v>135</v>
      </c>
      <c r="P556">
        <v>130.39099999999999</v>
      </c>
      <c r="Q556">
        <v>135</v>
      </c>
      <c r="R556">
        <v>30.222000000000001</v>
      </c>
      <c r="S556">
        <v>76.406000000000006</v>
      </c>
      <c r="T556">
        <v>67.579099999999997</v>
      </c>
      <c r="U556">
        <v>60.0747</v>
      </c>
      <c r="V556">
        <v>59.859699999999997</v>
      </c>
      <c r="W556">
        <v>69.211100000000002</v>
      </c>
      <c r="X556">
        <v>39.824199999999998</v>
      </c>
    </row>
    <row r="557" spans="1:24" x14ac:dyDescent="0.25">
      <c r="A557">
        <v>51.929400000000001</v>
      </c>
      <c r="B557">
        <v>122.94499999999999</v>
      </c>
      <c r="C557">
        <v>97.955699999999993</v>
      </c>
      <c r="D557">
        <v>103.215</v>
      </c>
      <c r="E557">
        <v>135</v>
      </c>
      <c r="F557">
        <v>135</v>
      </c>
      <c r="G557">
        <v>135</v>
      </c>
      <c r="H557">
        <v>115.67400000000001</v>
      </c>
      <c r="I557">
        <v>135</v>
      </c>
      <c r="J557">
        <v>135</v>
      </c>
      <c r="K557">
        <v>135</v>
      </c>
      <c r="L557">
        <v>66.235399999999998</v>
      </c>
      <c r="M557">
        <v>74.438900000000004</v>
      </c>
      <c r="N557">
        <v>135</v>
      </c>
      <c r="O557">
        <v>135</v>
      </c>
      <c r="P557">
        <v>135</v>
      </c>
      <c r="Q557">
        <v>102.697</v>
      </c>
      <c r="R557">
        <v>63.815300000000001</v>
      </c>
      <c r="S557">
        <v>91.916600000000003</v>
      </c>
      <c r="T557">
        <v>59.123199999999997</v>
      </c>
      <c r="U557">
        <v>38.339599999999997</v>
      </c>
      <c r="V557">
        <v>93.7286</v>
      </c>
      <c r="W557">
        <v>97.111999999999995</v>
      </c>
      <c r="X557">
        <v>25.305700000000002</v>
      </c>
    </row>
    <row r="558" spans="1:24" x14ac:dyDescent="0.25">
      <c r="A558">
        <v>67.892300000000006</v>
      </c>
      <c r="B558">
        <v>88.959800000000001</v>
      </c>
      <c r="C558">
        <v>89.569500000000005</v>
      </c>
      <c r="D558">
        <v>130.29900000000001</v>
      </c>
      <c r="E558">
        <v>119.86</v>
      </c>
      <c r="F558">
        <v>105.06699999999999</v>
      </c>
      <c r="G558">
        <v>135</v>
      </c>
      <c r="H558">
        <v>135</v>
      </c>
      <c r="I558">
        <v>135</v>
      </c>
      <c r="J558">
        <v>101.506</v>
      </c>
      <c r="K558">
        <v>62.527099999999997</v>
      </c>
      <c r="L558">
        <v>135</v>
      </c>
      <c r="M558">
        <v>112.288</v>
      </c>
      <c r="N558">
        <v>135</v>
      </c>
      <c r="O558">
        <v>102.57299999999999</v>
      </c>
      <c r="P558">
        <v>135</v>
      </c>
      <c r="Q558">
        <v>102.053</v>
      </c>
      <c r="R558">
        <v>64.998500000000007</v>
      </c>
      <c r="S558">
        <v>50.424100000000003</v>
      </c>
      <c r="T558">
        <v>73.896699999999996</v>
      </c>
      <c r="U558">
        <v>75.379300000000001</v>
      </c>
      <c r="V558">
        <v>88.758200000000002</v>
      </c>
      <c r="W558">
        <v>120.6</v>
      </c>
      <c r="X558">
        <v>57.228299999999997</v>
      </c>
    </row>
    <row r="559" spans="1:24" x14ac:dyDescent="0.25">
      <c r="A559">
        <v>68.576899999999995</v>
      </c>
      <c r="B559">
        <v>95.948899999999995</v>
      </c>
      <c r="C559">
        <v>130.15899999999999</v>
      </c>
      <c r="D559">
        <v>118.04600000000001</v>
      </c>
      <c r="E559">
        <v>57.8095</v>
      </c>
      <c r="F559">
        <v>135</v>
      </c>
      <c r="G559">
        <v>135</v>
      </c>
      <c r="H559">
        <v>110.619</v>
      </c>
      <c r="I559">
        <v>129.62299999999999</v>
      </c>
      <c r="J559">
        <v>135</v>
      </c>
      <c r="K559">
        <v>135</v>
      </c>
      <c r="L559">
        <v>135</v>
      </c>
      <c r="M559">
        <v>135</v>
      </c>
      <c r="N559">
        <v>99.274799999999999</v>
      </c>
      <c r="O559">
        <v>135</v>
      </c>
      <c r="P559">
        <v>133.59800000000001</v>
      </c>
      <c r="Q559">
        <v>82.881900000000002</v>
      </c>
      <c r="R559">
        <v>92.815399999999997</v>
      </c>
      <c r="S559">
        <v>53.970399999999998</v>
      </c>
      <c r="T559">
        <v>76.729900000000001</v>
      </c>
      <c r="U559">
        <v>83.774199999999993</v>
      </c>
      <c r="V559">
        <v>49.588900000000002</v>
      </c>
      <c r="W559">
        <v>68.906499999999994</v>
      </c>
      <c r="X559">
        <v>61.244999999999997</v>
      </c>
    </row>
    <row r="560" spans="1:24" x14ac:dyDescent="0.25">
      <c r="A560">
        <v>95.268100000000004</v>
      </c>
      <c r="B560">
        <v>132.73599999999999</v>
      </c>
      <c r="C560">
        <v>135</v>
      </c>
      <c r="D560">
        <v>99.7166</v>
      </c>
      <c r="E560">
        <v>135</v>
      </c>
      <c r="F560">
        <v>135</v>
      </c>
      <c r="G560">
        <v>128.43199999999999</v>
      </c>
      <c r="H560">
        <v>135</v>
      </c>
      <c r="I560">
        <v>135</v>
      </c>
      <c r="J560">
        <v>129.31200000000001</v>
      </c>
      <c r="K560">
        <v>135</v>
      </c>
      <c r="L560">
        <v>135</v>
      </c>
      <c r="M560">
        <v>135</v>
      </c>
      <c r="N560">
        <v>99.857900000000001</v>
      </c>
      <c r="O560">
        <v>110.733</v>
      </c>
      <c r="P560">
        <v>48.623199999999997</v>
      </c>
      <c r="Q560">
        <v>110.667</v>
      </c>
      <c r="R560">
        <v>41.810699999999997</v>
      </c>
      <c r="S560">
        <v>50.402500000000003</v>
      </c>
      <c r="T560">
        <v>42.249299999999998</v>
      </c>
      <c r="U560">
        <v>37.655200000000001</v>
      </c>
      <c r="V560">
        <v>73.146100000000004</v>
      </c>
      <c r="W560">
        <v>135</v>
      </c>
      <c r="X560">
        <v>33.980400000000003</v>
      </c>
    </row>
    <row r="561" spans="1:24" x14ac:dyDescent="0.25">
      <c r="A561">
        <v>52.107599999999998</v>
      </c>
      <c r="B561">
        <v>112.19</v>
      </c>
      <c r="C561">
        <v>135</v>
      </c>
      <c r="D561">
        <v>75.951300000000003</v>
      </c>
      <c r="E561">
        <v>135</v>
      </c>
      <c r="F561">
        <v>135</v>
      </c>
      <c r="G561">
        <v>135</v>
      </c>
      <c r="H561">
        <v>102.29</v>
      </c>
      <c r="I561">
        <v>135</v>
      </c>
      <c r="J561">
        <v>73.379400000000004</v>
      </c>
      <c r="K561">
        <v>135</v>
      </c>
      <c r="L561">
        <v>135</v>
      </c>
      <c r="M561">
        <v>90.133399999999995</v>
      </c>
      <c r="N561">
        <v>114.026</v>
      </c>
      <c r="O561">
        <v>135</v>
      </c>
      <c r="P561">
        <v>133.458</v>
      </c>
      <c r="Q561">
        <v>103.64100000000001</v>
      </c>
      <c r="R561">
        <v>104.58199999999999</v>
      </c>
      <c r="S561">
        <v>78.100999999999999</v>
      </c>
      <c r="T561">
        <v>18.9514</v>
      </c>
      <c r="U561">
        <v>70.120400000000004</v>
      </c>
      <c r="V561">
        <v>75.680499999999995</v>
      </c>
      <c r="W561">
        <v>129.71700000000001</v>
      </c>
      <c r="X561">
        <v>57.285899999999998</v>
      </c>
    </row>
    <row r="562" spans="1:24" x14ac:dyDescent="0.25">
      <c r="A562">
        <v>42.9895</v>
      </c>
      <c r="B562">
        <v>104.742</v>
      </c>
      <c r="C562">
        <v>132.70099999999999</v>
      </c>
      <c r="D562">
        <v>39.159100000000002</v>
      </c>
      <c r="E562">
        <v>121.042</v>
      </c>
      <c r="F562">
        <v>95.921599999999998</v>
      </c>
      <c r="G562">
        <v>120.991</v>
      </c>
      <c r="H562">
        <v>123.941</v>
      </c>
      <c r="I562">
        <v>77.002799999999993</v>
      </c>
      <c r="J562">
        <v>97.971599999999995</v>
      </c>
      <c r="K562">
        <v>90.118799999999993</v>
      </c>
      <c r="L562">
        <v>135</v>
      </c>
      <c r="M562">
        <v>135</v>
      </c>
      <c r="N562">
        <v>135</v>
      </c>
      <c r="O562">
        <v>135</v>
      </c>
      <c r="P562">
        <v>104.58</v>
      </c>
      <c r="Q562">
        <v>131.05099999999999</v>
      </c>
      <c r="R562">
        <v>87.995400000000004</v>
      </c>
      <c r="S562">
        <v>57.4968</v>
      </c>
      <c r="T562">
        <v>85.2136</v>
      </c>
      <c r="U562">
        <v>135</v>
      </c>
      <c r="V562">
        <v>12.837</v>
      </c>
      <c r="W562">
        <v>105.282</v>
      </c>
      <c r="X562">
        <v>87.727999999999994</v>
      </c>
    </row>
    <row r="563" spans="1:24" x14ac:dyDescent="0.25">
      <c r="A563">
        <v>45.109099999999998</v>
      </c>
      <c r="B563">
        <v>84.273899999999998</v>
      </c>
      <c r="C563">
        <v>96.428299999999993</v>
      </c>
      <c r="D563">
        <v>46.918300000000002</v>
      </c>
      <c r="E563">
        <v>74.472700000000003</v>
      </c>
      <c r="F563">
        <v>128.172</v>
      </c>
      <c r="G563">
        <v>135</v>
      </c>
      <c r="H563">
        <v>135</v>
      </c>
      <c r="I563">
        <v>105.77200000000001</v>
      </c>
      <c r="J563">
        <v>129.25</v>
      </c>
      <c r="K563">
        <v>135</v>
      </c>
      <c r="L563">
        <v>135</v>
      </c>
      <c r="M563">
        <v>101.529</v>
      </c>
      <c r="N563">
        <v>93.844099999999997</v>
      </c>
      <c r="O563">
        <v>34.091299999999997</v>
      </c>
      <c r="P563">
        <v>90.031999999999996</v>
      </c>
      <c r="Q563">
        <v>105.74299999999999</v>
      </c>
      <c r="R563">
        <v>48.391500000000001</v>
      </c>
      <c r="S563">
        <v>82.468000000000004</v>
      </c>
      <c r="T563">
        <v>62.664999999999999</v>
      </c>
      <c r="U563">
        <v>86.981800000000007</v>
      </c>
      <c r="V563">
        <v>71.381</v>
      </c>
      <c r="W563">
        <v>109.15900000000001</v>
      </c>
      <c r="X563">
        <v>38.686700000000002</v>
      </c>
    </row>
    <row r="564" spans="1:24" x14ac:dyDescent="0.25">
      <c r="A564">
        <v>88.611900000000006</v>
      </c>
      <c r="B564">
        <v>75.025800000000004</v>
      </c>
      <c r="C564">
        <v>104.30200000000001</v>
      </c>
      <c r="D564">
        <v>130.589</v>
      </c>
      <c r="E564">
        <v>135</v>
      </c>
      <c r="F564">
        <v>88.468000000000004</v>
      </c>
      <c r="G564">
        <v>78.628100000000003</v>
      </c>
      <c r="H564">
        <v>135</v>
      </c>
      <c r="I564">
        <v>135</v>
      </c>
      <c r="J564">
        <v>131.02600000000001</v>
      </c>
      <c r="K564">
        <v>135</v>
      </c>
      <c r="L564">
        <v>135</v>
      </c>
      <c r="M564">
        <v>125.626</v>
      </c>
      <c r="N564">
        <v>122.18899999999999</v>
      </c>
      <c r="O564">
        <v>135</v>
      </c>
      <c r="P564">
        <v>60.416899999999998</v>
      </c>
      <c r="Q564">
        <v>110.152</v>
      </c>
      <c r="R564">
        <v>57.194800000000001</v>
      </c>
      <c r="S564">
        <v>61.258000000000003</v>
      </c>
      <c r="T564">
        <v>64.110600000000005</v>
      </c>
      <c r="U564">
        <v>59.553100000000001</v>
      </c>
      <c r="V564">
        <v>92.232200000000006</v>
      </c>
      <c r="W564">
        <v>110.62</v>
      </c>
      <c r="X564">
        <v>4.7531499999999998</v>
      </c>
    </row>
    <row r="565" spans="1:24" x14ac:dyDescent="0.25">
      <c r="A565">
        <v>65.819599999999994</v>
      </c>
      <c r="B565">
        <v>119.602</v>
      </c>
      <c r="C565">
        <v>92.695099999999996</v>
      </c>
      <c r="D565">
        <v>135</v>
      </c>
      <c r="E565">
        <v>135</v>
      </c>
      <c r="F565">
        <v>135</v>
      </c>
      <c r="G565">
        <v>135</v>
      </c>
      <c r="H565">
        <v>134.09100000000001</v>
      </c>
      <c r="I565">
        <v>124.274</v>
      </c>
      <c r="J565">
        <v>135</v>
      </c>
      <c r="K565">
        <v>135</v>
      </c>
      <c r="L565">
        <v>135</v>
      </c>
      <c r="M565">
        <v>135</v>
      </c>
      <c r="N565">
        <v>135</v>
      </c>
      <c r="O565">
        <v>135</v>
      </c>
      <c r="P565">
        <v>108.08</v>
      </c>
      <c r="Q565">
        <v>135</v>
      </c>
      <c r="R565">
        <v>92.734300000000005</v>
      </c>
      <c r="S565">
        <v>76.6798</v>
      </c>
      <c r="T565">
        <v>67.542400000000001</v>
      </c>
      <c r="U565">
        <v>48.913600000000002</v>
      </c>
      <c r="V565">
        <v>87.687399999999997</v>
      </c>
      <c r="W565">
        <v>99.183800000000005</v>
      </c>
      <c r="X565">
        <v>31.998000000000001</v>
      </c>
    </row>
    <row r="566" spans="1:24" x14ac:dyDescent="0.25">
      <c r="A566">
        <v>64.076700000000002</v>
      </c>
      <c r="B566">
        <v>80.960599999999999</v>
      </c>
      <c r="C566">
        <v>59.241599999999998</v>
      </c>
      <c r="D566">
        <v>133.09200000000001</v>
      </c>
      <c r="E566">
        <v>118.828</v>
      </c>
      <c r="F566">
        <v>135</v>
      </c>
      <c r="G566">
        <v>135</v>
      </c>
      <c r="H566">
        <v>135</v>
      </c>
      <c r="I566">
        <v>94.337500000000006</v>
      </c>
      <c r="J566">
        <v>122.55200000000001</v>
      </c>
      <c r="K566">
        <v>135</v>
      </c>
      <c r="L566">
        <v>135</v>
      </c>
      <c r="M566">
        <v>135</v>
      </c>
      <c r="N566">
        <v>135</v>
      </c>
      <c r="O566">
        <v>75.279399999999995</v>
      </c>
      <c r="P566">
        <v>135</v>
      </c>
      <c r="Q566">
        <v>95.598100000000002</v>
      </c>
      <c r="R566">
        <v>37.586500000000001</v>
      </c>
      <c r="S566">
        <v>101.649</v>
      </c>
      <c r="T566">
        <v>42.979799999999997</v>
      </c>
      <c r="U566">
        <v>58.617800000000003</v>
      </c>
      <c r="V566">
        <v>93.333399999999997</v>
      </c>
      <c r="W566">
        <v>79.983000000000004</v>
      </c>
      <c r="X566">
        <v>43.205199999999998</v>
      </c>
    </row>
    <row r="567" spans="1:24" x14ac:dyDescent="0.25">
      <c r="A567">
        <v>72.206100000000006</v>
      </c>
      <c r="B567">
        <v>97.971800000000002</v>
      </c>
      <c r="C567">
        <v>135</v>
      </c>
      <c r="D567">
        <v>69.834500000000006</v>
      </c>
      <c r="E567">
        <v>82.380499999999998</v>
      </c>
      <c r="F567">
        <v>135</v>
      </c>
      <c r="G567">
        <v>135</v>
      </c>
      <c r="H567">
        <v>135</v>
      </c>
      <c r="I567">
        <v>135</v>
      </c>
      <c r="J567">
        <v>135</v>
      </c>
      <c r="K567">
        <v>110.958</v>
      </c>
      <c r="L567">
        <v>135</v>
      </c>
      <c r="M567">
        <v>135</v>
      </c>
      <c r="N567">
        <v>117.45699999999999</v>
      </c>
      <c r="O567">
        <v>98.461799999999997</v>
      </c>
      <c r="P567">
        <v>120.259</v>
      </c>
      <c r="Q567">
        <v>116.952</v>
      </c>
      <c r="R567">
        <v>11.107699999999999</v>
      </c>
      <c r="S567">
        <v>58.966099999999997</v>
      </c>
      <c r="T567">
        <v>35.572299999999998</v>
      </c>
      <c r="U567">
        <v>94.292599999999993</v>
      </c>
      <c r="V567">
        <v>46.3825</v>
      </c>
      <c r="W567">
        <v>67.873900000000006</v>
      </c>
      <c r="X567">
        <v>83.957899999999995</v>
      </c>
    </row>
    <row r="568" spans="1:24" x14ac:dyDescent="0.25">
      <c r="A568">
        <v>76.716899999999995</v>
      </c>
      <c r="B568">
        <v>77.719399999999993</v>
      </c>
      <c r="C568">
        <v>80.472300000000004</v>
      </c>
      <c r="D568">
        <v>113.505</v>
      </c>
      <c r="E568">
        <v>129.40299999999999</v>
      </c>
      <c r="F568">
        <v>133.96299999999999</v>
      </c>
      <c r="G568">
        <v>135</v>
      </c>
      <c r="H568">
        <v>135</v>
      </c>
      <c r="I568">
        <v>93.412300000000002</v>
      </c>
      <c r="J568">
        <v>109.611</v>
      </c>
      <c r="K568">
        <v>116.38800000000001</v>
      </c>
      <c r="L568">
        <v>135</v>
      </c>
      <c r="M568">
        <v>135</v>
      </c>
      <c r="N568">
        <v>135</v>
      </c>
      <c r="O568">
        <v>86.728700000000003</v>
      </c>
      <c r="P568">
        <v>135</v>
      </c>
      <c r="Q568">
        <v>95.664599999999993</v>
      </c>
      <c r="R568">
        <v>55.832299999999996</v>
      </c>
      <c r="S568">
        <v>40.642899999999997</v>
      </c>
      <c r="T568">
        <v>88.394300000000001</v>
      </c>
      <c r="U568">
        <v>83.394999999999996</v>
      </c>
      <c r="V568">
        <v>96.751599999999996</v>
      </c>
      <c r="W568">
        <v>91.843599999999995</v>
      </c>
      <c r="X568">
        <v>55.574399999999997</v>
      </c>
    </row>
    <row r="569" spans="1:24" x14ac:dyDescent="0.25">
      <c r="A569">
        <v>76.532300000000006</v>
      </c>
      <c r="B569">
        <v>105.074</v>
      </c>
      <c r="C569">
        <v>89.010999999999996</v>
      </c>
      <c r="D569">
        <v>106.121</v>
      </c>
      <c r="E569">
        <v>135</v>
      </c>
      <c r="F569">
        <v>135</v>
      </c>
      <c r="G569">
        <v>84.996499999999997</v>
      </c>
      <c r="H569">
        <v>135</v>
      </c>
      <c r="I569">
        <v>39.048400000000001</v>
      </c>
      <c r="J569">
        <v>135</v>
      </c>
      <c r="K569">
        <v>135</v>
      </c>
      <c r="L569">
        <v>135</v>
      </c>
      <c r="M569">
        <v>103.833</v>
      </c>
      <c r="N569">
        <v>130.74600000000001</v>
      </c>
      <c r="O569">
        <v>135</v>
      </c>
      <c r="P569">
        <v>135</v>
      </c>
      <c r="Q569">
        <v>95.157300000000006</v>
      </c>
      <c r="R569">
        <v>93.9559</v>
      </c>
      <c r="S569">
        <v>66.666799999999995</v>
      </c>
      <c r="T569">
        <v>55.761099999999999</v>
      </c>
      <c r="U569">
        <v>59.055999999999997</v>
      </c>
      <c r="V569">
        <v>50.460999999999999</v>
      </c>
      <c r="W569">
        <v>123.151</v>
      </c>
      <c r="X569">
        <v>47.415500000000002</v>
      </c>
    </row>
    <row r="570" spans="1:24" x14ac:dyDescent="0.25">
      <c r="A570">
        <v>76.367400000000004</v>
      </c>
      <c r="B570">
        <v>118.012</v>
      </c>
      <c r="C570">
        <v>82.035399999999996</v>
      </c>
      <c r="D570">
        <v>72.102599999999995</v>
      </c>
      <c r="E570">
        <v>135</v>
      </c>
      <c r="F570">
        <v>135</v>
      </c>
      <c r="G570">
        <v>135</v>
      </c>
      <c r="H570">
        <v>135</v>
      </c>
      <c r="I570">
        <v>135</v>
      </c>
      <c r="J570">
        <v>135</v>
      </c>
      <c r="K570">
        <v>100.053</v>
      </c>
      <c r="L570">
        <v>55.459200000000003</v>
      </c>
      <c r="M570">
        <v>123.42400000000001</v>
      </c>
      <c r="N570">
        <v>126.738</v>
      </c>
      <c r="O570">
        <v>98.794899999999998</v>
      </c>
      <c r="P570">
        <v>135</v>
      </c>
      <c r="Q570">
        <v>135</v>
      </c>
      <c r="R570">
        <v>83.768799999999999</v>
      </c>
      <c r="S570">
        <v>88.480900000000005</v>
      </c>
      <c r="T570">
        <v>63.904299999999999</v>
      </c>
      <c r="U570">
        <v>82.383600000000001</v>
      </c>
      <c r="V570">
        <v>75.6892</v>
      </c>
      <c r="W570">
        <v>116.547</v>
      </c>
      <c r="X570">
        <v>95.661799999999999</v>
      </c>
    </row>
    <row r="571" spans="1:24" x14ac:dyDescent="0.25">
      <c r="A571">
        <v>120.89100000000001</v>
      </c>
      <c r="B571">
        <v>114.676</v>
      </c>
      <c r="C571">
        <v>132.19399999999999</v>
      </c>
      <c r="D571">
        <v>118.184</v>
      </c>
      <c r="E571">
        <v>135</v>
      </c>
      <c r="F571">
        <v>135</v>
      </c>
      <c r="G571">
        <v>135</v>
      </c>
      <c r="H571">
        <v>135</v>
      </c>
      <c r="I571">
        <v>135</v>
      </c>
      <c r="J571">
        <v>135</v>
      </c>
      <c r="K571">
        <v>133.655</v>
      </c>
      <c r="L571">
        <v>135</v>
      </c>
      <c r="M571">
        <v>120.46599999999999</v>
      </c>
      <c r="N571">
        <v>135</v>
      </c>
      <c r="O571">
        <v>104.238</v>
      </c>
      <c r="P571">
        <v>104.212</v>
      </c>
      <c r="Q571">
        <v>22.0928</v>
      </c>
      <c r="R571">
        <v>59.608800000000002</v>
      </c>
      <c r="S571">
        <v>56.234000000000002</v>
      </c>
      <c r="T571">
        <v>39.874099999999999</v>
      </c>
      <c r="U571">
        <v>93.641900000000007</v>
      </c>
      <c r="V571">
        <v>61.763599999999997</v>
      </c>
      <c r="W571">
        <v>74.371700000000004</v>
      </c>
      <c r="X571">
        <v>34.613100000000003</v>
      </c>
    </row>
    <row r="572" spans="1:24" x14ac:dyDescent="0.25">
      <c r="A572">
        <v>63.000700000000002</v>
      </c>
      <c r="B572">
        <v>135</v>
      </c>
      <c r="C572">
        <v>112.96</v>
      </c>
      <c r="D572">
        <v>105.435</v>
      </c>
      <c r="E572">
        <v>120.324</v>
      </c>
      <c r="F572">
        <v>135</v>
      </c>
      <c r="G572">
        <v>135</v>
      </c>
      <c r="H572">
        <v>135</v>
      </c>
      <c r="I572">
        <v>122.285</v>
      </c>
      <c r="J572">
        <v>106.565</v>
      </c>
      <c r="K572">
        <v>135</v>
      </c>
      <c r="L572">
        <v>135</v>
      </c>
      <c r="M572">
        <v>135</v>
      </c>
      <c r="N572">
        <v>135</v>
      </c>
      <c r="O572">
        <v>135</v>
      </c>
      <c r="P572">
        <v>108.09</v>
      </c>
      <c r="Q572">
        <v>127.10299999999999</v>
      </c>
      <c r="R572">
        <v>86.582800000000006</v>
      </c>
      <c r="S572">
        <v>49.0077</v>
      </c>
      <c r="T572">
        <v>78.189700000000002</v>
      </c>
      <c r="U572">
        <v>8.5207099999999993</v>
      </c>
      <c r="V572">
        <v>107.056</v>
      </c>
      <c r="W572">
        <v>23.869199999999999</v>
      </c>
      <c r="X572">
        <v>86.615499999999997</v>
      </c>
    </row>
    <row r="573" spans="1:24" x14ac:dyDescent="0.25">
      <c r="A573">
        <v>95.841099999999997</v>
      </c>
      <c r="B573">
        <v>112.77200000000001</v>
      </c>
      <c r="C573">
        <v>97.691500000000005</v>
      </c>
      <c r="D573">
        <v>114.136</v>
      </c>
      <c r="E573">
        <v>135</v>
      </c>
      <c r="F573">
        <v>135</v>
      </c>
      <c r="G573">
        <v>135</v>
      </c>
      <c r="H573">
        <v>135</v>
      </c>
      <c r="I573">
        <v>135</v>
      </c>
      <c r="J573">
        <v>115.485</v>
      </c>
      <c r="K573">
        <v>134.87899999999999</v>
      </c>
      <c r="L573">
        <v>123.52200000000001</v>
      </c>
      <c r="M573">
        <v>135</v>
      </c>
      <c r="N573">
        <v>135</v>
      </c>
      <c r="O573">
        <v>84.088099999999997</v>
      </c>
      <c r="P573">
        <v>46.016100000000002</v>
      </c>
      <c r="Q573">
        <v>80.681200000000004</v>
      </c>
      <c r="R573">
        <v>63.424300000000002</v>
      </c>
      <c r="S573">
        <v>85.674400000000006</v>
      </c>
      <c r="T573">
        <v>27.475200000000001</v>
      </c>
      <c r="U573">
        <v>93.851100000000002</v>
      </c>
      <c r="V573">
        <v>74.787999999999997</v>
      </c>
      <c r="W573">
        <v>75.5762</v>
      </c>
      <c r="X573">
        <v>72.216200000000001</v>
      </c>
    </row>
    <row r="574" spans="1:24" x14ac:dyDescent="0.25">
      <c r="A574">
        <v>55.870600000000003</v>
      </c>
      <c r="B574">
        <v>79.923100000000005</v>
      </c>
      <c r="C574">
        <v>135</v>
      </c>
      <c r="D574">
        <v>89.648899999999998</v>
      </c>
      <c r="E574">
        <v>90.5244</v>
      </c>
      <c r="F574">
        <v>109.68300000000001</v>
      </c>
      <c r="G574">
        <v>91.996099999999998</v>
      </c>
      <c r="H574">
        <v>135</v>
      </c>
      <c r="I574">
        <v>118.4</v>
      </c>
      <c r="J574">
        <v>96.335599999999999</v>
      </c>
      <c r="K574">
        <v>106.14100000000001</v>
      </c>
      <c r="L574">
        <v>100.435</v>
      </c>
      <c r="M574">
        <v>96.221400000000003</v>
      </c>
      <c r="N574">
        <v>133.274</v>
      </c>
      <c r="O574">
        <v>65.627200000000002</v>
      </c>
      <c r="P574">
        <v>95.787599999999998</v>
      </c>
      <c r="Q574">
        <v>96.47</v>
      </c>
      <c r="R574">
        <v>39.4467</v>
      </c>
      <c r="S574">
        <v>102.327</v>
      </c>
      <c r="T574">
        <v>80.079700000000003</v>
      </c>
      <c r="U574">
        <v>43.962499999999999</v>
      </c>
      <c r="V574">
        <v>74.800399999999996</v>
      </c>
      <c r="W574">
        <v>89.362499999999997</v>
      </c>
      <c r="X574">
        <v>56.055399999999999</v>
      </c>
    </row>
    <row r="575" spans="1:24" x14ac:dyDescent="0.25">
      <c r="A575">
        <v>65.541600000000003</v>
      </c>
      <c r="B575">
        <v>89.52</v>
      </c>
      <c r="C575">
        <v>105.88200000000001</v>
      </c>
      <c r="D575">
        <v>68.573499999999996</v>
      </c>
      <c r="E575">
        <v>95.6614</v>
      </c>
      <c r="F575">
        <v>117.38200000000001</v>
      </c>
      <c r="G575">
        <v>135</v>
      </c>
      <c r="H575">
        <v>98.9268</v>
      </c>
      <c r="I575">
        <v>135</v>
      </c>
      <c r="J575">
        <v>135</v>
      </c>
      <c r="K575">
        <v>135</v>
      </c>
      <c r="L575">
        <v>125.044</v>
      </c>
      <c r="M575">
        <v>126.61799999999999</v>
      </c>
      <c r="N575">
        <v>120.166</v>
      </c>
      <c r="O575">
        <v>65.423900000000003</v>
      </c>
      <c r="P575">
        <v>83.164699999999996</v>
      </c>
      <c r="Q575">
        <v>73.8309</v>
      </c>
      <c r="R575">
        <v>116.908</v>
      </c>
      <c r="S575">
        <v>72.877700000000004</v>
      </c>
      <c r="T575">
        <v>31.712599999999998</v>
      </c>
      <c r="U575">
        <v>50.573</v>
      </c>
      <c r="V575">
        <v>96.862499999999997</v>
      </c>
      <c r="W575">
        <v>67.174700000000001</v>
      </c>
      <c r="X575">
        <v>117.946</v>
      </c>
    </row>
    <row r="576" spans="1:24" x14ac:dyDescent="0.25">
      <c r="A576">
        <v>93.439700000000002</v>
      </c>
      <c r="B576">
        <v>135</v>
      </c>
      <c r="C576">
        <v>135</v>
      </c>
      <c r="D576">
        <v>98.950400000000002</v>
      </c>
      <c r="E576">
        <v>70.786699999999996</v>
      </c>
      <c r="F576">
        <v>135</v>
      </c>
      <c r="G576">
        <v>135</v>
      </c>
      <c r="H576">
        <v>135</v>
      </c>
      <c r="I576">
        <v>72.743399999999994</v>
      </c>
      <c r="J576">
        <v>126.277</v>
      </c>
      <c r="K576">
        <v>135</v>
      </c>
      <c r="L576">
        <v>127.90600000000001</v>
      </c>
      <c r="M576">
        <v>100.974</v>
      </c>
      <c r="N576">
        <v>135</v>
      </c>
      <c r="O576">
        <v>135</v>
      </c>
      <c r="P576">
        <v>109.086</v>
      </c>
      <c r="Q576">
        <v>135</v>
      </c>
      <c r="R576">
        <v>26.161899999999999</v>
      </c>
      <c r="S576">
        <v>97.935500000000005</v>
      </c>
      <c r="T576">
        <v>66.943200000000004</v>
      </c>
      <c r="U576">
        <v>50.884700000000002</v>
      </c>
      <c r="V576">
        <v>31.169899999999998</v>
      </c>
      <c r="W576">
        <v>119.175</v>
      </c>
      <c r="X576">
        <v>40.816899999999997</v>
      </c>
    </row>
    <row r="577" spans="1:24" x14ac:dyDescent="0.25">
      <c r="A577">
        <v>48.440199999999997</v>
      </c>
      <c r="B577">
        <v>131.113</v>
      </c>
      <c r="C577">
        <v>135</v>
      </c>
      <c r="D577">
        <v>121.696</v>
      </c>
      <c r="E577">
        <v>135</v>
      </c>
      <c r="F577">
        <v>135</v>
      </c>
      <c r="G577">
        <v>97.390699999999995</v>
      </c>
      <c r="H577">
        <v>135</v>
      </c>
      <c r="I577">
        <v>135</v>
      </c>
      <c r="J577">
        <v>87.089399999999998</v>
      </c>
      <c r="K577">
        <v>96.553200000000004</v>
      </c>
      <c r="L577">
        <v>128.458</v>
      </c>
      <c r="M577">
        <v>135</v>
      </c>
      <c r="N577">
        <v>112.08799999999999</v>
      </c>
      <c r="O577">
        <v>129.893</v>
      </c>
      <c r="P577">
        <v>97.813500000000005</v>
      </c>
      <c r="Q577">
        <v>74.632800000000003</v>
      </c>
      <c r="R577">
        <v>135</v>
      </c>
      <c r="S577">
        <v>79.528899999999993</v>
      </c>
      <c r="T577">
        <v>58.289299999999997</v>
      </c>
      <c r="U577">
        <v>93.476500000000001</v>
      </c>
      <c r="V577">
        <v>89.763400000000004</v>
      </c>
      <c r="W577">
        <v>51.610100000000003</v>
      </c>
      <c r="X577">
        <v>83.741</v>
      </c>
    </row>
    <row r="578" spans="1:24" x14ac:dyDescent="0.25">
      <c r="A578">
        <v>57.765900000000002</v>
      </c>
      <c r="B578">
        <v>121.33</v>
      </c>
      <c r="C578">
        <v>134.36199999999999</v>
      </c>
      <c r="D578">
        <v>81.552700000000002</v>
      </c>
      <c r="E578">
        <v>127.524</v>
      </c>
      <c r="F578">
        <v>101.693</v>
      </c>
      <c r="G578">
        <v>135</v>
      </c>
      <c r="H578">
        <v>135</v>
      </c>
      <c r="I578">
        <v>128.601</v>
      </c>
      <c r="J578">
        <v>115.58199999999999</v>
      </c>
      <c r="K578">
        <v>121.489</v>
      </c>
      <c r="L578">
        <v>135</v>
      </c>
      <c r="M578">
        <v>135</v>
      </c>
      <c r="N578">
        <v>127.67</v>
      </c>
      <c r="O578">
        <v>90.799499999999995</v>
      </c>
      <c r="P578">
        <v>92.980800000000002</v>
      </c>
      <c r="Q578">
        <v>131.839</v>
      </c>
      <c r="R578">
        <v>98.250799999999998</v>
      </c>
      <c r="S578">
        <v>60.777000000000001</v>
      </c>
      <c r="T578">
        <v>65.605800000000002</v>
      </c>
      <c r="U578">
        <v>88.449299999999994</v>
      </c>
      <c r="V578">
        <v>103.703</v>
      </c>
      <c r="W578">
        <v>52.290100000000002</v>
      </c>
      <c r="X578">
        <v>107.57599999999999</v>
      </c>
    </row>
    <row r="579" spans="1:24" x14ac:dyDescent="0.25">
      <c r="A579">
        <v>67.200599999999994</v>
      </c>
      <c r="B579">
        <v>131.81800000000001</v>
      </c>
      <c r="C579">
        <v>92.5745</v>
      </c>
      <c r="D579">
        <v>120.46299999999999</v>
      </c>
      <c r="E579">
        <v>102.004</v>
      </c>
      <c r="F579">
        <v>135</v>
      </c>
      <c r="G579">
        <v>135</v>
      </c>
      <c r="H579">
        <v>135</v>
      </c>
      <c r="I579">
        <v>121.01600000000001</v>
      </c>
      <c r="J579">
        <v>74.926599999999993</v>
      </c>
      <c r="K579">
        <v>102.08</v>
      </c>
      <c r="L579">
        <v>125.96</v>
      </c>
      <c r="M579">
        <v>94.764300000000006</v>
      </c>
      <c r="N579">
        <v>126.163</v>
      </c>
      <c r="O579">
        <v>108.95699999999999</v>
      </c>
      <c r="P579">
        <v>67.4589</v>
      </c>
      <c r="Q579">
        <v>112.916</v>
      </c>
      <c r="R579">
        <v>73.330299999999994</v>
      </c>
      <c r="S579">
        <v>81.527100000000004</v>
      </c>
      <c r="T579">
        <v>121.547</v>
      </c>
      <c r="U579">
        <v>49.317300000000003</v>
      </c>
      <c r="V579">
        <v>108.22</v>
      </c>
      <c r="W579">
        <v>47.678899999999999</v>
      </c>
      <c r="X579">
        <v>44.559600000000003</v>
      </c>
    </row>
    <row r="580" spans="1:24" x14ac:dyDescent="0.25">
      <c r="A580">
        <v>54.335700000000003</v>
      </c>
      <c r="B580">
        <v>66.540400000000005</v>
      </c>
      <c r="C580">
        <v>120.042</v>
      </c>
      <c r="D580">
        <v>135</v>
      </c>
      <c r="E580">
        <v>123.85599999999999</v>
      </c>
      <c r="F580">
        <v>129.99</v>
      </c>
      <c r="G580">
        <v>108.27</v>
      </c>
      <c r="H580">
        <v>135</v>
      </c>
      <c r="I580">
        <v>104.396</v>
      </c>
      <c r="J580">
        <v>123.682</v>
      </c>
      <c r="K580">
        <v>121.93899999999999</v>
      </c>
      <c r="L580">
        <v>135</v>
      </c>
      <c r="M580">
        <v>135</v>
      </c>
      <c r="N580">
        <v>135</v>
      </c>
      <c r="O580">
        <v>135</v>
      </c>
      <c r="P580">
        <v>135</v>
      </c>
      <c r="Q580">
        <v>106.14700000000001</v>
      </c>
      <c r="R580">
        <v>90.161699999999996</v>
      </c>
      <c r="S580">
        <v>45.284300000000002</v>
      </c>
      <c r="T580">
        <v>87.556799999999996</v>
      </c>
      <c r="U580">
        <v>47.424999999999997</v>
      </c>
      <c r="V580">
        <v>51.124299999999998</v>
      </c>
      <c r="W580">
        <v>131.05699999999999</v>
      </c>
      <c r="X580">
        <v>77.8506</v>
      </c>
    </row>
    <row r="581" spans="1:24" x14ac:dyDescent="0.25">
      <c r="A581">
        <v>89.313500000000005</v>
      </c>
      <c r="B581">
        <v>116.43899999999999</v>
      </c>
      <c r="C581">
        <v>102.28100000000001</v>
      </c>
      <c r="D581">
        <v>103.399</v>
      </c>
      <c r="E581">
        <v>110.303</v>
      </c>
      <c r="F581">
        <v>95.38</v>
      </c>
      <c r="G581">
        <v>135</v>
      </c>
      <c r="H581">
        <v>135</v>
      </c>
      <c r="I581">
        <v>135</v>
      </c>
      <c r="J581">
        <v>95.146100000000004</v>
      </c>
      <c r="K581">
        <v>108.724</v>
      </c>
      <c r="L581">
        <v>135</v>
      </c>
      <c r="M581">
        <v>135</v>
      </c>
      <c r="N581">
        <v>135</v>
      </c>
      <c r="O581">
        <v>124.79600000000001</v>
      </c>
      <c r="P581">
        <v>107.889</v>
      </c>
      <c r="Q581">
        <v>66.074399999999997</v>
      </c>
      <c r="R581">
        <v>48.685499999999998</v>
      </c>
      <c r="S581">
        <v>34.848599999999998</v>
      </c>
      <c r="T581">
        <v>90.817300000000003</v>
      </c>
      <c r="U581">
        <v>85.991600000000005</v>
      </c>
      <c r="V581">
        <v>84.988200000000006</v>
      </c>
      <c r="W581">
        <v>107.83</v>
      </c>
      <c r="X581">
        <v>40.019599999999997</v>
      </c>
    </row>
    <row r="582" spans="1:24" x14ac:dyDescent="0.25">
      <c r="A582">
        <v>63.020299999999999</v>
      </c>
      <c r="B582">
        <v>135</v>
      </c>
      <c r="C582">
        <v>132.54900000000001</v>
      </c>
      <c r="D582">
        <v>108.81399999999999</v>
      </c>
      <c r="E582">
        <v>135</v>
      </c>
      <c r="F582">
        <v>135</v>
      </c>
      <c r="G582">
        <v>133.078</v>
      </c>
      <c r="H582">
        <v>65.405600000000007</v>
      </c>
      <c r="I582">
        <v>111.453</v>
      </c>
      <c r="J582">
        <v>121.282</v>
      </c>
      <c r="K582">
        <v>118.625</v>
      </c>
      <c r="L582">
        <v>135</v>
      </c>
      <c r="M582">
        <v>123.331</v>
      </c>
      <c r="N582">
        <v>117.36</v>
      </c>
      <c r="O582">
        <v>135</v>
      </c>
      <c r="P582">
        <v>105.804</v>
      </c>
      <c r="Q582">
        <v>93.754999999999995</v>
      </c>
      <c r="R582">
        <v>83.914500000000004</v>
      </c>
      <c r="S582">
        <v>60.892899999999997</v>
      </c>
      <c r="T582">
        <v>68.2333</v>
      </c>
      <c r="U582">
        <v>54.854900000000001</v>
      </c>
      <c r="V582">
        <v>64.5625</v>
      </c>
      <c r="W582">
        <v>76.3262</v>
      </c>
      <c r="X582">
        <v>52.213200000000001</v>
      </c>
    </row>
    <row r="583" spans="1:24" x14ac:dyDescent="0.25">
      <c r="A583">
        <v>52.639400000000002</v>
      </c>
      <c r="B583">
        <v>128.529</v>
      </c>
      <c r="C583">
        <v>135</v>
      </c>
      <c r="D583">
        <v>84.110699999999994</v>
      </c>
      <c r="E583">
        <v>135</v>
      </c>
      <c r="F583">
        <v>104.943</v>
      </c>
      <c r="G583">
        <v>127.922</v>
      </c>
      <c r="H583">
        <v>135</v>
      </c>
      <c r="I583">
        <v>101.44799999999999</v>
      </c>
      <c r="J583">
        <v>135</v>
      </c>
      <c r="K583">
        <v>85.037700000000001</v>
      </c>
      <c r="L583">
        <v>135</v>
      </c>
      <c r="M583">
        <v>126.691</v>
      </c>
      <c r="N583">
        <v>132.86099999999999</v>
      </c>
      <c r="O583">
        <v>135</v>
      </c>
      <c r="P583">
        <v>135</v>
      </c>
      <c r="Q583">
        <v>111.38</v>
      </c>
      <c r="R583">
        <v>60.802399999999999</v>
      </c>
      <c r="S583">
        <v>45.273499999999999</v>
      </c>
      <c r="T583">
        <v>90.0916</v>
      </c>
      <c r="U583">
        <v>45.839700000000001</v>
      </c>
      <c r="V583">
        <v>6.7220700000000004</v>
      </c>
      <c r="W583">
        <v>32.349600000000002</v>
      </c>
      <c r="X583">
        <v>47.900500000000001</v>
      </c>
    </row>
    <row r="584" spans="1:24" x14ac:dyDescent="0.25">
      <c r="A584">
        <v>69.587999999999994</v>
      </c>
      <c r="B584">
        <v>118.01</v>
      </c>
      <c r="C584">
        <v>52.699399999999997</v>
      </c>
      <c r="D584">
        <v>129.79</v>
      </c>
      <c r="E584">
        <v>97.287700000000001</v>
      </c>
      <c r="F584">
        <v>135</v>
      </c>
      <c r="G584">
        <v>106.262</v>
      </c>
      <c r="H584">
        <v>135</v>
      </c>
      <c r="I584">
        <v>133.80600000000001</v>
      </c>
      <c r="J584">
        <v>135</v>
      </c>
      <c r="K584">
        <v>135</v>
      </c>
      <c r="L584">
        <v>135</v>
      </c>
      <c r="M584">
        <v>121.83799999999999</v>
      </c>
      <c r="N584">
        <v>100.633</v>
      </c>
      <c r="O584">
        <v>135</v>
      </c>
      <c r="P584">
        <v>124.395</v>
      </c>
      <c r="Q584">
        <v>95.411299999999997</v>
      </c>
      <c r="R584">
        <v>36.075200000000002</v>
      </c>
      <c r="S584">
        <v>64.850399999999993</v>
      </c>
      <c r="T584">
        <v>87.377799999999993</v>
      </c>
      <c r="U584">
        <v>58.346400000000003</v>
      </c>
      <c r="V584">
        <v>74.280799999999999</v>
      </c>
      <c r="W584">
        <v>58.947299999999998</v>
      </c>
      <c r="X584">
        <v>8.6883800000000004</v>
      </c>
    </row>
    <row r="585" spans="1:24" x14ac:dyDescent="0.25">
      <c r="A585">
        <v>30.882999999999999</v>
      </c>
      <c r="B585">
        <v>106.917</v>
      </c>
      <c r="C585">
        <v>135</v>
      </c>
      <c r="D585">
        <v>97.241</v>
      </c>
      <c r="E585">
        <v>100.74</v>
      </c>
      <c r="F585">
        <v>135</v>
      </c>
      <c r="G585">
        <v>87.065799999999996</v>
      </c>
      <c r="H585">
        <v>135</v>
      </c>
      <c r="I585">
        <v>135</v>
      </c>
      <c r="J585">
        <v>135</v>
      </c>
      <c r="K585">
        <v>135</v>
      </c>
      <c r="L585">
        <v>97.793800000000005</v>
      </c>
      <c r="M585">
        <v>135</v>
      </c>
      <c r="N585">
        <v>135</v>
      </c>
      <c r="O585">
        <v>127.517</v>
      </c>
      <c r="P585">
        <v>127.26600000000001</v>
      </c>
      <c r="Q585">
        <v>100.31399999999999</v>
      </c>
      <c r="R585">
        <v>31.658899999999999</v>
      </c>
      <c r="S585">
        <v>77.919700000000006</v>
      </c>
      <c r="T585">
        <v>9.5546500000000005</v>
      </c>
      <c r="U585">
        <v>49.359000000000002</v>
      </c>
      <c r="V585">
        <v>92.308400000000006</v>
      </c>
      <c r="W585">
        <v>88.947999999999993</v>
      </c>
      <c r="X585">
        <v>89.384200000000007</v>
      </c>
    </row>
    <row r="586" spans="1:24" x14ac:dyDescent="0.25">
      <c r="A586">
        <v>50.976300000000002</v>
      </c>
      <c r="B586">
        <v>58.193600000000004</v>
      </c>
      <c r="C586">
        <v>128.79499999999999</v>
      </c>
      <c r="D586">
        <v>97.353099999999998</v>
      </c>
      <c r="E586">
        <v>109.63500000000001</v>
      </c>
      <c r="F586">
        <v>135</v>
      </c>
      <c r="G586">
        <v>135</v>
      </c>
      <c r="H586">
        <v>125.181</v>
      </c>
      <c r="I586">
        <v>135</v>
      </c>
      <c r="J586">
        <v>124.142</v>
      </c>
      <c r="K586">
        <v>135</v>
      </c>
      <c r="L586">
        <v>135</v>
      </c>
      <c r="M586">
        <v>135</v>
      </c>
      <c r="N586">
        <v>94.856300000000005</v>
      </c>
      <c r="O586">
        <v>135</v>
      </c>
      <c r="P586">
        <v>118.093</v>
      </c>
      <c r="Q586">
        <v>54.137</v>
      </c>
      <c r="R586">
        <v>79.342699999999994</v>
      </c>
      <c r="S586">
        <v>47.145699999999998</v>
      </c>
      <c r="T586">
        <v>70.009200000000007</v>
      </c>
      <c r="U586">
        <v>80.627499999999998</v>
      </c>
      <c r="V586">
        <v>48.771999999999998</v>
      </c>
      <c r="W586">
        <v>34.210500000000003</v>
      </c>
      <c r="X586">
        <v>9.8607499999999995</v>
      </c>
    </row>
    <row r="587" spans="1:24" x14ac:dyDescent="0.25">
      <c r="A587">
        <v>88.254099999999994</v>
      </c>
      <c r="B587">
        <v>111.79600000000001</v>
      </c>
      <c r="C587">
        <v>135</v>
      </c>
      <c r="D587">
        <v>99.663300000000007</v>
      </c>
      <c r="E587">
        <v>95.548900000000003</v>
      </c>
      <c r="F587">
        <v>135</v>
      </c>
      <c r="G587">
        <v>135</v>
      </c>
      <c r="H587">
        <v>135</v>
      </c>
      <c r="I587">
        <v>94.040300000000002</v>
      </c>
      <c r="J587">
        <v>123.699</v>
      </c>
      <c r="K587">
        <v>99.173299999999998</v>
      </c>
      <c r="L587">
        <v>100.348</v>
      </c>
      <c r="M587">
        <v>135</v>
      </c>
      <c r="N587">
        <v>135</v>
      </c>
      <c r="O587">
        <v>135</v>
      </c>
      <c r="P587">
        <v>111.03700000000001</v>
      </c>
      <c r="Q587">
        <v>116.571</v>
      </c>
      <c r="R587">
        <v>79.636099999999999</v>
      </c>
      <c r="S587">
        <v>29.2759</v>
      </c>
      <c r="T587">
        <v>35.3613</v>
      </c>
      <c r="U587">
        <v>35.951500000000003</v>
      </c>
      <c r="V587">
        <v>29.162600000000001</v>
      </c>
      <c r="W587">
        <v>135</v>
      </c>
      <c r="X587">
        <v>76.567800000000005</v>
      </c>
    </row>
    <row r="588" spans="1:24" x14ac:dyDescent="0.25">
      <c r="A588">
        <v>80.893699999999995</v>
      </c>
      <c r="B588">
        <v>104.364</v>
      </c>
      <c r="C588">
        <v>87.119799999999998</v>
      </c>
      <c r="D588">
        <v>123.11499999999999</v>
      </c>
      <c r="E588">
        <v>92.662199999999999</v>
      </c>
      <c r="F588">
        <v>122.16200000000001</v>
      </c>
      <c r="G588">
        <v>135</v>
      </c>
      <c r="H588">
        <v>91.407600000000002</v>
      </c>
      <c r="I588">
        <v>133.77500000000001</v>
      </c>
      <c r="J588">
        <v>131.494</v>
      </c>
      <c r="K588">
        <v>116.002</v>
      </c>
      <c r="L588">
        <v>110.807</v>
      </c>
      <c r="M588">
        <v>130.416</v>
      </c>
      <c r="N588">
        <v>79.119399999999999</v>
      </c>
      <c r="O588">
        <v>135</v>
      </c>
      <c r="P588">
        <v>65.318299999999994</v>
      </c>
      <c r="Q588">
        <v>135</v>
      </c>
      <c r="R588">
        <v>98.478300000000004</v>
      </c>
      <c r="S588">
        <v>57.389299999999999</v>
      </c>
      <c r="T588">
        <v>59.885599999999997</v>
      </c>
      <c r="U588">
        <v>41.403599999999997</v>
      </c>
      <c r="V588">
        <v>68.311400000000006</v>
      </c>
      <c r="W588">
        <v>62.971400000000003</v>
      </c>
      <c r="X588">
        <v>30.7849</v>
      </c>
    </row>
    <row r="589" spans="1:24" x14ac:dyDescent="0.25">
      <c r="A589">
        <v>65.629000000000005</v>
      </c>
      <c r="B589">
        <v>59.443100000000001</v>
      </c>
      <c r="C589">
        <v>132.42500000000001</v>
      </c>
      <c r="D589">
        <v>135</v>
      </c>
      <c r="E589">
        <v>130.18100000000001</v>
      </c>
      <c r="F589">
        <v>135</v>
      </c>
      <c r="G589">
        <v>135</v>
      </c>
      <c r="H589">
        <v>135</v>
      </c>
      <c r="I589">
        <v>135</v>
      </c>
      <c r="J589">
        <v>135</v>
      </c>
      <c r="K589">
        <v>124.872</v>
      </c>
      <c r="L589">
        <v>135</v>
      </c>
      <c r="M589">
        <v>135</v>
      </c>
      <c r="N589">
        <v>135</v>
      </c>
      <c r="O589">
        <v>121.639</v>
      </c>
      <c r="P589">
        <v>115.399</v>
      </c>
      <c r="Q589">
        <v>112.06100000000001</v>
      </c>
      <c r="R589">
        <v>83.096000000000004</v>
      </c>
      <c r="S589">
        <v>99.903700000000001</v>
      </c>
      <c r="T589">
        <v>94.089600000000004</v>
      </c>
      <c r="U589">
        <v>71.457499999999996</v>
      </c>
      <c r="V589">
        <v>54.5227</v>
      </c>
      <c r="W589">
        <v>62.576000000000001</v>
      </c>
      <c r="X589">
        <v>50.451700000000002</v>
      </c>
    </row>
    <row r="590" spans="1:24" x14ac:dyDescent="0.25">
      <c r="A590">
        <v>101.224</v>
      </c>
      <c r="B590">
        <v>70.921199999999999</v>
      </c>
      <c r="C590">
        <v>87.340699999999998</v>
      </c>
      <c r="D590">
        <v>107.812</v>
      </c>
      <c r="E590">
        <v>84.767499999999998</v>
      </c>
      <c r="F590">
        <v>102.81399999999999</v>
      </c>
      <c r="G590">
        <v>135</v>
      </c>
      <c r="H590">
        <v>135</v>
      </c>
      <c r="I590">
        <v>105.15600000000001</v>
      </c>
      <c r="J590">
        <v>135</v>
      </c>
      <c r="K590">
        <v>118.11199999999999</v>
      </c>
      <c r="L590">
        <v>135</v>
      </c>
      <c r="M590">
        <v>127.10899999999999</v>
      </c>
      <c r="N590">
        <v>135</v>
      </c>
      <c r="O590">
        <v>132.297</v>
      </c>
      <c r="P590">
        <v>50.035200000000003</v>
      </c>
      <c r="Q590">
        <v>95.885000000000005</v>
      </c>
      <c r="R590">
        <v>62.313699999999997</v>
      </c>
      <c r="S590">
        <v>38.5227</v>
      </c>
      <c r="T590">
        <v>47.218899999999998</v>
      </c>
      <c r="U590">
        <v>78.798699999999997</v>
      </c>
      <c r="V590">
        <v>71.0886</v>
      </c>
      <c r="W590">
        <v>90.988799999999998</v>
      </c>
      <c r="X590">
        <v>32.300899999999999</v>
      </c>
    </row>
    <row r="591" spans="1:24" x14ac:dyDescent="0.25">
      <c r="A591">
        <v>63.028700000000001</v>
      </c>
      <c r="B591">
        <v>127.33799999999999</v>
      </c>
      <c r="C591">
        <v>105.89400000000001</v>
      </c>
      <c r="D591">
        <v>78.039699999999996</v>
      </c>
      <c r="E591">
        <v>135</v>
      </c>
      <c r="F591">
        <v>135</v>
      </c>
      <c r="G591">
        <v>117.762</v>
      </c>
      <c r="H591">
        <v>135</v>
      </c>
      <c r="I591">
        <v>125.73399999999999</v>
      </c>
      <c r="J591">
        <v>103.002</v>
      </c>
      <c r="K591">
        <v>96.979699999999994</v>
      </c>
      <c r="L591">
        <v>135</v>
      </c>
      <c r="M591">
        <v>135</v>
      </c>
      <c r="N591">
        <v>110.172</v>
      </c>
      <c r="O591">
        <v>135</v>
      </c>
      <c r="P591">
        <v>111.818</v>
      </c>
      <c r="Q591">
        <v>56.755400000000002</v>
      </c>
      <c r="R591">
        <v>87.707499999999996</v>
      </c>
      <c r="S591">
        <v>80.006200000000007</v>
      </c>
      <c r="T591">
        <v>53.130600000000001</v>
      </c>
      <c r="U591">
        <v>120.821</v>
      </c>
      <c r="V591">
        <v>65.977699999999999</v>
      </c>
      <c r="W591">
        <v>38.5259</v>
      </c>
      <c r="X591">
        <v>20.488299999999999</v>
      </c>
    </row>
    <row r="592" spans="1:24" x14ac:dyDescent="0.25">
      <c r="A592">
        <v>45.801299999999998</v>
      </c>
      <c r="B592">
        <v>114.01900000000001</v>
      </c>
      <c r="C592">
        <v>119.82299999999999</v>
      </c>
      <c r="D592">
        <v>130.19800000000001</v>
      </c>
      <c r="E592">
        <v>121.51600000000001</v>
      </c>
      <c r="F592">
        <v>135</v>
      </c>
      <c r="G592">
        <v>135</v>
      </c>
      <c r="H592">
        <v>102.815</v>
      </c>
      <c r="I592">
        <v>114.01300000000001</v>
      </c>
      <c r="J592">
        <v>135</v>
      </c>
      <c r="K592">
        <v>121.571</v>
      </c>
      <c r="L592">
        <v>123.82899999999999</v>
      </c>
      <c r="M592">
        <v>103.01</v>
      </c>
      <c r="N592">
        <v>81.384100000000004</v>
      </c>
      <c r="O592">
        <v>135</v>
      </c>
      <c r="P592">
        <v>92.252099999999999</v>
      </c>
      <c r="Q592">
        <v>84.176400000000001</v>
      </c>
      <c r="R592">
        <v>80.668000000000006</v>
      </c>
      <c r="S592">
        <v>54.130099999999999</v>
      </c>
      <c r="T592">
        <v>23.762599999999999</v>
      </c>
      <c r="U592">
        <v>109.625</v>
      </c>
      <c r="V592">
        <v>35.666400000000003</v>
      </c>
      <c r="W592">
        <v>90.226900000000001</v>
      </c>
      <c r="X592">
        <v>76.048500000000004</v>
      </c>
    </row>
    <row r="593" spans="1:24" x14ac:dyDescent="0.25">
      <c r="A593">
        <v>68.121899999999997</v>
      </c>
      <c r="B593">
        <v>63.414499999999997</v>
      </c>
      <c r="C593">
        <v>71.398700000000005</v>
      </c>
      <c r="D593">
        <v>117.379</v>
      </c>
      <c r="E593">
        <v>131.26900000000001</v>
      </c>
      <c r="F593">
        <v>135</v>
      </c>
      <c r="G593">
        <v>135</v>
      </c>
      <c r="H593">
        <v>135</v>
      </c>
      <c r="I593">
        <v>83.812299999999993</v>
      </c>
      <c r="J593">
        <v>135</v>
      </c>
      <c r="K593">
        <v>94.886899999999997</v>
      </c>
      <c r="L593">
        <v>135</v>
      </c>
      <c r="M593">
        <v>107.58499999999999</v>
      </c>
      <c r="N593">
        <v>135</v>
      </c>
      <c r="O593">
        <v>97.119</v>
      </c>
      <c r="P593">
        <v>135</v>
      </c>
      <c r="Q593">
        <v>97.065399999999997</v>
      </c>
      <c r="R593">
        <v>91.601699999999994</v>
      </c>
      <c r="S593">
        <v>46.798699999999997</v>
      </c>
      <c r="T593">
        <v>29.533000000000001</v>
      </c>
      <c r="U593">
        <v>123.46899999999999</v>
      </c>
      <c r="V593">
        <v>63.275500000000001</v>
      </c>
      <c r="W593">
        <v>80.350300000000004</v>
      </c>
      <c r="X593">
        <v>49.560200000000002</v>
      </c>
    </row>
    <row r="594" spans="1:24" x14ac:dyDescent="0.25">
      <c r="A594">
        <v>75.966499999999996</v>
      </c>
      <c r="B594">
        <v>110.71</v>
      </c>
      <c r="C594">
        <v>135</v>
      </c>
      <c r="D594">
        <v>56.947600000000001</v>
      </c>
      <c r="E594">
        <v>135</v>
      </c>
      <c r="F594">
        <v>130.19499999999999</v>
      </c>
      <c r="G594">
        <v>135</v>
      </c>
      <c r="H594">
        <v>135</v>
      </c>
      <c r="I594">
        <v>112.05800000000001</v>
      </c>
      <c r="J594">
        <v>129.84200000000001</v>
      </c>
      <c r="K594">
        <v>135</v>
      </c>
      <c r="L594">
        <v>135</v>
      </c>
      <c r="M594">
        <v>122.846</v>
      </c>
      <c r="N594">
        <v>121.881</v>
      </c>
      <c r="O594">
        <v>104.30500000000001</v>
      </c>
      <c r="P594">
        <v>135</v>
      </c>
      <c r="Q594">
        <v>109.229</v>
      </c>
      <c r="R594">
        <v>82.491600000000005</v>
      </c>
      <c r="S594">
        <v>108.128</v>
      </c>
      <c r="T594">
        <v>62.970500000000001</v>
      </c>
      <c r="U594">
        <v>108.44199999999999</v>
      </c>
      <c r="V594">
        <v>21.468299999999999</v>
      </c>
      <c r="W594">
        <v>69.099000000000004</v>
      </c>
      <c r="X594">
        <v>5.5184499999999996</v>
      </c>
    </row>
    <row r="595" spans="1:24" x14ac:dyDescent="0.25">
      <c r="A595">
        <v>82.323099999999997</v>
      </c>
      <c r="B595">
        <v>126.97799999999999</v>
      </c>
      <c r="C595">
        <v>70.927599999999998</v>
      </c>
      <c r="D595">
        <v>118.768</v>
      </c>
      <c r="E595">
        <v>135</v>
      </c>
      <c r="F595">
        <v>131.964</v>
      </c>
      <c r="G595">
        <v>108.066</v>
      </c>
      <c r="H595">
        <v>135</v>
      </c>
      <c r="I595">
        <v>124.739</v>
      </c>
      <c r="J595">
        <v>135</v>
      </c>
      <c r="K595">
        <v>72.0792</v>
      </c>
      <c r="L595">
        <v>135</v>
      </c>
      <c r="M595">
        <v>135</v>
      </c>
      <c r="N595">
        <v>126.883</v>
      </c>
      <c r="O595">
        <v>134.70500000000001</v>
      </c>
      <c r="P595">
        <v>95.554299999999998</v>
      </c>
      <c r="Q595">
        <v>39.486699999999999</v>
      </c>
      <c r="R595">
        <v>60.288200000000003</v>
      </c>
      <c r="S595">
        <v>79.095299999999995</v>
      </c>
      <c r="T595">
        <v>49.065199999999997</v>
      </c>
      <c r="U595">
        <v>37.116399999999999</v>
      </c>
      <c r="V595">
        <v>86.147000000000006</v>
      </c>
      <c r="W595">
        <v>80.518500000000003</v>
      </c>
      <c r="X595">
        <v>52.495800000000003</v>
      </c>
    </row>
    <row r="596" spans="1:24" x14ac:dyDescent="0.25">
      <c r="A596">
        <v>64.955399999999997</v>
      </c>
      <c r="B596">
        <v>97.595299999999995</v>
      </c>
      <c r="C596">
        <v>130.81100000000001</v>
      </c>
      <c r="D596">
        <v>89.178200000000004</v>
      </c>
      <c r="E596">
        <v>135</v>
      </c>
      <c r="F596">
        <v>124.68600000000001</v>
      </c>
      <c r="G596">
        <v>104.476</v>
      </c>
      <c r="H596">
        <v>135</v>
      </c>
      <c r="I596">
        <v>131.16300000000001</v>
      </c>
      <c r="J596">
        <v>135</v>
      </c>
      <c r="K596">
        <v>135</v>
      </c>
      <c r="L596">
        <v>124.84099999999999</v>
      </c>
      <c r="M596">
        <v>55.404499999999999</v>
      </c>
      <c r="N596">
        <v>135</v>
      </c>
      <c r="O596">
        <v>109.848</v>
      </c>
      <c r="P596">
        <v>93.093100000000007</v>
      </c>
      <c r="Q596">
        <v>124.61499999999999</v>
      </c>
      <c r="R596">
        <v>66.465299999999999</v>
      </c>
      <c r="S596">
        <v>48.689500000000002</v>
      </c>
      <c r="T596">
        <v>73.245500000000007</v>
      </c>
      <c r="U596">
        <v>92.0779</v>
      </c>
      <c r="V596">
        <v>45.738399999999999</v>
      </c>
      <c r="W596">
        <v>50.585599999999999</v>
      </c>
      <c r="X596">
        <v>36.494399999999999</v>
      </c>
    </row>
    <row r="597" spans="1:24" x14ac:dyDescent="0.25">
      <c r="A597">
        <v>63.6815</v>
      </c>
      <c r="B597">
        <v>125.1</v>
      </c>
      <c r="C597">
        <v>112.67100000000001</v>
      </c>
      <c r="D597">
        <v>85.407600000000002</v>
      </c>
      <c r="E597">
        <v>39.2667</v>
      </c>
      <c r="F597">
        <v>106.182</v>
      </c>
      <c r="G597">
        <v>122.461</v>
      </c>
      <c r="H597">
        <v>135</v>
      </c>
      <c r="I597">
        <v>135</v>
      </c>
      <c r="J597">
        <v>135</v>
      </c>
      <c r="K597">
        <v>135</v>
      </c>
      <c r="L597">
        <v>110.102</v>
      </c>
      <c r="M597">
        <v>135</v>
      </c>
      <c r="N597">
        <v>135</v>
      </c>
      <c r="O597">
        <v>135</v>
      </c>
      <c r="P597">
        <v>91.1023</v>
      </c>
      <c r="Q597">
        <v>26.064499999999999</v>
      </c>
      <c r="R597">
        <v>77.360500000000002</v>
      </c>
      <c r="S597">
        <v>15.976100000000001</v>
      </c>
      <c r="T597">
        <v>61.757800000000003</v>
      </c>
      <c r="U597">
        <v>72.310699999999997</v>
      </c>
      <c r="V597">
        <v>16.798400000000001</v>
      </c>
      <c r="W597">
        <v>106.876</v>
      </c>
      <c r="X597">
        <v>61.6462</v>
      </c>
    </row>
    <row r="598" spans="1:24" x14ac:dyDescent="0.25">
      <c r="A598">
        <v>92.393500000000003</v>
      </c>
      <c r="B598">
        <v>67.330600000000004</v>
      </c>
      <c r="C598">
        <v>78.664699999999996</v>
      </c>
      <c r="D598">
        <v>108.807</v>
      </c>
      <c r="E598">
        <v>93.625100000000003</v>
      </c>
      <c r="F598">
        <v>135</v>
      </c>
      <c r="G598">
        <v>95.581199999999995</v>
      </c>
      <c r="H598">
        <v>135</v>
      </c>
      <c r="I598">
        <v>135</v>
      </c>
      <c r="J598">
        <v>93.406700000000001</v>
      </c>
      <c r="K598">
        <v>108.94799999999999</v>
      </c>
      <c r="L598">
        <v>135</v>
      </c>
      <c r="M598">
        <v>123.601</v>
      </c>
      <c r="N598">
        <v>135</v>
      </c>
      <c r="O598">
        <v>103.405</v>
      </c>
      <c r="P598">
        <v>69.404399999999995</v>
      </c>
      <c r="Q598">
        <v>69.627600000000001</v>
      </c>
      <c r="R598">
        <v>69.332999999999998</v>
      </c>
      <c r="S598">
        <v>56.340899999999998</v>
      </c>
      <c r="T598">
        <v>78.204999999999998</v>
      </c>
      <c r="U598">
        <v>79.725399999999993</v>
      </c>
      <c r="V598">
        <v>47.1282</v>
      </c>
      <c r="W598">
        <v>100.61799999999999</v>
      </c>
      <c r="X598">
        <v>81.830100000000002</v>
      </c>
    </row>
    <row r="599" spans="1:24" x14ac:dyDescent="0.25">
      <c r="A599">
        <v>83.409000000000006</v>
      </c>
      <c r="B599">
        <v>100.464</v>
      </c>
      <c r="C599">
        <v>122.905</v>
      </c>
      <c r="D599">
        <v>117.67</v>
      </c>
      <c r="E599">
        <v>123.72499999999999</v>
      </c>
      <c r="F599">
        <v>126.786</v>
      </c>
      <c r="G599">
        <v>135</v>
      </c>
      <c r="H599">
        <v>132.435</v>
      </c>
      <c r="I599">
        <v>132.995</v>
      </c>
      <c r="J599">
        <v>135</v>
      </c>
      <c r="K599">
        <v>135</v>
      </c>
      <c r="L599">
        <v>80.031999999999996</v>
      </c>
      <c r="M599">
        <v>123.619</v>
      </c>
      <c r="N599">
        <v>63.754100000000001</v>
      </c>
      <c r="O599">
        <v>133.83099999999999</v>
      </c>
      <c r="P599">
        <v>99.770799999999994</v>
      </c>
      <c r="Q599">
        <v>94.486900000000006</v>
      </c>
      <c r="R599">
        <v>40.7879</v>
      </c>
      <c r="S599">
        <v>49.980400000000003</v>
      </c>
      <c r="T599">
        <v>18.5595</v>
      </c>
      <c r="U599">
        <v>87.765500000000003</v>
      </c>
      <c r="V599">
        <v>42.7605</v>
      </c>
      <c r="W599">
        <v>135</v>
      </c>
      <c r="X599">
        <v>77.636600000000001</v>
      </c>
    </row>
    <row r="600" spans="1:24" x14ac:dyDescent="0.25">
      <c r="A600">
        <v>75.492900000000006</v>
      </c>
      <c r="B600">
        <v>82.514600000000002</v>
      </c>
      <c r="C600">
        <v>93.171899999999994</v>
      </c>
      <c r="D600">
        <v>83.200800000000001</v>
      </c>
      <c r="E600">
        <v>74.736400000000003</v>
      </c>
      <c r="F600">
        <v>108.96</v>
      </c>
      <c r="G600">
        <v>121.217</v>
      </c>
      <c r="H600">
        <v>135</v>
      </c>
      <c r="I600">
        <v>135</v>
      </c>
      <c r="J600">
        <v>135</v>
      </c>
      <c r="K600">
        <v>122.595</v>
      </c>
      <c r="L600">
        <v>126.26900000000001</v>
      </c>
      <c r="M600">
        <v>108.499</v>
      </c>
      <c r="N600">
        <v>126.509</v>
      </c>
      <c r="O600">
        <v>135</v>
      </c>
      <c r="P600">
        <v>135</v>
      </c>
      <c r="Q600">
        <v>95.004000000000005</v>
      </c>
      <c r="R600">
        <v>51.956400000000002</v>
      </c>
      <c r="S600">
        <v>40.290999999999997</v>
      </c>
      <c r="T600">
        <v>72.268600000000006</v>
      </c>
      <c r="U600">
        <v>80.284000000000006</v>
      </c>
      <c r="V600">
        <v>93.191000000000003</v>
      </c>
      <c r="W600">
        <v>59.582299999999996</v>
      </c>
      <c r="X600">
        <v>55.137099999999997</v>
      </c>
    </row>
    <row r="601" spans="1:24" x14ac:dyDescent="0.25">
      <c r="A601">
        <v>71.7393</v>
      </c>
      <c r="B601">
        <v>112.429</v>
      </c>
      <c r="C601">
        <v>116.959</v>
      </c>
      <c r="D601">
        <v>87.878799999999998</v>
      </c>
      <c r="E601">
        <v>123.867</v>
      </c>
      <c r="F601">
        <v>98.229799999999997</v>
      </c>
      <c r="G601">
        <v>126.331</v>
      </c>
      <c r="H601">
        <v>128.411</v>
      </c>
      <c r="I601">
        <v>135</v>
      </c>
      <c r="J601">
        <v>114.851</v>
      </c>
      <c r="K601">
        <v>114.65900000000001</v>
      </c>
      <c r="L601">
        <v>135</v>
      </c>
      <c r="M601">
        <v>83.56</v>
      </c>
      <c r="N601">
        <v>135</v>
      </c>
      <c r="O601">
        <v>120.449</v>
      </c>
      <c r="P601">
        <v>127.254</v>
      </c>
      <c r="Q601">
        <v>104.003</v>
      </c>
      <c r="R601">
        <v>94.618899999999996</v>
      </c>
      <c r="S601">
        <v>44.609400000000001</v>
      </c>
      <c r="T601">
        <v>44.673000000000002</v>
      </c>
      <c r="U601">
        <v>85.48</v>
      </c>
      <c r="V601">
        <v>41.088900000000002</v>
      </c>
      <c r="W601">
        <v>32.699199999999998</v>
      </c>
      <c r="X601">
        <v>37.482399999999998</v>
      </c>
    </row>
    <row r="602" spans="1:24" x14ac:dyDescent="0.25">
      <c r="A602">
        <v>62.325099999999999</v>
      </c>
      <c r="B602">
        <v>111.25700000000001</v>
      </c>
      <c r="C602">
        <v>135</v>
      </c>
      <c r="D602">
        <v>98.939300000000003</v>
      </c>
      <c r="E602">
        <v>135</v>
      </c>
      <c r="F602">
        <v>116.107</v>
      </c>
      <c r="G602">
        <v>123.361</v>
      </c>
      <c r="H602">
        <v>135</v>
      </c>
      <c r="I602">
        <v>83.6922</v>
      </c>
      <c r="J602">
        <v>109.292</v>
      </c>
      <c r="K602">
        <v>135</v>
      </c>
      <c r="L602">
        <v>117.398</v>
      </c>
      <c r="M602">
        <v>135</v>
      </c>
      <c r="N602">
        <v>135</v>
      </c>
      <c r="O602">
        <v>131.67599999999999</v>
      </c>
      <c r="P602">
        <v>125.41200000000001</v>
      </c>
      <c r="Q602">
        <v>79.311199999999999</v>
      </c>
      <c r="R602">
        <v>14.602399999999999</v>
      </c>
      <c r="S602">
        <v>54.33</v>
      </c>
      <c r="T602">
        <v>50.790300000000002</v>
      </c>
      <c r="U602">
        <v>87.608000000000004</v>
      </c>
      <c r="V602">
        <v>110.07299999999999</v>
      </c>
      <c r="W602">
        <v>58.725999999999999</v>
      </c>
      <c r="X602">
        <v>100.19799999999999</v>
      </c>
    </row>
    <row r="603" spans="1:24" x14ac:dyDescent="0.25">
      <c r="A603">
        <v>94.682199999999995</v>
      </c>
      <c r="B603">
        <v>116.93899999999999</v>
      </c>
      <c r="C603">
        <v>100.813</v>
      </c>
      <c r="D603">
        <v>132.346</v>
      </c>
      <c r="E603">
        <v>128.596</v>
      </c>
      <c r="F603">
        <v>135</v>
      </c>
      <c r="G603">
        <v>135</v>
      </c>
      <c r="H603">
        <v>128.09</v>
      </c>
      <c r="I603">
        <v>109.992</v>
      </c>
      <c r="J603">
        <v>124.547</v>
      </c>
      <c r="K603">
        <v>135</v>
      </c>
      <c r="L603">
        <v>135</v>
      </c>
      <c r="M603">
        <v>135</v>
      </c>
      <c r="N603">
        <v>91.937399999999997</v>
      </c>
      <c r="O603">
        <v>135</v>
      </c>
      <c r="P603">
        <v>105.554</v>
      </c>
      <c r="Q603">
        <v>108.559</v>
      </c>
      <c r="R603">
        <v>63.325499999999998</v>
      </c>
      <c r="S603">
        <v>73.314899999999994</v>
      </c>
      <c r="T603">
        <v>35.590600000000002</v>
      </c>
      <c r="U603">
        <v>100.67700000000001</v>
      </c>
      <c r="V603">
        <v>45.343200000000003</v>
      </c>
      <c r="W603">
        <v>91.523499999999999</v>
      </c>
      <c r="X603">
        <v>39.9679</v>
      </c>
    </row>
    <row r="604" spans="1:24" x14ac:dyDescent="0.25">
      <c r="A604">
        <v>55.777900000000002</v>
      </c>
      <c r="B604">
        <v>87.613</v>
      </c>
      <c r="C604">
        <v>135</v>
      </c>
      <c r="D604">
        <v>119.411</v>
      </c>
      <c r="E604">
        <v>135</v>
      </c>
      <c r="F604">
        <v>135</v>
      </c>
      <c r="G604">
        <v>96.1066</v>
      </c>
      <c r="H604">
        <v>135</v>
      </c>
      <c r="I604">
        <v>125.158</v>
      </c>
      <c r="J604">
        <v>112.21599999999999</v>
      </c>
      <c r="K604">
        <v>133.27600000000001</v>
      </c>
      <c r="L604">
        <v>135</v>
      </c>
      <c r="M604">
        <v>102.9</v>
      </c>
      <c r="N604">
        <v>130.78800000000001</v>
      </c>
      <c r="O604">
        <v>114.646</v>
      </c>
      <c r="P604">
        <v>135</v>
      </c>
      <c r="Q604">
        <v>87.348299999999995</v>
      </c>
      <c r="R604">
        <v>84.814099999999996</v>
      </c>
      <c r="S604">
        <v>32.058399999999999</v>
      </c>
      <c r="T604">
        <v>52.072699999999998</v>
      </c>
      <c r="U604">
        <v>95.063699999999997</v>
      </c>
      <c r="V604">
        <v>45.041600000000003</v>
      </c>
      <c r="W604">
        <v>93.737700000000004</v>
      </c>
      <c r="X604">
        <v>69.929599999999994</v>
      </c>
    </row>
    <row r="605" spans="1:24" x14ac:dyDescent="0.25">
      <c r="A605">
        <v>82.340500000000006</v>
      </c>
      <c r="B605">
        <v>102.373</v>
      </c>
      <c r="C605">
        <v>132.893</v>
      </c>
      <c r="D605">
        <v>135</v>
      </c>
      <c r="E605">
        <v>101.166</v>
      </c>
      <c r="F605">
        <v>135</v>
      </c>
      <c r="G605">
        <v>135</v>
      </c>
      <c r="H605">
        <v>135</v>
      </c>
      <c r="I605">
        <v>121.114</v>
      </c>
      <c r="J605">
        <v>135</v>
      </c>
      <c r="K605">
        <v>93.318700000000007</v>
      </c>
      <c r="L605">
        <v>123.176</v>
      </c>
      <c r="M605">
        <v>112.077</v>
      </c>
      <c r="N605">
        <v>124.03100000000001</v>
      </c>
      <c r="O605">
        <v>72.349900000000005</v>
      </c>
      <c r="P605">
        <v>128.53299999999999</v>
      </c>
      <c r="Q605">
        <v>83.364699999999999</v>
      </c>
      <c r="R605">
        <v>62.2271</v>
      </c>
      <c r="S605">
        <v>88.4923</v>
      </c>
      <c r="T605">
        <v>34.207700000000003</v>
      </c>
      <c r="U605">
        <v>35.323999999999998</v>
      </c>
      <c r="V605">
        <v>16.598299999999998</v>
      </c>
      <c r="W605">
        <v>56.920499999999997</v>
      </c>
      <c r="X605">
        <v>63.0623</v>
      </c>
    </row>
    <row r="606" spans="1:24" x14ac:dyDescent="0.25">
      <c r="A606">
        <v>59.195999999999998</v>
      </c>
      <c r="B606">
        <v>84.697199999999995</v>
      </c>
      <c r="C606">
        <v>135</v>
      </c>
      <c r="D606">
        <v>120.063</v>
      </c>
      <c r="E606">
        <v>130.95699999999999</v>
      </c>
      <c r="F606">
        <v>135</v>
      </c>
      <c r="G606">
        <v>72.797499999999999</v>
      </c>
      <c r="H606">
        <v>134.53399999999999</v>
      </c>
      <c r="I606">
        <v>135</v>
      </c>
      <c r="J606">
        <v>122.42</v>
      </c>
      <c r="K606">
        <v>135</v>
      </c>
      <c r="L606">
        <v>135</v>
      </c>
      <c r="M606">
        <v>135</v>
      </c>
      <c r="N606">
        <v>76.955500000000001</v>
      </c>
      <c r="O606">
        <v>135</v>
      </c>
      <c r="P606">
        <v>75.727199999999996</v>
      </c>
      <c r="Q606">
        <v>115.435</v>
      </c>
      <c r="R606">
        <v>88.668099999999995</v>
      </c>
      <c r="S606">
        <v>97.176500000000004</v>
      </c>
      <c r="T606">
        <v>50.325200000000002</v>
      </c>
      <c r="U606">
        <v>100.758</v>
      </c>
      <c r="V606">
        <v>41.376300000000001</v>
      </c>
      <c r="W606">
        <v>33.649900000000002</v>
      </c>
      <c r="X606">
        <v>45.8658</v>
      </c>
    </row>
    <row r="607" spans="1:24" x14ac:dyDescent="0.25">
      <c r="A607">
        <v>58.2209</v>
      </c>
      <c r="B607">
        <v>132.511</v>
      </c>
      <c r="C607">
        <v>109.46</v>
      </c>
      <c r="D607">
        <v>102.515</v>
      </c>
      <c r="E607">
        <v>135</v>
      </c>
      <c r="F607">
        <v>111.661</v>
      </c>
      <c r="G607">
        <v>108.79600000000001</v>
      </c>
      <c r="H607">
        <v>129.036</v>
      </c>
      <c r="I607">
        <v>97.7239</v>
      </c>
      <c r="J607">
        <v>99.721699999999998</v>
      </c>
      <c r="K607">
        <v>135</v>
      </c>
      <c r="L607">
        <v>134.678</v>
      </c>
      <c r="M607">
        <v>123.04</v>
      </c>
      <c r="N607">
        <v>135</v>
      </c>
      <c r="O607">
        <v>80.220600000000005</v>
      </c>
      <c r="P607">
        <v>53.103400000000001</v>
      </c>
      <c r="Q607">
        <v>71.799599999999998</v>
      </c>
      <c r="R607">
        <v>59.496600000000001</v>
      </c>
      <c r="S607">
        <v>30.277999999999999</v>
      </c>
      <c r="T607">
        <v>74.070499999999996</v>
      </c>
      <c r="U607">
        <v>92.135400000000004</v>
      </c>
      <c r="V607">
        <v>128.874</v>
      </c>
      <c r="W607">
        <v>67.078100000000006</v>
      </c>
      <c r="X607">
        <v>44.662599999999998</v>
      </c>
    </row>
    <row r="608" spans="1:24" x14ac:dyDescent="0.25">
      <c r="A608">
        <v>86.500299999999996</v>
      </c>
      <c r="B608">
        <v>132.49100000000001</v>
      </c>
      <c r="C608">
        <v>117.348</v>
      </c>
      <c r="D608">
        <v>135</v>
      </c>
      <c r="E608">
        <v>124.614</v>
      </c>
      <c r="F608">
        <v>135</v>
      </c>
      <c r="G608">
        <v>135</v>
      </c>
      <c r="H608">
        <v>135</v>
      </c>
      <c r="I608">
        <v>135</v>
      </c>
      <c r="J608">
        <v>99.491900000000001</v>
      </c>
      <c r="K608">
        <v>135</v>
      </c>
      <c r="L608">
        <v>135</v>
      </c>
      <c r="M608">
        <v>135</v>
      </c>
      <c r="N608">
        <v>135</v>
      </c>
      <c r="O608">
        <v>135</v>
      </c>
      <c r="P608">
        <v>127.976</v>
      </c>
      <c r="Q608">
        <v>114.35299999999999</v>
      </c>
      <c r="R608">
        <v>92.605599999999995</v>
      </c>
      <c r="S608">
        <v>102.503</v>
      </c>
      <c r="T608">
        <v>62.094700000000003</v>
      </c>
      <c r="U608">
        <v>43.597799999999999</v>
      </c>
      <c r="V608">
        <v>58.423400000000001</v>
      </c>
      <c r="W608">
        <v>89.898700000000005</v>
      </c>
      <c r="X608">
        <v>52.338799999999999</v>
      </c>
    </row>
    <row r="609" spans="1:24" x14ac:dyDescent="0.25">
      <c r="A609">
        <v>61.301600000000001</v>
      </c>
      <c r="B609">
        <v>110.77800000000001</v>
      </c>
      <c r="C609">
        <v>135</v>
      </c>
      <c r="D609">
        <v>135</v>
      </c>
      <c r="E609">
        <v>135</v>
      </c>
      <c r="F609">
        <v>104.31399999999999</v>
      </c>
      <c r="G609">
        <v>104.91</v>
      </c>
      <c r="H609">
        <v>83.809799999999996</v>
      </c>
      <c r="I609">
        <v>118.756</v>
      </c>
      <c r="J609">
        <v>126.739</v>
      </c>
      <c r="K609">
        <v>135</v>
      </c>
      <c r="L609">
        <v>96.579899999999995</v>
      </c>
      <c r="M609">
        <v>120.324</v>
      </c>
      <c r="N609">
        <v>104.1</v>
      </c>
      <c r="O609">
        <v>135</v>
      </c>
      <c r="P609">
        <v>135</v>
      </c>
      <c r="Q609">
        <v>101.517</v>
      </c>
      <c r="R609">
        <v>94.487200000000001</v>
      </c>
      <c r="S609">
        <v>62.287700000000001</v>
      </c>
      <c r="T609">
        <v>57.444200000000002</v>
      </c>
      <c r="U609">
        <v>80.429000000000002</v>
      </c>
      <c r="V609">
        <v>59.218699999999998</v>
      </c>
      <c r="W609">
        <v>59.414099999999998</v>
      </c>
      <c r="X609">
        <v>63.5839</v>
      </c>
    </row>
    <row r="610" spans="1:24" x14ac:dyDescent="0.25">
      <c r="A610">
        <v>67.346900000000005</v>
      </c>
      <c r="B610">
        <v>103.90900000000001</v>
      </c>
      <c r="C610">
        <v>135</v>
      </c>
      <c r="D610">
        <v>135</v>
      </c>
      <c r="E610">
        <v>66.778899999999993</v>
      </c>
      <c r="F610">
        <v>120.244</v>
      </c>
      <c r="G610">
        <v>135</v>
      </c>
      <c r="H610">
        <v>99.293999999999997</v>
      </c>
      <c r="I610">
        <v>119.994</v>
      </c>
      <c r="J610">
        <v>99.763099999999994</v>
      </c>
      <c r="K610">
        <v>134.78</v>
      </c>
      <c r="L610">
        <v>103.979</v>
      </c>
      <c r="M610">
        <v>135</v>
      </c>
      <c r="N610">
        <v>135</v>
      </c>
      <c r="O610">
        <v>103.94799999999999</v>
      </c>
      <c r="P610">
        <v>135</v>
      </c>
      <c r="Q610">
        <v>72.508399999999995</v>
      </c>
      <c r="R610">
        <v>70.216200000000001</v>
      </c>
      <c r="S610">
        <v>102.684</v>
      </c>
      <c r="T610">
        <v>65.707400000000007</v>
      </c>
      <c r="U610">
        <v>22.690200000000001</v>
      </c>
      <c r="V610">
        <v>31.792400000000001</v>
      </c>
      <c r="W610">
        <v>135</v>
      </c>
      <c r="X610">
        <v>15.029400000000001</v>
      </c>
    </row>
    <row r="611" spans="1:24" x14ac:dyDescent="0.25">
      <c r="A611">
        <v>69.235799999999998</v>
      </c>
      <c r="B611">
        <v>102.66500000000001</v>
      </c>
      <c r="C611">
        <v>116.30800000000001</v>
      </c>
      <c r="D611">
        <v>110.913</v>
      </c>
      <c r="E611">
        <v>135</v>
      </c>
      <c r="F611">
        <v>135</v>
      </c>
      <c r="G611">
        <v>88.988600000000005</v>
      </c>
      <c r="H611">
        <v>108.926</v>
      </c>
      <c r="I611">
        <v>93.338200000000001</v>
      </c>
      <c r="J611">
        <v>96.518600000000006</v>
      </c>
      <c r="K611">
        <v>135</v>
      </c>
      <c r="L611">
        <v>104.538</v>
      </c>
      <c r="M611">
        <v>131.483</v>
      </c>
      <c r="N611">
        <v>135</v>
      </c>
      <c r="O611">
        <v>85.321899999999999</v>
      </c>
      <c r="P611">
        <v>130.29599999999999</v>
      </c>
      <c r="Q611">
        <v>127.574</v>
      </c>
      <c r="R611">
        <v>114.901</v>
      </c>
      <c r="S611">
        <v>88.034199999999998</v>
      </c>
      <c r="T611">
        <v>51.430300000000003</v>
      </c>
      <c r="U611">
        <v>91.214100000000002</v>
      </c>
      <c r="V611">
        <v>100.581</v>
      </c>
      <c r="W611">
        <v>102.782</v>
      </c>
      <c r="X611">
        <v>27.6295</v>
      </c>
    </row>
    <row r="612" spans="1:24" x14ac:dyDescent="0.25">
      <c r="A612">
        <v>73.644900000000007</v>
      </c>
      <c r="B612">
        <v>135</v>
      </c>
      <c r="C612">
        <v>117.614</v>
      </c>
      <c r="D612">
        <v>107.623</v>
      </c>
      <c r="E612">
        <v>111.598</v>
      </c>
      <c r="F612">
        <v>135</v>
      </c>
      <c r="G612">
        <v>135</v>
      </c>
      <c r="H612">
        <v>135</v>
      </c>
      <c r="I612">
        <v>81.8566</v>
      </c>
      <c r="J612">
        <v>125.244</v>
      </c>
      <c r="K612">
        <v>135</v>
      </c>
      <c r="L612">
        <v>114.26300000000001</v>
      </c>
      <c r="M612">
        <v>128.71299999999999</v>
      </c>
      <c r="N612">
        <v>135</v>
      </c>
      <c r="O612">
        <v>135</v>
      </c>
      <c r="P612">
        <v>52.317</v>
      </c>
      <c r="Q612">
        <v>85.072100000000006</v>
      </c>
      <c r="R612">
        <v>68.650000000000006</v>
      </c>
      <c r="S612">
        <v>68.186499999999995</v>
      </c>
      <c r="T612">
        <v>58.2834</v>
      </c>
      <c r="U612">
        <v>47.353499999999997</v>
      </c>
      <c r="V612">
        <v>70.388800000000003</v>
      </c>
      <c r="W612">
        <v>68.583399999999997</v>
      </c>
      <c r="X612">
        <v>47.049199999999999</v>
      </c>
    </row>
    <row r="613" spans="1:24" x14ac:dyDescent="0.25">
      <c r="A613">
        <v>64.393699999999995</v>
      </c>
      <c r="B613">
        <v>99.477699999999999</v>
      </c>
      <c r="C613">
        <v>106.149</v>
      </c>
      <c r="D613">
        <v>135</v>
      </c>
      <c r="E613">
        <v>105.11499999999999</v>
      </c>
      <c r="F613">
        <v>27.435500000000001</v>
      </c>
      <c r="G613">
        <v>135</v>
      </c>
      <c r="H613">
        <v>130.346</v>
      </c>
      <c r="I613">
        <v>99.522900000000007</v>
      </c>
      <c r="J613">
        <v>74.313100000000006</v>
      </c>
      <c r="K613">
        <v>135</v>
      </c>
      <c r="L613">
        <v>135</v>
      </c>
      <c r="M613">
        <v>135</v>
      </c>
      <c r="N613">
        <v>135</v>
      </c>
      <c r="O613">
        <v>135</v>
      </c>
      <c r="P613">
        <v>135</v>
      </c>
      <c r="Q613">
        <v>95.091499999999996</v>
      </c>
      <c r="R613">
        <v>88.022800000000004</v>
      </c>
      <c r="S613">
        <v>89.8733</v>
      </c>
      <c r="T613">
        <v>58.895699999999998</v>
      </c>
      <c r="U613">
        <v>84.560599999999994</v>
      </c>
      <c r="V613">
        <v>120.941</v>
      </c>
      <c r="W613">
        <v>91.941000000000003</v>
      </c>
      <c r="X613">
        <v>58.327399999999997</v>
      </c>
    </row>
    <row r="614" spans="1:24" x14ac:dyDescent="0.25">
      <c r="A614">
        <v>82.494799999999998</v>
      </c>
      <c r="B614">
        <v>48.017899999999997</v>
      </c>
      <c r="C614">
        <v>126.749</v>
      </c>
      <c r="D614">
        <v>108.27500000000001</v>
      </c>
      <c r="E614">
        <v>76.975700000000003</v>
      </c>
      <c r="F614">
        <v>135</v>
      </c>
      <c r="G614">
        <v>104.04900000000001</v>
      </c>
      <c r="H614">
        <v>134.24600000000001</v>
      </c>
      <c r="I614">
        <v>127.74299999999999</v>
      </c>
      <c r="J614">
        <v>99.985200000000006</v>
      </c>
      <c r="K614">
        <v>108.714</v>
      </c>
      <c r="L614">
        <v>135</v>
      </c>
      <c r="M614">
        <v>92.836600000000004</v>
      </c>
      <c r="N614">
        <v>135</v>
      </c>
      <c r="O614">
        <v>117.881</v>
      </c>
      <c r="P614">
        <v>54.041800000000002</v>
      </c>
      <c r="Q614">
        <v>100.908</v>
      </c>
      <c r="R614">
        <v>77.245900000000006</v>
      </c>
      <c r="S614">
        <v>99.929000000000002</v>
      </c>
      <c r="T614">
        <v>57.726700000000001</v>
      </c>
      <c r="U614">
        <v>27.691500000000001</v>
      </c>
      <c r="V614">
        <v>72.153899999999993</v>
      </c>
      <c r="W614">
        <v>109.34699999999999</v>
      </c>
      <c r="X614">
        <v>96.509100000000004</v>
      </c>
    </row>
    <row r="615" spans="1:24" x14ac:dyDescent="0.25">
      <c r="A615">
        <v>63.838099999999997</v>
      </c>
      <c r="B615">
        <v>83.085599999999999</v>
      </c>
      <c r="C615">
        <v>64.289599999999993</v>
      </c>
      <c r="D615">
        <v>59.015599999999999</v>
      </c>
      <c r="E615">
        <v>45.5261</v>
      </c>
      <c r="F615">
        <v>102.55</v>
      </c>
      <c r="G615">
        <v>135</v>
      </c>
      <c r="H615">
        <v>135</v>
      </c>
      <c r="I615">
        <v>135</v>
      </c>
      <c r="J615">
        <v>135</v>
      </c>
      <c r="K615">
        <v>135</v>
      </c>
      <c r="L615">
        <v>135</v>
      </c>
      <c r="M615">
        <v>119.761</v>
      </c>
      <c r="N615">
        <v>135</v>
      </c>
      <c r="O615">
        <v>135</v>
      </c>
      <c r="P615">
        <v>135</v>
      </c>
      <c r="Q615">
        <v>88.0578</v>
      </c>
      <c r="R615">
        <v>75.773600000000002</v>
      </c>
      <c r="S615">
        <v>81.177099999999996</v>
      </c>
      <c r="T615">
        <v>59.256799999999998</v>
      </c>
      <c r="U615">
        <v>69.603499999999997</v>
      </c>
      <c r="V615">
        <v>76.091800000000006</v>
      </c>
      <c r="W615">
        <v>23.113199999999999</v>
      </c>
      <c r="X615">
        <v>56.337400000000002</v>
      </c>
    </row>
    <row r="616" spans="1:24" x14ac:dyDescent="0.25">
      <c r="A616">
        <v>64.406899999999993</v>
      </c>
      <c r="B616">
        <v>97.934600000000003</v>
      </c>
      <c r="C616">
        <v>135</v>
      </c>
      <c r="D616">
        <v>114.232</v>
      </c>
      <c r="E616">
        <v>135</v>
      </c>
      <c r="F616">
        <v>135</v>
      </c>
      <c r="G616">
        <v>135</v>
      </c>
      <c r="H616">
        <v>135</v>
      </c>
      <c r="I616">
        <v>103.759</v>
      </c>
      <c r="J616">
        <v>124.018</v>
      </c>
      <c r="K616">
        <v>135</v>
      </c>
      <c r="L616">
        <v>135</v>
      </c>
      <c r="M616">
        <v>135</v>
      </c>
      <c r="N616">
        <v>127.741</v>
      </c>
      <c r="O616">
        <v>135</v>
      </c>
      <c r="P616">
        <v>135</v>
      </c>
      <c r="Q616">
        <v>64.137500000000003</v>
      </c>
      <c r="R616">
        <v>22.644600000000001</v>
      </c>
      <c r="S616">
        <v>95.968400000000003</v>
      </c>
      <c r="T616">
        <v>92.329099999999997</v>
      </c>
      <c r="U616">
        <v>73.269099999999995</v>
      </c>
      <c r="V616">
        <v>36.135300000000001</v>
      </c>
      <c r="W616">
        <v>85.408500000000004</v>
      </c>
      <c r="X616">
        <v>49.372999999999998</v>
      </c>
    </row>
    <row r="617" spans="1:24" x14ac:dyDescent="0.25">
      <c r="A617">
        <v>75.1374</v>
      </c>
      <c r="B617">
        <v>112.175</v>
      </c>
      <c r="C617">
        <v>135</v>
      </c>
      <c r="D617">
        <v>76.594200000000001</v>
      </c>
      <c r="E617">
        <v>123.92700000000001</v>
      </c>
      <c r="F617">
        <v>135</v>
      </c>
      <c r="G617">
        <v>135</v>
      </c>
      <c r="H617">
        <v>135</v>
      </c>
      <c r="I617">
        <v>113.956</v>
      </c>
      <c r="J617">
        <v>115.274</v>
      </c>
      <c r="K617">
        <v>73.290199999999999</v>
      </c>
      <c r="L617">
        <v>135</v>
      </c>
      <c r="M617">
        <v>135</v>
      </c>
      <c r="N617">
        <v>62.466900000000003</v>
      </c>
      <c r="O617">
        <v>135</v>
      </c>
      <c r="P617">
        <v>124.73699999999999</v>
      </c>
      <c r="Q617">
        <v>105.64700000000001</v>
      </c>
      <c r="R617">
        <v>89.138300000000001</v>
      </c>
      <c r="S617">
        <v>68.735299999999995</v>
      </c>
      <c r="T617">
        <v>41.3232</v>
      </c>
      <c r="U617">
        <v>86.539000000000001</v>
      </c>
      <c r="V617">
        <v>95.457800000000006</v>
      </c>
      <c r="W617">
        <v>94.596199999999996</v>
      </c>
      <c r="X617">
        <v>38.233699999999999</v>
      </c>
    </row>
    <row r="618" spans="1:24" x14ac:dyDescent="0.25">
      <c r="A618">
        <v>97.555599999999998</v>
      </c>
      <c r="B618">
        <v>129.19399999999999</v>
      </c>
      <c r="C618">
        <v>135</v>
      </c>
      <c r="D618">
        <v>112.96599999999999</v>
      </c>
      <c r="E618">
        <v>125.498</v>
      </c>
      <c r="F618">
        <v>135</v>
      </c>
      <c r="G618">
        <v>133.01499999999999</v>
      </c>
      <c r="H618">
        <v>135</v>
      </c>
      <c r="I618">
        <v>135</v>
      </c>
      <c r="J618">
        <v>117.336</v>
      </c>
      <c r="K618">
        <v>135</v>
      </c>
      <c r="L618">
        <v>135</v>
      </c>
      <c r="M618">
        <v>135</v>
      </c>
      <c r="N618">
        <v>99.504199999999997</v>
      </c>
      <c r="O618">
        <v>77.434700000000007</v>
      </c>
      <c r="P618">
        <v>114.458</v>
      </c>
      <c r="Q618">
        <v>112.73</v>
      </c>
      <c r="R618">
        <v>23.802199999999999</v>
      </c>
      <c r="S618">
        <v>39.952399999999997</v>
      </c>
      <c r="T618">
        <v>67.191400000000002</v>
      </c>
      <c r="U618">
        <v>56.927300000000002</v>
      </c>
      <c r="V618">
        <v>64.875200000000007</v>
      </c>
      <c r="W618">
        <v>37.051499999999997</v>
      </c>
      <c r="X618">
        <v>57.128900000000002</v>
      </c>
    </row>
    <row r="619" spans="1:24" x14ac:dyDescent="0.25">
      <c r="A619">
        <v>90.199399999999997</v>
      </c>
      <c r="B619">
        <v>104.577</v>
      </c>
      <c r="C619">
        <v>107.55800000000001</v>
      </c>
      <c r="D619">
        <v>122.166</v>
      </c>
      <c r="E619">
        <v>120.925</v>
      </c>
      <c r="F619">
        <v>135</v>
      </c>
      <c r="G619">
        <v>135</v>
      </c>
      <c r="H619">
        <v>124.449</v>
      </c>
      <c r="I619">
        <v>98.462699999999998</v>
      </c>
      <c r="J619">
        <v>97.657600000000002</v>
      </c>
      <c r="K619">
        <v>130.71600000000001</v>
      </c>
      <c r="L619">
        <v>135</v>
      </c>
      <c r="M619">
        <v>77.866799999999998</v>
      </c>
      <c r="N619">
        <v>124.3</v>
      </c>
      <c r="O619">
        <v>135</v>
      </c>
      <c r="P619">
        <v>49.092100000000002</v>
      </c>
      <c r="Q619">
        <v>103.399</v>
      </c>
      <c r="R619">
        <v>99.666399999999996</v>
      </c>
      <c r="S619">
        <v>63.6111</v>
      </c>
      <c r="T619">
        <v>91.615799999999993</v>
      </c>
      <c r="U619">
        <v>95.5899</v>
      </c>
      <c r="V619">
        <v>75.665700000000001</v>
      </c>
      <c r="W619">
        <v>84.271199999999993</v>
      </c>
      <c r="X619">
        <v>22.904499999999999</v>
      </c>
    </row>
    <row r="620" spans="1:24" x14ac:dyDescent="0.25">
      <c r="A620">
        <v>54.439</v>
      </c>
      <c r="B620">
        <v>102.535</v>
      </c>
      <c r="C620">
        <v>135</v>
      </c>
      <c r="D620">
        <v>104.002</v>
      </c>
      <c r="E620">
        <v>103.80800000000001</v>
      </c>
      <c r="F620">
        <v>135</v>
      </c>
      <c r="G620">
        <v>135</v>
      </c>
      <c r="H620">
        <v>92.034099999999995</v>
      </c>
      <c r="I620">
        <v>135</v>
      </c>
      <c r="J620">
        <v>135</v>
      </c>
      <c r="K620">
        <v>97.768500000000003</v>
      </c>
      <c r="L620">
        <v>123.53100000000001</v>
      </c>
      <c r="M620">
        <v>135</v>
      </c>
      <c r="N620">
        <v>135</v>
      </c>
      <c r="O620">
        <v>64.179699999999997</v>
      </c>
      <c r="P620">
        <v>135</v>
      </c>
      <c r="Q620">
        <v>114.279</v>
      </c>
      <c r="R620">
        <v>105.607</v>
      </c>
      <c r="S620">
        <v>72.867500000000007</v>
      </c>
      <c r="T620">
        <v>3.5324800000000001</v>
      </c>
      <c r="U620">
        <v>50.2712</v>
      </c>
      <c r="V620">
        <v>31.913799999999998</v>
      </c>
      <c r="W620">
        <v>101.248</v>
      </c>
      <c r="X620">
        <v>42.184100000000001</v>
      </c>
    </row>
    <row r="621" spans="1:24" x14ac:dyDescent="0.25">
      <c r="A621">
        <v>82.362399999999994</v>
      </c>
      <c r="B621">
        <v>133.63200000000001</v>
      </c>
      <c r="C621">
        <v>66.223600000000005</v>
      </c>
      <c r="D621">
        <v>101.22799999999999</v>
      </c>
      <c r="E621">
        <v>109.824</v>
      </c>
      <c r="F621">
        <v>135</v>
      </c>
      <c r="G621">
        <v>135</v>
      </c>
      <c r="H621">
        <v>135</v>
      </c>
      <c r="I621">
        <v>131.62100000000001</v>
      </c>
      <c r="J621">
        <v>107.04</v>
      </c>
      <c r="K621">
        <v>135</v>
      </c>
      <c r="L621">
        <v>135</v>
      </c>
      <c r="M621">
        <v>130.203</v>
      </c>
      <c r="N621">
        <v>135</v>
      </c>
      <c r="O621">
        <v>135</v>
      </c>
      <c r="P621">
        <v>110.724</v>
      </c>
      <c r="Q621">
        <v>91.102999999999994</v>
      </c>
      <c r="R621">
        <v>104.581</v>
      </c>
      <c r="S621">
        <v>50.503399999999999</v>
      </c>
      <c r="T621">
        <v>91.709100000000007</v>
      </c>
      <c r="U621">
        <v>89.652600000000007</v>
      </c>
      <c r="V621">
        <v>42.463900000000002</v>
      </c>
      <c r="W621">
        <v>50.385800000000003</v>
      </c>
      <c r="X621">
        <v>27.382300000000001</v>
      </c>
    </row>
    <row r="622" spans="1:24" x14ac:dyDescent="0.25">
      <c r="A622">
        <v>62.279000000000003</v>
      </c>
      <c r="B622">
        <v>128.9</v>
      </c>
      <c r="C622">
        <v>100.879</v>
      </c>
      <c r="D622">
        <v>84.383799999999994</v>
      </c>
      <c r="E622">
        <v>119.795</v>
      </c>
      <c r="F622">
        <v>97.431600000000003</v>
      </c>
      <c r="G622">
        <v>121.892</v>
      </c>
      <c r="H622">
        <v>135</v>
      </c>
      <c r="I622">
        <v>85.250100000000003</v>
      </c>
      <c r="J622">
        <v>88.270399999999995</v>
      </c>
      <c r="K622">
        <v>135</v>
      </c>
      <c r="L622">
        <v>135</v>
      </c>
      <c r="M622">
        <v>126.53400000000001</v>
      </c>
      <c r="N622">
        <v>135</v>
      </c>
      <c r="O622">
        <v>135</v>
      </c>
      <c r="P622">
        <v>115.72199999999999</v>
      </c>
      <c r="Q622">
        <v>56.2502</v>
      </c>
      <c r="R622">
        <v>78.410799999999995</v>
      </c>
      <c r="S622">
        <v>26.948</v>
      </c>
      <c r="T622">
        <v>8.7875499999999995</v>
      </c>
      <c r="U622">
        <v>82.302800000000005</v>
      </c>
      <c r="V622">
        <v>59.360500000000002</v>
      </c>
      <c r="W622">
        <v>128.15</v>
      </c>
      <c r="X622">
        <v>70.708200000000005</v>
      </c>
    </row>
    <row r="623" spans="1:24" x14ac:dyDescent="0.25">
      <c r="A623">
        <v>67.813699999999997</v>
      </c>
      <c r="B623">
        <v>135</v>
      </c>
      <c r="C623">
        <v>135</v>
      </c>
      <c r="D623">
        <v>133.34800000000001</v>
      </c>
      <c r="E623">
        <v>135</v>
      </c>
      <c r="F623">
        <v>135</v>
      </c>
      <c r="G623">
        <v>135</v>
      </c>
      <c r="H623">
        <v>128.87</v>
      </c>
      <c r="I623">
        <v>90.729500000000002</v>
      </c>
      <c r="J623">
        <v>69.051199999999994</v>
      </c>
      <c r="K623">
        <v>135</v>
      </c>
      <c r="L623">
        <v>135</v>
      </c>
      <c r="M623">
        <v>100.32599999999999</v>
      </c>
      <c r="N623">
        <v>110.215</v>
      </c>
      <c r="O623">
        <v>110.313</v>
      </c>
      <c r="P623">
        <v>86.8172</v>
      </c>
      <c r="Q623">
        <v>106.429</v>
      </c>
      <c r="R623">
        <v>86.632199999999997</v>
      </c>
      <c r="S623">
        <v>77.691500000000005</v>
      </c>
      <c r="T623">
        <v>75.972300000000004</v>
      </c>
      <c r="U623">
        <v>120.111</v>
      </c>
      <c r="V623">
        <v>59.110300000000002</v>
      </c>
      <c r="W623">
        <v>125.2</v>
      </c>
      <c r="X623">
        <v>21.77</v>
      </c>
    </row>
    <row r="624" spans="1:24" x14ac:dyDescent="0.25">
      <c r="A624">
        <v>94.964299999999994</v>
      </c>
      <c r="B624">
        <v>108.48</v>
      </c>
      <c r="C624">
        <v>86.674300000000002</v>
      </c>
      <c r="D624">
        <v>125.48099999999999</v>
      </c>
      <c r="E624">
        <v>119.495</v>
      </c>
      <c r="F624">
        <v>52.554900000000004</v>
      </c>
      <c r="G624">
        <v>133.37799999999999</v>
      </c>
      <c r="H624">
        <v>135</v>
      </c>
      <c r="I624">
        <v>103.05500000000001</v>
      </c>
      <c r="J624">
        <v>71.738799999999998</v>
      </c>
      <c r="K624">
        <v>121.334</v>
      </c>
      <c r="L624">
        <v>135</v>
      </c>
      <c r="M624">
        <v>50.99</v>
      </c>
      <c r="N624">
        <v>98.012100000000004</v>
      </c>
      <c r="O624">
        <v>135</v>
      </c>
      <c r="P624">
        <v>135</v>
      </c>
      <c r="Q624">
        <v>119.04300000000001</v>
      </c>
      <c r="R624">
        <v>76.189499999999995</v>
      </c>
      <c r="S624">
        <v>54.671700000000001</v>
      </c>
      <c r="T624">
        <v>50.302700000000002</v>
      </c>
      <c r="U624">
        <v>108.69199999999999</v>
      </c>
      <c r="V624">
        <v>4.3474599999999999</v>
      </c>
      <c r="W624">
        <v>87.563599999999994</v>
      </c>
      <c r="X624">
        <v>59.229399999999998</v>
      </c>
    </row>
    <row r="625" spans="1:24" x14ac:dyDescent="0.25">
      <c r="A625">
        <v>56.553699999999999</v>
      </c>
      <c r="B625">
        <v>47.34</v>
      </c>
      <c r="C625">
        <v>107.595</v>
      </c>
      <c r="D625">
        <v>135</v>
      </c>
      <c r="E625">
        <v>120.247</v>
      </c>
      <c r="F625">
        <v>135</v>
      </c>
      <c r="G625">
        <v>135</v>
      </c>
      <c r="H625">
        <v>135</v>
      </c>
      <c r="I625">
        <v>62.035699999999999</v>
      </c>
      <c r="J625">
        <v>111.16800000000001</v>
      </c>
      <c r="K625">
        <v>135</v>
      </c>
      <c r="L625">
        <v>135</v>
      </c>
      <c r="M625">
        <v>99.627300000000005</v>
      </c>
      <c r="N625">
        <v>87.8185</v>
      </c>
      <c r="O625">
        <v>135</v>
      </c>
      <c r="P625">
        <v>60.610300000000002</v>
      </c>
      <c r="Q625">
        <v>117.529</v>
      </c>
      <c r="R625">
        <v>57.604700000000001</v>
      </c>
      <c r="S625">
        <v>40.184199999999997</v>
      </c>
      <c r="T625">
        <v>59.088299999999997</v>
      </c>
      <c r="U625">
        <v>92.490899999999996</v>
      </c>
      <c r="V625">
        <v>56.945599999999999</v>
      </c>
      <c r="W625">
        <v>73.9816</v>
      </c>
      <c r="X625">
        <v>73.551400000000001</v>
      </c>
    </row>
    <row r="626" spans="1:24" x14ac:dyDescent="0.25">
      <c r="A626">
        <v>71.532499999999999</v>
      </c>
      <c r="B626">
        <v>128.20099999999999</v>
      </c>
      <c r="C626">
        <v>87.591499999999996</v>
      </c>
      <c r="D626">
        <v>101.65900000000001</v>
      </c>
      <c r="E626">
        <v>135</v>
      </c>
      <c r="F626">
        <v>129.01300000000001</v>
      </c>
      <c r="G626">
        <v>124.761</v>
      </c>
      <c r="H626">
        <v>135</v>
      </c>
      <c r="I626">
        <v>119.509</v>
      </c>
      <c r="J626">
        <v>96.2958</v>
      </c>
      <c r="K626">
        <v>135</v>
      </c>
      <c r="L626">
        <v>74.430599999999998</v>
      </c>
      <c r="M626">
        <v>135</v>
      </c>
      <c r="N626">
        <v>127.52800000000001</v>
      </c>
      <c r="O626">
        <v>135</v>
      </c>
      <c r="P626">
        <v>106.20399999999999</v>
      </c>
      <c r="Q626">
        <v>118.68899999999999</v>
      </c>
      <c r="R626">
        <v>48.712899999999998</v>
      </c>
      <c r="S626">
        <v>49.597299999999997</v>
      </c>
      <c r="T626">
        <v>49.7117</v>
      </c>
      <c r="U626">
        <v>91.719099999999997</v>
      </c>
      <c r="V626">
        <v>70.408600000000007</v>
      </c>
      <c r="W626">
        <v>42.246899999999997</v>
      </c>
      <c r="X626">
        <v>85.685599999999994</v>
      </c>
    </row>
    <row r="627" spans="1:24" x14ac:dyDescent="0.25">
      <c r="A627">
        <v>82.806799999999996</v>
      </c>
      <c r="B627">
        <v>119.343</v>
      </c>
      <c r="C627">
        <v>63.308599999999998</v>
      </c>
      <c r="D627">
        <v>135</v>
      </c>
      <c r="E627">
        <v>135</v>
      </c>
      <c r="F627">
        <v>108.04300000000001</v>
      </c>
      <c r="G627">
        <v>127.98</v>
      </c>
      <c r="H627">
        <v>135</v>
      </c>
      <c r="I627">
        <v>135</v>
      </c>
      <c r="J627">
        <v>135</v>
      </c>
      <c r="K627">
        <v>135</v>
      </c>
      <c r="L627">
        <v>101.925</v>
      </c>
      <c r="M627">
        <v>130.042</v>
      </c>
      <c r="N627">
        <v>115.06699999999999</v>
      </c>
      <c r="O627">
        <v>95.4846</v>
      </c>
      <c r="P627">
        <v>135</v>
      </c>
      <c r="Q627">
        <v>85.495400000000004</v>
      </c>
      <c r="R627">
        <v>74.626999999999995</v>
      </c>
      <c r="S627">
        <v>67.670100000000005</v>
      </c>
      <c r="T627">
        <v>119.83799999999999</v>
      </c>
      <c r="U627">
        <v>44.484099999999998</v>
      </c>
      <c r="V627">
        <v>97.023499999999999</v>
      </c>
      <c r="W627">
        <v>78.462199999999996</v>
      </c>
      <c r="X627">
        <v>85.488500000000002</v>
      </c>
    </row>
    <row r="628" spans="1:24" x14ac:dyDescent="0.25">
      <c r="A628">
        <v>55.249899999999997</v>
      </c>
      <c r="B628">
        <v>79.636099999999999</v>
      </c>
      <c r="C628">
        <v>114.41200000000001</v>
      </c>
      <c r="D628">
        <v>64.680199999999999</v>
      </c>
      <c r="E628">
        <v>135</v>
      </c>
      <c r="F628">
        <v>135</v>
      </c>
      <c r="G628">
        <v>135</v>
      </c>
      <c r="H628">
        <v>135</v>
      </c>
      <c r="I628">
        <v>109.64400000000001</v>
      </c>
      <c r="J628">
        <v>127.771</v>
      </c>
      <c r="K628">
        <v>115.842</v>
      </c>
      <c r="L628">
        <v>135</v>
      </c>
      <c r="M628">
        <v>95.041300000000007</v>
      </c>
      <c r="N628">
        <v>88.496399999999994</v>
      </c>
      <c r="O628">
        <v>135</v>
      </c>
      <c r="P628">
        <v>117.9</v>
      </c>
      <c r="Q628">
        <v>53.866900000000001</v>
      </c>
      <c r="R628">
        <v>91.970100000000002</v>
      </c>
      <c r="S628">
        <v>72.358999999999995</v>
      </c>
      <c r="T628">
        <v>67.754000000000005</v>
      </c>
      <c r="U628">
        <v>85.811599999999999</v>
      </c>
      <c r="V628">
        <v>19.9986</v>
      </c>
      <c r="W628">
        <v>61.668100000000003</v>
      </c>
      <c r="X628">
        <v>39.923099999999998</v>
      </c>
    </row>
    <row r="629" spans="1:24" x14ac:dyDescent="0.25">
      <c r="A629">
        <v>51.393500000000003</v>
      </c>
      <c r="B629">
        <v>135</v>
      </c>
      <c r="C629">
        <v>112.032</v>
      </c>
      <c r="D629">
        <v>85.262699999999995</v>
      </c>
      <c r="E629">
        <v>135</v>
      </c>
      <c r="F629">
        <v>135</v>
      </c>
      <c r="G629">
        <v>135</v>
      </c>
      <c r="H629">
        <v>99.932000000000002</v>
      </c>
      <c r="I629">
        <v>135</v>
      </c>
      <c r="J629">
        <v>89.584800000000001</v>
      </c>
      <c r="K629">
        <v>135</v>
      </c>
      <c r="L629">
        <v>110.896</v>
      </c>
      <c r="M629">
        <v>135</v>
      </c>
      <c r="N629">
        <v>135</v>
      </c>
      <c r="O629">
        <v>114.545</v>
      </c>
      <c r="P629">
        <v>133.42599999999999</v>
      </c>
      <c r="Q629">
        <v>95.948700000000002</v>
      </c>
      <c r="R629">
        <v>66.5428</v>
      </c>
      <c r="S629">
        <v>13.638500000000001</v>
      </c>
      <c r="T629">
        <v>103.83</v>
      </c>
      <c r="U629">
        <v>74.983500000000006</v>
      </c>
      <c r="V629">
        <v>103.82</v>
      </c>
      <c r="W629">
        <v>47.631700000000002</v>
      </c>
      <c r="X629">
        <v>76.927700000000002</v>
      </c>
    </row>
    <row r="630" spans="1:24" x14ac:dyDescent="0.25">
      <c r="A630">
        <v>69.294499999999999</v>
      </c>
      <c r="B630">
        <v>135</v>
      </c>
      <c r="C630">
        <v>135</v>
      </c>
      <c r="D630">
        <v>135</v>
      </c>
      <c r="E630">
        <v>135</v>
      </c>
      <c r="F630">
        <v>102.396</v>
      </c>
      <c r="G630">
        <v>71.090599999999995</v>
      </c>
      <c r="H630">
        <v>89.584400000000002</v>
      </c>
      <c r="I630">
        <v>135</v>
      </c>
      <c r="J630">
        <v>135</v>
      </c>
      <c r="K630">
        <v>135</v>
      </c>
      <c r="L630">
        <v>135</v>
      </c>
      <c r="M630">
        <v>135</v>
      </c>
      <c r="N630">
        <v>116.965</v>
      </c>
      <c r="O630">
        <v>135</v>
      </c>
      <c r="P630">
        <v>135</v>
      </c>
      <c r="Q630">
        <v>87.762500000000003</v>
      </c>
      <c r="R630">
        <v>55.965299999999999</v>
      </c>
      <c r="S630">
        <v>88.232299999999995</v>
      </c>
      <c r="T630">
        <v>39.943300000000001</v>
      </c>
      <c r="U630">
        <v>45.375700000000002</v>
      </c>
      <c r="V630">
        <v>69.515500000000003</v>
      </c>
      <c r="W630">
        <v>118.229</v>
      </c>
      <c r="X630">
        <v>21.2681</v>
      </c>
    </row>
    <row r="631" spans="1:24" x14ac:dyDescent="0.25">
      <c r="A631">
        <v>64.614999999999995</v>
      </c>
      <c r="B631">
        <v>68.587900000000005</v>
      </c>
      <c r="C631">
        <v>126.768</v>
      </c>
      <c r="D631">
        <v>108.18600000000001</v>
      </c>
      <c r="E631">
        <v>100.21899999999999</v>
      </c>
      <c r="F631">
        <v>135</v>
      </c>
      <c r="G631">
        <v>52.403300000000002</v>
      </c>
      <c r="H631">
        <v>132.953</v>
      </c>
      <c r="I631">
        <v>96.749600000000001</v>
      </c>
      <c r="J631">
        <v>135</v>
      </c>
      <c r="K631">
        <v>112.43600000000001</v>
      </c>
      <c r="L631">
        <v>135</v>
      </c>
      <c r="M631">
        <v>135</v>
      </c>
      <c r="N631">
        <v>60.109099999999998</v>
      </c>
      <c r="O631">
        <v>135</v>
      </c>
      <c r="P631">
        <v>110.925</v>
      </c>
      <c r="Q631">
        <v>107.974</v>
      </c>
      <c r="R631">
        <v>66.209100000000007</v>
      </c>
      <c r="S631">
        <v>48.863599999999998</v>
      </c>
      <c r="T631">
        <v>60.826999999999998</v>
      </c>
      <c r="U631">
        <v>70.446700000000007</v>
      </c>
      <c r="V631">
        <v>122.81399999999999</v>
      </c>
      <c r="W631">
        <v>135</v>
      </c>
      <c r="X631">
        <v>54.325299999999999</v>
      </c>
    </row>
    <row r="632" spans="1:24" x14ac:dyDescent="0.25">
      <c r="A632">
        <v>90.446399999999997</v>
      </c>
      <c r="B632">
        <v>66.402299999999997</v>
      </c>
      <c r="C632">
        <v>123.303</v>
      </c>
      <c r="D632">
        <v>128.87799999999999</v>
      </c>
      <c r="E632">
        <v>100.38500000000001</v>
      </c>
      <c r="F632">
        <v>135</v>
      </c>
      <c r="G632">
        <v>135</v>
      </c>
      <c r="H632">
        <v>135</v>
      </c>
      <c r="I632">
        <v>49.032899999999998</v>
      </c>
      <c r="J632">
        <v>124.17400000000001</v>
      </c>
      <c r="K632">
        <v>94.412899999999993</v>
      </c>
      <c r="L632">
        <v>105.199</v>
      </c>
      <c r="M632">
        <v>135</v>
      </c>
      <c r="N632">
        <v>123.15900000000001</v>
      </c>
      <c r="O632">
        <v>135</v>
      </c>
      <c r="P632">
        <v>115.49299999999999</v>
      </c>
      <c r="Q632">
        <v>91.240200000000002</v>
      </c>
      <c r="R632">
        <v>55.613999999999997</v>
      </c>
      <c r="S632">
        <v>78.539900000000003</v>
      </c>
      <c r="T632">
        <v>34.758499999999998</v>
      </c>
      <c r="U632">
        <v>102.09699999999999</v>
      </c>
      <c r="V632">
        <v>75.043800000000005</v>
      </c>
      <c r="W632">
        <v>113.422</v>
      </c>
      <c r="X632">
        <v>67.748800000000003</v>
      </c>
    </row>
    <row r="633" spans="1:24" x14ac:dyDescent="0.25">
      <c r="A633">
        <v>59.4895</v>
      </c>
      <c r="B633">
        <v>111.306</v>
      </c>
      <c r="C633">
        <v>111.88500000000001</v>
      </c>
      <c r="D633">
        <v>74.191699999999997</v>
      </c>
      <c r="E633">
        <v>84.038600000000002</v>
      </c>
      <c r="F633">
        <v>135</v>
      </c>
      <c r="G633">
        <v>135</v>
      </c>
      <c r="H633">
        <v>135</v>
      </c>
      <c r="I633">
        <v>135</v>
      </c>
      <c r="J633">
        <v>104.958</v>
      </c>
      <c r="K633">
        <v>88.680099999999996</v>
      </c>
      <c r="L633">
        <v>135</v>
      </c>
      <c r="M633">
        <v>135</v>
      </c>
      <c r="N633">
        <v>135</v>
      </c>
      <c r="O633">
        <v>135</v>
      </c>
      <c r="P633">
        <v>62.756399999999999</v>
      </c>
      <c r="Q633">
        <v>135</v>
      </c>
      <c r="R633">
        <v>56.775799999999997</v>
      </c>
      <c r="S633">
        <v>64.363399999999999</v>
      </c>
      <c r="T633">
        <v>105.568</v>
      </c>
      <c r="U633">
        <v>72.374899999999997</v>
      </c>
      <c r="V633">
        <v>102.273</v>
      </c>
      <c r="W633">
        <v>52.139699999999998</v>
      </c>
      <c r="X633">
        <v>22.074100000000001</v>
      </c>
    </row>
    <row r="634" spans="1:24" x14ac:dyDescent="0.25">
      <c r="A634">
        <v>65.425899999999999</v>
      </c>
      <c r="B634">
        <v>117.057</v>
      </c>
      <c r="C634">
        <v>82.974299999999999</v>
      </c>
      <c r="D634">
        <v>97.183999999999997</v>
      </c>
      <c r="E634">
        <v>127.682</v>
      </c>
      <c r="F634">
        <v>105.364</v>
      </c>
      <c r="G634">
        <v>118.95099999999999</v>
      </c>
      <c r="H634">
        <v>135</v>
      </c>
      <c r="I634">
        <v>76.118200000000002</v>
      </c>
      <c r="J634">
        <v>135</v>
      </c>
      <c r="K634">
        <v>88.939099999999996</v>
      </c>
      <c r="L634">
        <v>135</v>
      </c>
      <c r="M634">
        <v>135</v>
      </c>
      <c r="N634">
        <v>132.91800000000001</v>
      </c>
      <c r="O634">
        <v>94.551100000000005</v>
      </c>
      <c r="P634">
        <v>125.82599999999999</v>
      </c>
      <c r="Q634">
        <v>48.110900000000001</v>
      </c>
      <c r="R634">
        <v>55.949399999999997</v>
      </c>
      <c r="S634">
        <v>43.092100000000002</v>
      </c>
      <c r="T634">
        <v>100.684</v>
      </c>
      <c r="U634">
        <v>24.1523</v>
      </c>
      <c r="V634">
        <v>96.072199999999995</v>
      </c>
      <c r="W634">
        <v>132.83099999999999</v>
      </c>
      <c r="X634">
        <v>49.797499999999999</v>
      </c>
    </row>
    <row r="635" spans="1:24" x14ac:dyDescent="0.25">
      <c r="A635">
        <v>40.298000000000002</v>
      </c>
      <c r="B635">
        <v>82.538600000000002</v>
      </c>
      <c r="C635">
        <v>129.13499999999999</v>
      </c>
      <c r="D635">
        <v>118.499</v>
      </c>
      <c r="E635">
        <v>135</v>
      </c>
      <c r="F635">
        <v>135</v>
      </c>
      <c r="G635">
        <v>135</v>
      </c>
      <c r="H635">
        <v>135</v>
      </c>
      <c r="I635">
        <v>132.30500000000001</v>
      </c>
      <c r="J635">
        <v>113.98399999999999</v>
      </c>
      <c r="K635">
        <v>135</v>
      </c>
      <c r="L635">
        <v>109.491</v>
      </c>
      <c r="M635">
        <v>135</v>
      </c>
      <c r="N635">
        <v>106.20399999999999</v>
      </c>
      <c r="O635">
        <v>124.495</v>
      </c>
      <c r="P635">
        <v>101.601</v>
      </c>
      <c r="Q635">
        <v>95.047399999999996</v>
      </c>
      <c r="R635">
        <v>23.750900000000001</v>
      </c>
      <c r="S635">
        <v>75.950800000000001</v>
      </c>
      <c r="T635">
        <v>110.17</v>
      </c>
      <c r="U635">
        <v>66.897599999999997</v>
      </c>
      <c r="V635">
        <v>87.229699999999994</v>
      </c>
      <c r="W635">
        <v>57.658000000000001</v>
      </c>
      <c r="X635">
        <v>56.938099999999999</v>
      </c>
    </row>
    <row r="636" spans="1:24" x14ac:dyDescent="0.25">
      <c r="A636">
        <v>64.441699999999997</v>
      </c>
      <c r="B636">
        <v>88.299899999999994</v>
      </c>
      <c r="C636">
        <v>116.61499999999999</v>
      </c>
      <c r="D636">
        <v>135</v>
      </c>
      <c r="E636">
        <v>94.789599999999993</v>
      </c>
      <c r="F636">
        <v>135</v>
      </c>
      <c r="G636">
        <v>135</v>
      </c>
      <c r="H636">
        <v>135</v>
      </c>
      <c r="I636">
        <v>120.685</v>
      </c>
      <c r="J636">
        <v>117.846</v>
      </c>
      <c r="K636">
        <v>135</v>
      </c>
      <c r="L636">
        <v>135</v>
      </c>
      <c r="M636">
        <v>100.56399999999999</v>
      </c>
      <c r="N636">
        <v>107.226</v>
      </c>
      <c r="O636">
        <v>135</v>
      </c>
      <c r="P636">
        <v>135</v>
      </c>
      <c r="Q636">
        <v>63.852699999999999</v>
      </c>
      <c r="R636">
        <v>117.82599999999999</v>
      </c>
      <c r="S636">
        <v>41.044600000000003</v>
      </c>
      <c r="T636">
        <v>67.070800000000006</v>
      </c>
      <c r="U636">
        <v>53.086199999999998</v>
      </c>
      <c r="V636">
        <v>117.533</v>
      </c>
      <c r="W636">
        <v>50.235300000000002</v>
      </c>
      <c r="X636">
        <v>60.278500000000001</v>
      </c>
    </row>
    <row r="637" spans="1:24" x14ac:dyDescent="0.25">
      <c r="A637">
        <v>59.527700000000003</v>
      </c>
      <c r="B637">
        <v>104.16</v>
      </c>
      <c r="C637">
        <v>82.834500000000006</v>
      </c>
      <c r="D637">
        <v>107.245</v>
      </c>
      <c r="E637">
        <v>135</v>
      </c>
      <c r="F637">
        <v>99.011499999999998</v>
      </c>
      <c r="G637">
        <v>135</v>
      </c>
      <c r="H637">
        <v>126.67100000000001</v>
      </c>
      <c r="I637">
        <v>94.396799999999999</v>
      </c>
      <c r="J637">
        <v>98.553700000000006</v>
      </c>
      <c r="K637">
        <v>135</v>
      </c>
      <c r="L637">
        <v>110.871</v>
      </c>
      <c r="M637">
        <v>135</v>
      </c>
      <c r="N637">
        <v>135</v>
      </c>
      <c r="O637">
        <v>100.779</v>
      </c>
      <c r="P637">
        <v>82.050700000000006</v>
      </c>
      <c r="Q637">
        <v>97.056299999999993</v>
      </c>
      <c r="R637">
        <v>70.791300000000007</v>
      </c>
      <c r="S637">
        <v>8.3438099999999995</v>
      </c>
      <c r="T637">
        <v>120.59699999999999</v>
      </c>
      <c r="U637">
        <v>103.392</v>
      </c>
      <c r="V637">
        <v>35.270699999999998</v>
      </c>
      <c r="W637">
        <v>135</v>
      </c>
      <c r="X637">
        <v>42.910400000000003</v>
      </c>
    </row>
    <row r="638" spans="1:24" x14ac:dyDescent="0.25">
      <c r="A638">
        <v>78.897000000000006</v>
      </c>
      <c r="B638">
        <v>112.57</v>
      </c>
      <c r="C638">
        <v>72.730699999999999</v>
      </c>
      <c r="D638">
        <v>94.542500000000004</v>
      </c>
      <c r="E638">
        <v>133.38499999999999</v>
      </c>
      <c r="F638">
        <v>103.137</v>
      </c>
      <c r="G638">
        <v>109.551</v>
      </c>
      <c r="H638">
        <v>109.83499999999999</v>
      </c>
      <c r="I638">
        <v>123.038</v>
      </c>
      <c r="J638">
        <v>135</v>
      </c>
      <c r="K638">
        <v>111.82899999999999</v>
      </c>
      <c r="L638">
        <v>135</v>
      </c>
      <c r="M638">
        <v>135</v>
      </c>
      <c r="N638">
        <v>135</v>
      </c>
      <c r="O638">
        <v>89.793300000000002</v>
      </c>
      <c r="P638">
        <v>102.589</v>
      </c>
      <c r="Q638">
        <v>124.217</v>
      </c>
      <c r="R638">
        <v>98.893699999999995</v>
      </c>
      <c r="S638">
        <v>65.814099999999996</v>
      </c>
      <c r="T638">
        <v>75.376599999999996</v>
      </c>
      <c r="U638">
        <v>9.0098599999999998</v>
      </c>
      <c r="V638">
        <v>65.077200000000005</v>
      </c>
      <c r="W638">
        <v>111.175</v>
      </c>
      <c r="X638">
        <v>36.6554</v>
      </c>
    </row>
    <row r="639" spans="1:24" x14ac:dyDescent="0.25">
      <c r="A639">
        <v>87.272999999999996</v>
      </c>
      <c r="B639">
        <v>105.205</v>
      </c>
      <c r="C639">
        <v>62.422699999999999</v>
      </c>
      <c r="D639">
        <v>131.202</v>
      </c>
      <c r="E639">
        <v>135</v>
      </c>
      <c r="F639">
        <v>135</v>
      </c>
      <c r="G639">
        <v>132.82400000000001</v>
      </c>
      <c r="H639">
        <v>135</v>
      </c>
      <c r="I639">
        <v>132.57</v>
      </c>
      <c r="J639">
        <v>91.599900000000005</v>
      </c>
      <c r="K639">
        <v>135</v>
      </c>
      <c r="L639">
        <v>135</v>
      </c>
      <c r="M639">
        <v>102.935</v>
      </c>
      <c r="N639">
        <v>135</v>
      </c>
      <c r="O639">
        <v>111.908</v>
      </c>
      <c r="P639">
        <v>119.458</v>
      </c>
      <c r="Q639">
        <v>101.492</v>
      </c>
      <c r="R639">
        <v>60.3474</v>
      </c>
      <c r="S639">
        <v>24.4543</v>
      </c>
      <c r="T639">
        <v>79.114599999999996</v>
      </c>
      <c r="U639">
        <v>94.398499999999999</v>
      </c>
      <c r="V639">
        <v>83.146199999999993</v>
      </c>
      <c r="W639">
        <v>127.071</v>
      </c>
      <c r="X639">
        <v>58.870600000000003</v>
      </c>
    </row>
    <row r="640" spans="1:24" x14ac:dyDescent="0.25">
      <c r="A640">
        <v>54.839500000000001</v>
      </c>
      <c r="B640">
        <v>135</v>
      </c>
      <c r="C640">
        <v>135</v>
      </c>
      <c r="D640">
        <v>119.155</v>
      </c>
      <c r="E640">
        <v>128.22999999999999</v>
      </c>
      <c r="F640">
        <v>135</v>
      </c>
      <c r="G640">
        <v>135</v>
      </c>
      <c r="H640">
        <v>135</v>
      </c>
      <c r="I640">
        <v>113.401</v>
      </c>
      <c r="J640">
        <v>135</v>
      </c>
      <c r="K640">
        <v>135</v>
      </c>
      <c r="L640">
        <v>135</v>
      </c>
      <c r="M640">
        <v>135</v>
      </c>
      <c r="N640">
        <v>118.55800000000001</v>
      </c>
      <c r="O640">
        <v>135</v>
      </c>
      <c r="P640">
        <v>116.343</v>
      </c>
      <c r="Q640">
        <v>114.036</v>
      </c>
      <c r="R640">
        <v>86.900599999999997</v>
      </c>
      <c r="S640">
        <v>92.569900000000004</v>
      </c>
      <c r="T640">
        <v>81.925899999999999</v>
      </c>
      <c r="U640">
        <v>45.901899999999998</v>
      </c>
      <c r="V640">
        <v>45.543300000000002</v>
      </c>
      <c r="W640">
        <v>76.1905</v>
      </c>
      <c r="X640">
        <v>75.158699999999996</v>
      </c>
    </row>
    <row r="641" spans="1:24" x14ac:dyDescent="0.25">
      <c r="A641">
        <v>83.748999999999995</v>
      </c>
      <c r="B641">
        <v>101.65300000000001</v>
      </c>
      <c r="C641">
        <v>62.961399999999998</v>
      </c>
      <c r="D641">
        <v>135</v>
      </c>
      <c r="E641">
        <v>129.73099999999999</v>
      </c>
      <c r="F641">
        <v>135</v>
      </c>
      <c r="G641">
        <v>135</v>
      </c>
      <c r="H641">
        <v>135</v>
      </c>
      <c r="I641">
        <v>121.30500000000001</v>
      </c>
      <c r="J641">
        <v>95.415700000000001</v>
      </c>
      <c r="K641">
        <v>135</v>
      </c>
      <c r="L641">
        <v>126.75</v>
      </c>
      <c r="M641">
        <v>132.61500000000001</v>
      </c>
      <c r="N641">
        <v>135</v>
      </c>
      <c r="O641">
        <v>130.405</v>
      </c>
      <c r="P641">
        <v>119.386</v>
      </c>
      <c r="Q641">
        <v>73.712599999999995</v>
      </c>
      <c r="R641">
        <v>65.638300000000001</v>
      </c>
      <c r="S641">
        <v>86.666300000000007</v>
      </c>
      <c r="T641">
        <v>63.153799999999997</v>
      </c>
      <c r="U641">
        <v>39.5807</v>
      </c>
      <c r="V641">
        <v>58.6693</v>
      </c>
      <c r="W641">
        <v>135</v>
      </c>
      <c r="X641">
        <v>0</v>
      </c>
    </row>
    <row r="642" spans="1:24" x14ac:dyDescent="0.25">
      <c r="A642">
        <v>72.717799999999997</v>
      </c>
      <c r="B642">
        <v>135</v>
      </c>
      <c r="C642">
        <v>135</v>
      </c>
      <c r="D642">
        <v>119.206</v>
      </c>
      <c r="E642">
        <v>122.72199999999999</v>
      </c>
      <c r="F642">
        <v>135</v>
      </c>
      <c r="G642">
        <v>135</v>
      </c>
      <c r="H642">
        <v>77.187899999999999</v>
      </c>
      <c r="I642">
        <v>127.498</v>
      </c>
      <c r="J642">
        <v>99.342600000000004</v>
      </c>
      <c r="K642">
        <v>135</v>
      </c>
      <c r="L642">
        <v>135</v>
      </c>
      <c r="M642">
        <v>135</v>
      </c>
      <c r="N642">
        <v>109.497</v>
      </c>
      <c r="O642">
        <v>82.464100000000002</v>
      </c>
      <c r="P642">
        <v>105.154</v>
      </c>
      <c r="Q642">
        <v>37.764699999999998</v>
      </c>
      <c r="R642">
        <v>98.529600000000002</v>
      </c>
      <c r="S642">
        <v>7.5908499999999997</v>
      </c>
      <c r="T642">
        <v>92.843800000000002</v>
      </c>
      <c r="U642">
        <v>85.502499999999998</v>
      </c>
      <c r="V642">
        <v>19.2027</v>
      </c>
      <c r="W642">
        <v>123.54</v>
      </c>
      <c r="X642">
        <v>82.718100000000007</v>
      </c>
    </row>
    <row r="643" spans="1:24" x14ac:dyDescent="0.25">
      <c r="A643">
        <v>50.397599999999997</v>
      </c>
      <c r="B643">
        <v>135</v>
      </c>
      <c r="C643">
        <v>108.345</v>
      </c>
      <c r="D643">
        <v>121.485</v>
      </c>
      <c r="E643">
        <v>135</v>
      </c>
      <c r="F643">
        <v>64.168800000000005</v>
      </c>
      <c r="G643">
        <v>96.051100000000005</v>
      </c>
      <c r="H643">
        <v>112.02200000000001</v>
      </c>
      <c r="I643">
        <v>135</v>
      </c>
      <c r="J643">
        <v>135</v>
      </c>
      <c r="K643">
        <v>124.726</v>
      </c>
      <c r="L643">
        <v>135</v>
      </c>
      <c r="M643">
        <v>128.36500000000001</v>
      </c>
      <c r="N643">
        <v>135</v>
      </c>
      <c r="O643">
        <v>135</v>
      </c>
      <c r="P643">
        <v>135</v>
      </c>
      <c r="Q643">
        <v>67.373099999999994</v>
      </c>
      <c r="R643">
        <v>110.959</v>
      </c>
      <c r="S643">
        <v>68.685400000000001</v>
      </c>
      <c r="T643">
        <v>41.690800000000003</v>
      </c>
      <c r="U643">
        <v>98.271299999999997</v>
      </c>
      <c r="V643">
        <v>76.509200000000007</v>
      </c>
      <c r="W643">
        <v>23.457699999999999</v>
      </c>
      <c r="X643">
        <v>51.395000000000003</v>
      </c>
    </row>
    <row r="644" spans="1:24" x14ac:dyDescent="0.25">
      <c r="A644">
        <v>95.622500000000002</v>
      </c>
      <c r="B644">
        <v>122.753</v>
      </c>
      <c r="C644">
        <v>132.13800000000001</v>
      </c>
      <c r="D644">
        <v>106.324</v>
      </c>
      <c r="E644">
        <v>93.774199999999993</v>
      </c>
      <c r="F644">
        <v>135</v>
      </c>
      <c r="G644">
        <v>135</v>
      </c>
      <c r="H644">
        <v>135</v>
      </c>
      <c r="I644">
        <v>135</v>
      </c>
      <c r="J644">
        <v>124.86499999999999</v>
      </c>
      <c r="K644">
        <v>118.529</v>
      </c>
      <c r="L644">
        <v>103.24</v>
      </c>
      <c r="M644">
        <v>110.056</v>
      </c>
      <c r="N644">
        <v>80.705399999999997</v>
      </c>
      <c r="O644">
        <v>118.423</v>
      </c>
      <c r="P644">
        <v>86.085400000000007</v>
      </c>
      <c r="Q644">
        <v>79.052300000000002</v>
      </c>
      <c r="R644">
        <v>66.288399999999996</v>
      </c>
      <c r="S644">
        <v>61.3078</v>
      </c>
      <c r="T644">
        <v>92.559600000000003</v>
      </c>
      <c r="U644">
        <v>72.926900000000003</v>
      </c>
      <c r="V644">
        <v>50.583599999999997</v>
      </c>
      <c r="W644">
        <v>102.54</v>
      </c>
      <c r="X644">
        <v>71.568299999999994</v>
      </c>
    </row>
    <row r="645" spans="1:24" x14ac:dyDescent="0.25">
      <c r="A645">
        <v>100.655</v>
      </c>
      <c r="B645">
        <v>95.422899999999998</v>
      </c>
      <c r="C645">
        <v>90.574799999999996</v>
      </c>
      <c r="D645">
        <v>113.48099999999999</v>
      </c>
      <c r="E645">
        <v>114.80200000000001</v>
      </c>
      <c r="F645">
        <v>135</v>
      </c>
      <c r="G645">
        <v>135</v>
      </c>
      <c r="H645">
        <v>135</v>
      </c>
      <c r="I645">
        <v>133.08199999999999</v>
      </c>
      <c r="J645">
        <v>135</v>
      </c>
      <c r="K645">
        <v>62.835999999999999</v>
      </c>
      <c r="L645">
        <v>135</v>
      </c>
      <c r="M645">
        <v>135</v>
      </c>
      <c r="N645">
        <v>135</v>
      </c>
      <c r="O645">
        <v>135</v>
      </c>
      <c r="P645">
        <v>95.126800000000003</v>
      </c>
      <c r="Q645">
        <v>73.945599999999999</v>
      </c>
      <c r="R645">
        <v>113.74</v>
      </c>
      <c r="S645">
        <v>43.406100000000002</v>
      </c>
      <c r="T645">
        <v>93.259900000000002</v>
      </c>
      <c r="U645">
        <v>96.822400000000002</v>
      </c>
      <c r="V645">
        <v>70.455600000000004</v>
      </c>
      <c r="W645">
        <v>50.798000000000002</v>
      </c>
      <c r="X645">
        <v>18.582599999999999</v>
      </c>
    </row>
    <row r="646" spans="1:24" x14ac:dyDescent="0.25">
      <c r="A646">
        <v>89.479200000000006</v>
      </c>
      <c r="B646">
        <v>113.099</v>
      </c>
      <c r="C646">
        <v>93.420199999999994</v>
      </c>
      <c r="D646">
        <v>135</v>
      </c>
      <c r="E646">
        <v>135</v>
      </c>
      <c r="F646">
        <v>112.319</v>
      </c>
      <c r="G646">
        <v>135</v>
      </c>
      <c r="H646">
        <v>111.029</v>
      </c>
      <c r="I646">
        <v>115.53700000000001</v>
      </c>
      <c r="J646">
        <v>84.506699999999995</v>
      </c>
      <c r="K646">
        <v>85.46</v>
      </c>
      <c r="L646">
        <v>106.836</v>
      </c>
      <c r="M646">
        <v>135</v>
      </c>
      <c r="N646">
        <v>135</v>
      </c>
      <c r="O646">
        <v>135</v>
      </c>
      <c r="P646">
        <v>104.21299999999999</v>
      </c>
      <c r="Q646">
        <v>61.104900000000001</v>
      </c>
      <c r="R646">
        <v>22.918399999999998</v>
      </c>
      <c r="S646">
        <v>67.890500000000003</v>
      </c>
      <c r="T646">
        <v>26.674399999999999</v>
      </c>
      <c r="U646">
        <v>107.54900000000001</v>
      </c>
      <c r="V646">
        <v>47.245899999999999</v>
      </c>
      <c r="W646">
        <v>103.9</v>
      </c>
      <c r="X646">
        <v>33.255200000000002</v>
      </c>
    </row>
    <row r="647" spans="1:24" x14ac:dyDescent="0.25">
      <c r="A647">
        <v>60.564799999999998</v>
      </c>
      <c r="B647">
        <v>135</v>
      </c>
      <c r="C647">
        <v>135</v>
      </c>
      <c r="D647">
        <v>95.558199999999999</v>
      </c>
      <c r="E647">
        <v>119.94499999999999</v>
      </c>
      <c r="F647">
        <v>135</v>
      </c>
      <c r="G647">
        <v>135</v>
      </c>
      <c r="H647">
        <v>135</v>
      </c>
      <c r="I647">
        <v>135</v>
      </c>
      <c r="J647">
        <v>135</v>
      </c>
      <c r="K647">
        <v>135</v>
      </c>
      <c r="L647">
        <v>135</v>
      </c>
      <c r="M647">
        <v>135</v>
      </c>
      <c r="N647">
        <v>135</v>
      </c>
      <c r="O647">
        <v>135</v>
      </c>
      <c r="P647">
        <v>76.965199999999996</v>
      </c>
      <c r="Q647">
        <v>77.094399999999993</v>
      </c>
      <c r="R647">
        <v>66.062799999999996</v>
      </c>
      <c r="S647">
        <v>25.5687</v>
      </c>
      <c r="T647">
        <v>55.993299999999998</v>
      </c>
      <c r="U647">
        <v>95.86</v>
      </c>
      <c r="V647">
        <v>84.810500000000005</v>
      </c>
      <c r="W647">
        <v>135</v>
      </c>
      <c r="X647">
        <v>36.470500000000001</v>
      </c>
    </row>
    <row r="648" spans="1:24" x14ac:dyDescent="0.25">
      <c r="A648">
        <v>50.691099999999999</v>
      </c>
      <c r="B648">
        <v>89.712100000000007</v>
      </c>
      <c r="C648">
        <v>98.624600000000001</v>
      </c>
      <c r="D648">
        <v>87.884399999999999</v>
      </c>
      <c r="E648">
        <v>113.22</v>
      </c>
      <c r="F648">
        <v>135</v>
      </c>
      <c r="G648">
        <v>135</v>
      </c>
      <c r="H648">
        <v>116.676</v>
      </c>
      <c r="I648">
        <v>135</v>
      </c>
      <c r="J648">
        <v>108.964</v>
      </c>
      <c r="K648">
        <v>135</v>
      </c>
      <c r="L648">
        <v>135</v>
      </c>
      <c r="M648">
        <v>127.137</v>
      </c>
      <c r="N648">
        <v>135</v>
      </c>
      <c r="O648">
        <v>126.19199999999999</v>
      </c>
      <c r="P648">
        <v>85.465999999999994</v>
      </c>
      <c r="Q648">
        <v>106.39400000000001</v>
      </c>
      <c r="R648">
        <v>37.424300000000002</v>
      </c>
      <c r="S648">
        <v>80.484800000000007</v>
      </c>
      <c r="T648">
        <v>101.93600000000001</v>
      </c>
      <c r="U648">
        <v>64.966200000000001</v>
      </c>
      <c r="V648">
        <v>33.924199999999999</v>
      </c>
      <c r="W648">
        <v>105.634</v>
      </c>
      <c r="X648">
        <v>9.1884999999999994</v>
      </c>
    </row>
    <row r="649" spans="1:24" x14ac:dyDescent="0.25">
      <c r="A649">
        <v>74.545500000000004</v>
      </c>
      <c r="B649">
        <v>132.42699999999999</v>
      </c>
      <c r="C649">
        <v>103.795</v>
      </c>
      <c r="D649">
        <v>75.110200000000006</v>
      </c>
      <c r="E649">
        <v>135</v>
      </c>
      <c r="F649">
        <v>135</v>
      </c>
      <c r="G649">
        <v>135</v>
      </c>
      <c r="H649">
        <v>119.36499999999999</v>
      </c>
      <c r="I649">
        <v>135</v>
      </c>
      <c r="J649">
        <v>135</v>
      </c>
      <c r="K649">
        <v>115.506</v>
      </c>
      <c r="L649">
        <v>135</v>
      </c>
      <c r="M649">
        <v>135</v>
      </c>
      <c r="N649">
        <v>132.476</v>
      </c>
      <c r="O649">
        <v>116.834</v>
      </c>
      <c r="P649">
        <v>95.331199999999995</v>
      </c>
      <c r="Q649">
        <v>123.23399999999999</v>
      </c>
      <c r="R649">
        <v>16.593800000000002</v>
      </c>
      <c r="S649">
        <v>79.197999999999993</v>
      </c>
      <c r="T649">
        <v>92.960800000000006</v>
      </c>
      <c r="U649">
        <v>88.694199999999995</v>
      </c>
      <c r="V649">
        <v>105.81</v>
      </c>
      <c r="W649">
        <v>76.290099999999995</v>
      </c>
      <c r="X649">
        <v>62.463299999999997</v>
      </c>
    </row>
    <row r="650" spans="1:24" x14ac:dyDescent="0.25">
      <c r="A650">
        <v>55.458300000000001</v>
      </c>
      <c r="B650">
        <v>115.55800000000001</v>
      </c>
      <c r="C650">
        <v>101.544</v>
      </c>
      <c r="D650">
        <v>119.807</v>
      </c>
      <c r="E650">
        <v>66.163200000000003</v>
      </c>
      <c r="F650">
        <v>135</v>
      </c>
      <c r="G650">
        <v>135</v>
      </c>
      <c r="H650">
        <v>100.31399999999999</v>
      </c>
      <c r="I650">
        <v>135</v>
      </c>
      <c r="J650">
        <v>125.72199999999999</v>
      </c>
      <c r="K650">
        <v>132.44499999999999</v>
      </c>
      <c r="L650">
        <v>135</v>
      </c>
      <c r="M650">
        <v>135</v>
      </c>
      <c r="N650">
        <v>135</v>
      </c>
      <c r="O650">
        <v>123.066</v>
      </c>
      <c r="P650">
        <v>131.191</v>
      </c>
      <c r="Q650">
        <v>83.6327</v>
      </c>
      <c r="R650">
        <v>61.313499999999998</v>
      </c>
      <c r="S650">
        <v>22.759899999999998</v>
      </c>
      <c r="T650">
        <v>75.427400000000006</v>
      </c>
      <c r="U650">
        <v>39.266300000000001</v>
      </c>
      <c r="V650">
        <v>75.597499999999997</v>
      </c>
      <c r="W650">
        <v>34.707599999999999</v>
      </c>
      <c r="X650">
        <v>29.1891</v>
      </c>
    </row>
    <row r="651" spans="1:24" x14ac:dyDescent="0.25">
      <c r="A651">
        <v>72.644800000000004</v>
      </c>
      <c r="B651">
        <v>102.32599999999999</v>
      </c>
      <c r="C651">
        <v>117.072</v>
      </c>
      <c r="D651">
        <v>107.753</v>
      </c>
      <c r="E651">
        <v>135</v>
      </c>
      <c r="F651">
        <v>133.31299999999999</v>
      </c>
      <c r="G651">
        <v>128.661</v>
      </c>
      <c r="H651">
        <v>135</v>
      </c>
      <c r="I651">
        <v>100.84699999999999</v>
      </c>
      <c r="J651">
        <v>38.973500000000001</v>
      </c>
      <c r="K651">
        <v>100.113</v>
      </c>
      <c r="L651">
        <v>104.089</v>
      </c>
      <c r="M651">
        <v>135</v>
      </c>
      <c r="N651">
        <v>106.075</v>
      </c>
      <c r="O651">
        <v>53.253900000000002</v>
      </c>
      <c r="P651">
        <v>113.661</v>
      </c>
      <c r="Q651">
        <v>67.751599999999996</v>
      </c>
      <c r="R651">
        <v>92.636700000000005</v>
      </c>
      <c r="S651">
        <v>72.244299999999996</v>
      </c>
      <c r="T651">
        <v>98.072299999999998</v>
      </c>
      <c r="U651">
        <v>56.047600000000003</v>
      </c>
      <c r="V651">
        <v>49.1374</v>
      </c>
      <c r="W651">
        <v>71.557199999999995</v>
      </c>
      <c r="X651">
        <v>0</v>
      </c>
    </row>
    <row r="652" spans="1:24" x14ac:dyDescent="0.25">
      <c r="A652">
        <v>106.66500000000001</v>
      </c>
      <c r="B652">
        <v>135</v>
      </c>
      <c r="C652">
        <v>111.14</v>
      </c>
      <c r="D652">
        <v>77.0351</v>
      </c>
      <c r="E652">
        <v>131.84100000000001</v>
      </c>
      <c r="F652">
        <v>135</v>
      </c>
      <c r="G652">
        <v>114.29900000000001</v>
      </c>
      <c r="H652">
        <v>135</v>
      </c>
      <c r="I652">
        <v>120.59399999999999</v>
      </c>
      <c r="J652">
        <v>135</v>
      </c>
      <c r="K652">
        <v>122.431</v>
      </c>
      <c r="L652">
        <v>100.117</v>
      </c>
      <c r="M652">
        <v>135</v>
      </c>
      <c r="N652">
        <v>135</v>
      </c>
      <c r="O652">
        <v>106.815</v>
      </c>
      <c r="P652">
        <v>135</v>
      </c>
      <c r="Q652">
        <v>115.417</v>
      </c>
      <c r="R652">
        <v>70.848600000000005</v>
      </c>
      <c r="S652">
        <v>63.610500000000002</v>
      </c>
      <c r="T652">
        <v>33.302900000000001</v>
      </c>
      <c r="U652">
        <v>99.571299999999994</v>
      </c>
      <c r="V652">
        <v>57.638100000000001</v>
      </c>
      <c r="W652">
        <v>107.764</v>
      </c>
      <c r="X652">
        <v>55.042900000000003</v>
      </c>
    </row>
    <row r="653" spans="1:24" x14ac:dyDescent="0.25">
      <c r="A653">
        <v>65.243600000000001</v>
      </c>
      <c r="B653">
        <v>105.648</v>
      </c>
      <c r="C653">
        <v>115.315</v>
      </c>
      <c r="D653">
        <v>118.405</v>
      </c>
      <c r="E653">
        <v>135</v>
      </c>
      <c r="F653">
        <v>135</v>
      </c>
      <c r="G653">
        <v>92.260099999999994</v>
      </c>
      <c r="H653">
        <v>135</v>
      </c>
      <c r="I653">
        <v>114.98099999999999</v>
      </c>
      <c r="J653">
        <v>135</v>
      </c>
      <c r="K653">
        <v>135</v>
      </c>
      <c r="L653">
        <v>107.411</v>
      </c>
      <c r="M653">
        <v>86.491</v>
      </c>
      <c r="N653">
        <v>135</v>
      </c>
      <c r="O653">
        <v>135</v>
      </c>
      <c r="P653">
        <v>94.340500000000006</v>
      </c>
      <c r="Q653">
        <v>123.843</v>
      </c>
      <c r="R653">
        <v>79.777600000000007</v>
      </c>
      <c r="S653">
        <v>99.032499999999999</v>
      </c>
      <c r="T653">
        <v>24.7608</v>
      </c>
      <c r="U653">
        <v>91.145200000000003</v>
      </c>
      <c r="V653">
        <v>81.596000000000004</v>
      </c>
      <c r="W653">
        <v>89.916399999999996</v>
      </c>
      <c r="X653">
        <v>26.9392</v>
      </c>
    </row>
    <row r="654" spans="1:24" x14ac:dyDescent="0.25">
      <c r="A654">
        <v>60.907899999999998</v>
      </c>
      <c r="B654">
        <v>135</v>
      </c>
      <c r="C654">
        <v>135</v>
      </c>
      <c r="D654">
        <v>122.896</v>
      </c>
      <c r="E654">
        <v>100.355</v>
      </c>
      <c r="F654">
        <v>129.61199999999999</v>
      </c>
      <c r="G654">
        <v>135</v>
      </c>
      <c r="H654">
        <v>131.869</v>
      </c>
      <c r="I654">
        <v>135</v>
      </c>
      <c r="J654">
        <v>114.846</v>
      </c>
      <c r="K654">
        <v>135</v>
      </c>
      <c r="L654">
        <v>135</v>
      </c>
      <c r="M654">
        <v>135</v>
      </c>
      <c r="N654">
        <v>135</v>
      </c>
      <c r="O654">
        <v>135</v>
      </c>
      <c r="P654">
        <v>122.241</v>
      </c>
      <c r="Q654">
        <v>52.099400000000003</v>
      </c>
      <c r="R654">
        <v>59.370899999999999</v>
      </c>
      <c r="S654">
        <v>64.467299999999994</v>
      </c>
      <c r="T654">
        <v>46.851900000000001</v>
      </c>
      <c r="U654">
        <v>60.588999999999999</v>
      </c>
      <c r="V654">
        <v>71.342600000000004</v>
      </c>
      <c r="W654">
        <v>77.712100000000007</v>
      </c>
      <c r="X654">
        <v>0</v>
      </c>
    </row>
    <row r="655" spans="1:24" x14ac:dyDescent="0.25">
      <c r="A655">
        <v>59.456200000000003</v>
      </c>
      <c r="B655">
        <v>119.70699999999999</v>
      </c>
      <c r="C655">
        <v>134.09100000000001</v>
      </c>
      <c r="D655">
        <v>135</v>
      </c>
      <c r="E655">
        <v>135</v>
      </c>
      <c r="F655">
        <v>135</v>
      </c>
      <c r="G655">
        <v>135</v>
      </c>
      <c r="H655">
        <v>135</v>
      </c>
      <c r="I655">
        <v>123.67400000000001</v>
      </c>
      <c r="J655">
        <v>75.502499999999998</v>
      </c>
      <c r="K655">
        <v>67.989900000000006</v>
      </c>
      <c r="L655">
        <v>135</v>
      </c>
      <c r="M655">
        <v>135</v>
      </c>
      <c r="N655">
        <v>112.16800000000001</v>
      </c>
      <c r="O655">
        <v>135</v>
      </c>
      <c r="P655">
        <v>116.60899999999999</v>
      </c>
      <c r="Q655">
        <v>47.990600000000001</v>
      </c>
      <c r="R655">
        <v>82.540999999999997</v>
      </c>
      <c r="S655">
        <v>0</v>
      </c>
      <c r="T655">
        <v>62.281500000000001</v>
      </c>
      <c r="U655">
        <v>100.896</v>
      </c>
      <c r="V655">
        <v>79.726799999999997</v>
      </c>
      <c r="W655">
        <v>40.915599999999998</v>
      </c>
      <c r="X655">
        <v>81.112399999999994</v>
      </c>
    </row>
    <row r="656" spans="1:24" x14ac:dyDescent="0.25">
      <c r="A656">
        <v>72.858900000000006</v>
      </c>
      <c r="B656">
        <v>62.258600000000001</v>
      </c>
      <c r="C656">
        <v>118.544</v>
      </c>
      <c r="D656">
        <v>87.206800000000001</v>
      </c>
      <c r="E656">
        <v>135</v>
      </c>
      <c r="F656">
        <v>119.199</v>
      </c>
      <c r="G656">
        <v>123.11199999999999</v>
      </c>
      <c r="H656">
        <v>135</v>
      </c>
      <c r="I656">
        <v>133.899</v>
      </c>
      <c r="J656">
        <v>117.127</v>
      </c>
      <c r="K656">
        <v>102.917</v>
      </c>
      <c r="L656">
        <v>135</v>
      </c>
      <c r="M656">
        <v>120.001</v>
      </c>
      <c r="N656">
        <v>112.075</v>
      </c>
      <c r="O656">
        <v>135</v>
      </c>
      <c r="P656">
        <v>135</v>
      </c>
      <c r="Q656">
        <v>47.4392</v>
      </c>
      <c r="R656">
        <v>86.984200000000001</v>
      </c>
      <c r="S656">
        <v>64.206699999999998</v>
      </c>
      <c r="T656">
        <v>52.008899999999997</v>
      </c>
      <c r="U656">
        <v>89.336200000000005</v>
      </c>
      <c r="V656">
        <v>14.4739</v>
      </c>
      <c r="W656">
        <v>20.652799999999999</v>
      </c>
      <c r="X656">
        <v>56.736899999999999</v>
      </c>
    </row>
    <row r="657" spans="1:24" x14ac:dyDescent="0.25">
      <c r="A657">
        <v>41.364600000000003</v>
      </c>
      <c r="B657">
        <v>111.613</v>
      </c>
      <c r="C657">
        <v>79.918300000000002</v>
      </c>
      <c r="D657">
        <v>97.730900000000005</v>
      </c>
      <c r="E657">
        <v>135</v>
      </c>
      <c r="F657">
        <v>106.428</v>
      </c>
      <c r="G657">
        <v>128.94</v>
      </c>
      <c r="H657">
        <v>135</v>
      </c>
      <c r="I657">
        <v>122.846</v>
      </c>
      <c r="J657">
        <v>135</v>
      </c>
      <c r="K657">
        <v>108.53700000000001</v>
      </c>
      <c r="L657">
        <v>135</v>
      </c>
      <c r="M657">
        <v>135</v>
      </c>
      <c r="N657">
        <v>99.480500000000006</v>
      </c>
      <c r="O657">
        <v>114.376</v>
      </c>
      <c r="P657">
        <v>135</v>
      </c>
      <c r="Q657">
        <v>65.081500000000005</v>
      </c>
      <c r="R657">
        <v>75.495500000000007</v>
      </c>
      <c r="S657">
        <v>67.638300000000001</v>
      </c>
      <c r="T657">
        <v>46.428800000000003</v>
      </c>
      <c r="U657">
        <v>111.349</v>
      </c>
      <c r="V657">
        <v>45.031100000000002</v>
      </c>
      <c r="W657">
        <v>75.517200000000003</v>
      </c>
      <c r="X657">
        <v>71.165899999999993</v>
      </c>
    </row>
    <row r="658" spans="1:24" x14ac:dyDescent="0.25">
      <c r="A658">
        <v>36.569000000000003</v>
      </c>
      <c r="B658">
        <v>98.703800000000001</v>
      </c>
      <c r="C658">
        <v>103.19499999999999</v>
      </c>
      <c r="D658">
        <v>111.76600000000001</v>
      </c>
      <c r="E658">
        <v>69.210099999999997</v>
      </c>
      <c r="F658">
        <v>135</v>
      </c>
      <c r="G658">
        <v>135</v>
      </c>
      <c r="H658">
        <v>114.66200000000001</v>
      </c>
      <c r="I658">
        <v>135</v>
      </c>
      <c r="J658">
        <v>89.581699999999998</v>
      </c>
      <c r="K658">
        <v>135</v>
      </c>
      <c r="L658">
        <v>109.215</v>
      </c>
      <c r="M658">
        <v>135</v>
      </c>
      <c r="N658">
        <v>109.91500000000001</v>
      </c>
      <c r="O658">
        <v>100.07</v>
      </c>
      <c r="P658">
        <v>115.59099999999999</v>
      </c>
      <c r="Q658">
        <v>89.404799999999994</v>
      </c>
      <c r="R658">
        <v>90.455699999999993</v>
      </c>
      <c r="S658">
        <v>94.365200000000002</v>
      </c>
      <c r="T658">
        <v>76.977000000000004</v>
      </c>
      <c r="U658">
        <v>46.436700000000002</v>
      </c>
      <c r="V658">
        <v>42.7029</v>
      </c>
      <c r="W658">
        <v>131.791</v>
      </c>
      <c r="X658">
        <v>39.446199999999997</v>
      </c>
    </row>
    <row r="659" spans="1:24" x14ac:dyDescent="0.25">
      <c r="A659">
        <v>75.058300000000003</v>
      </c>
      <c r="B659">
        <v>66.850200000000001</v>
      </c>
      <c r="C659">
        <v>130.53</v>
      </c>
      <c r="D659">
        <v>100.185</v>
      </c>
      <c r="E659">
        <v>131.28</v>
      </c>
      <c r="F659">
        <v>135</v>
      </c>
      <c r="G659">
        <v>113.971</v>
      </c>
      <c r="H659">
        <v>135</v>
      </c>
      <c r="I659">
        <v>103.39100000000001</v>
      </c>
      <c r="J659">
        <v>135</v>
      </c>
      <c r="K659">
        <v>131.12100000000001</v>
      </c>
      <c r="L659">
        <v>105.855</v>
      </c>
      <c r="M659">
        <v>135</v>
      </c>
      <c r="N659">
        <v>135</v>
      </c>
      <c r="O659">
        <v>116.667</v>
      </c>
      <c r="P659">
        <v>127.71299999999999</v>
      </c>
      <c r="Q659">
        <v>72.605699999999999</v>
      </c>
      <c r="R659">
        <v>75.406999999999996</v>
      </c>
      <c r="S659">
        <v>34.485300000000002</v>
      </c>
      <c r="T659">
        <v>77.228099999999998</v>
      </c>
      <c r="U659">
        <v>61.456099999999999</v>
      </c>
      <c r="V659">
        <v>37.023400000000002</v>
      </c>
      <c r="W659">
        <v>95.645700000000005</v>
      </c>
      <c r="X659">
        <v>30.313300000000002</v>
      </c>
    </row>
    <row r="660" spans="1:24" x14ac:dyDescent="0.25">
      <c r="A660">
        <v>37.444600000000001</v>
      </c>
      <c r="B660">
        <v>132.745</v>
      </c>
      <c r="C660">
        <v>110.919</v>
      </c>
      <c r="D660">
        <v>118.694</v>
      </c>
      <c r="E660">
        <v>135</v>
      </c>
      <c r="F660">
        <v>90.179000000000002</v>
      </c>
      <c r="G660">
        <v>135</v>
      </c>
      <c r="H660">
        <v>133.02000000000001</v>
      </c>
      <c r="I660">
        <v>135</v>
      </c>
      <c r="J660">
        <v>120.238</v>
      </c>
      <c r="K660">
        <v>124.66200000000001</v>
      </c>
      <c r="L660">
        <v>135</v>
      </c>
      <c r="M660">
        <v>135</v>
      </c>
      <c r="N660">
        <v>127.79300000000001</v>
      </c>
      <c r="O660">
        <v>135</v>
      </c>
      <c r="P660">
        <v>135</v>
      </c>
      <c r="Q660">
        <v>109.012</v>
      </c>
      <c r="R660">
        <v>91.9542</v>
      </c>
      <c r="S660">
        <v>88.512100000000004</v>
      </c>
      <c r="T660">
        <v>73.071700000000007</v>
      </c>
      <c r="U660">
        <v>31.939</v>
      </c>
      <c r="V660">
        <v>64.775499999999994</v>
      </c>
      <c r="W660">
        <v>81.998800000000003</v>
      </c>
      <c r="X660">
        <v>68.116900000000001</v>
      </c>
    </row>
    <row r="661" spans="1:24" x14ac:dyDescent="0.25">
      <c r="A661">
        <v>82.9392</v>
      </c>
      <c r="B661">
        <v>106.55500000000001</v>
      </c>
      <c r="C661">
        <v>135</v>
      </c>
      <c r="D661">
        <v>101.105</v>
      </c>
      <c r="E661">
        <v>135</v>
      </c>
      <c r="F661">
        <v>135</v>
      </c>
      <c r="G661">
        <v>135</v>
      </c>
      <c r="H661">
        <v>101.739</v>
      </c>
      <c r="I661">
        <v>115.352</v>
      </c>
      <c r="J661">
        <v>130.08699999999999</v>
      </c>
      <c r="K661">
        <v>106.268</v>
      </c>
      <c r="L661">
        <v>135</v>
      </c>
      <c r="M661">
        <v>135</v>
      </c>
      <c r="N661">
        <v>124.83</v>
      </c>
      <c r="O661">
        <v>84.216200000000001</v>
      </c>
      <c r="P661">
        <v>122.286</v>
      </c>
      <c r="Q661">
        <v>132.167</v>
      </c>
      <c r="R661">
        <v>99.262699999999995</v>
      </c>
      <c r="S661">
        <v>85.497299999999996</v>
      </c>
      <c r="T661">
        <v>57.0276</v>
      </c>
      <c r="U661">
        <v>69.108999999999995</v>
      </c>
      <c r="V661">
        <v>48.555199999999999</v>
      </c>
      <c r="W661">
        <v>132.15600000000001</v>
      </c>
      <c r="X661">
        <v>70.551199999999994</v>
      </c>
    </row>
    <row r="662" spans="1:24" x14ac:dyDescent="0.25">
      <c r="A662">
        <v>40.661499999999997</v>
      </c>
      <c r="B662">
        <v>89.285799999999995</v>
      </c>
      <c r="C662">
        <v>120.881</v>
      </c>
      <c r="D662">
        <v>116.607</v>
      </c>
      <c r="E662">
        <v>93.030799999999999</v>
      </c>
      <c r="F662">
        <v>69.898099999999999</v>
      </c>
      <c r="G662">
        <v>135</v>
      </c>
      <c r="H662">
        <v>135</v>
      </c>
      <c r="I662">
        <v>135</v>
      </c>
      <c r="J662">
        <v>118.934</v>
      </c>
      <c r="K662">
        <v>116.21599999999999</v>
      </c>
      <c r="L662">
        <v>135</v>
      </c>
      <c r="M662">
        <v>108.633</v>
      </c>
      <c r="N662">
        <v>135</v>
      </c>
      <c r="O662">
        <v>135</v>
      </c>
      <c r="P662">
        <v>82.455600000000004</v>
      </c>
      <c r="Q662">
        <v>78.777299999999997</v>
      </c>
      <c r="R662">
        <v>98.302099999999996</v>
      </c>
      <c r="S662">
        <v>64.128699999999995</v>
      </c>
      <c r="T662">
        <v>41.993400000000001</v>
      </c>
      <c r="U662">
        <v>78.479600000000005</v>
      </c>
      <c r="V662">
        <v>61.053800000000003</v>
      </c>
      <c r="W662">
        <v>80.022099999999995</v>
      </c>
      <c r="X662">
        <v>33.170900000000003</v>
      </c>
    </row>
    <row r="663" spans="1:24" x14ac:dyDescent="0.25">
      <c r="A663">
        <v>68.17</v>
      </c>
      <c r="B663">
        <v>87.391999999999996</v>
      </c>
      <c r="C663">
        <v>125.345</v>
      </c>
      <c r="D663">
        <v>60.795000000000002</v>
      </c>
      <c r="E663">
        <v>126.21</v>
      </c>
      <c r="F663">
        <v>112.83199999999999</v>
      </c>
      <c r="G663">
        <v>92.627399999999994</v>
      </c>
      <c r="H663">
        <v>135</v>
      </c>
      <c r="I663">
        <v>124.357</v>
      </c>
      <c r="J663">
        <v>135</v>
      </c>
      <c r="K663">
        <v>135</v>
      </c>
      <c r="L663">
        <v>135</v>
      </c>
      <c r="M663">
        <v>132.15799999999999</v>
      </c>
      <c r="N663">
        <v>115.504</v>
      </c>
      <c r="O663">
        <v>135</v>
      </c>
      <c r="P663">
        <v>39.345399999999998</v>
      </c>
      <c r="Q663">
        <v>104.648</v>
      </c>
      <c r="R663">
        <v>73.449299999999994</v>
      </c>
      <c r="S663">
        <v>64.747699999999995</v>
      </c>
      <c r="T663">
        <v>29.900600000000001</v>
      </c>
      <c r="U663">
        <v>70.130399999999995</v>
      </c>
      <c r="V663">
        <v>46.059199999999997</v>
      </c>
      <c r="W663">
        <v>33.377000000000002</v>
      </c>
      <c r="X663">
        <v>5.5603199999999999</v>
      </c>
    </row>
    <row r="664" spans="1:24" x14ac:dyDescent="0.25">
      <c r="A664">
        <v>98.822699999999998</v>
      </c>
      <c r="B664">
        <v>104.26600000000001</v>
      </c>
      <c r="C664">
        <v>67.733699999999999</v>
      </c>
      <c r="D664">
        <v>92.628699999999995</v>
      </c>
      <c r="E664">
        <v>111.251</v>
      </c>
      <c r="F664">
        <v>118.755</v>
      </c>
      <c r="G664">
        <v>98.995800000000003</v>
      </c>
      <c r="H664">
        <v>135</v>
      </c>
      <c r="I664">
        <v>135</v>
      </c>
      <c r="J664">
        <v>135</v>
      </c>
      <c r="K664">
        <v>134.80600000000001</v>
      </c>
      <c r="L664">
        <v>90.021600000000007</v>
      </c>
      <c r="M664">
        <v>104.212</v>
      </c>
      <c r="N664">
        <v>130.815</v>
      </c>
      <c r="O664">
        <v>86.174999999999997</v>
      </c>
      <c r="P664">
        <v>135</v>
      </c>
      <c r="Q664">
        <v>98.480999999999995</v>
      </c>
      <c r="R664">
        <v>85.006299999999996</v>
      </c>
      <c r="S664">
        <v>0</v>
      </c>
      <c r="T664">
        <v>67.321399999999997</v>
      </c>
      <c r="U664">
        <v>100.9</v>
      </c>
      <c r="V664">
        <v>68.0625</v>
      </c>
      <c r="W664">
        <v>110.41800000000001</v>
      </c>
      <c r="X664">
        <v>77.124300000000005</v>
      </c>
    </row>
    <row r="665" spans="1:24" x14ac:dyDescent="0.25">
      <c r="A665">
        <v>67.991399999999999</v>
      </c>
      <c r="B665">
        <v>135</v>
      </c>
      <c r="C665">
        <v>116.68899999999999</v>
      </c>
      <c r="D665">
        <v>128.648</v>
      </c>
      <c r="E665">
        <v>135</v>
      </c>
      <c r="F665">
        <v>135</v>
      </c>
      <c r="G665">
        <v>135</v>
      </c>
      <c r="H665">
        <v>135</v>
      </c>
      <c r="I665">
        <v>133.79400000000001</v>
      </c>
      <c r="J665">
        <v>135</v>
      </c>
      <c r="K665">
        <v>135</v>
      </c>
      <c r="L665">
        <v>135</v>
      </c>
      <c r="M665">
        <v>135</v>
      </c>
      <c r="N665">
        <v>119.08499999999999</v>
      </c>
      <c r="O665">
        <v>82.471000000000004</v>
      </c>
      <c r="P665">
        <v>64.901700000000005</v>
      </c>
      <c r="Q665">
        <v>124.675</v>
      </c>
      <c r="R665">
        <v>74.359200000000001</v>
      </c>
      <c r="S665">
        <v>78.563999999999993</v>
      </c>
      <c r="T665">
        <v>31.342600000000001</v>
      </c>
      <c r="U665">
        <v>81.730900000000005</v>
      </c>
      <c r="V665">
        <v>102.967</v>
      </c>
      <c r="W665">
        <v>49.1083</v>
      </c>
      <c r="X665">
        <v>86.286299999999997</v>
      </c>
    </row>
    <row r="666" spans="1:24" x14ac:dyDescent="0.25">
      <c r="A666">
        <v>50.4191</v>
      </c>
      <c r="B666">
        <v>88.484200000000001</v>
      </c>
      <c r="C666">
        <v>108.26300000000001</v>
      </c>
      <c r="D666">
        <v>102.586</v>
      </c>
      <c r="E666">
        <v>110.069</v>
      </c>
      <c r="F666">
        <v>135</v>
      </c>
      <c r="G666">
        <v>135</v>
      </c>
      <c r="H666">
        <v>135</v>
      </c>
      <c r="I666">
        <v>135</v>
      </c>
      <c r="J666">
        <v>115.81100000000001</v>
      </c>
      <c r="K666">
        <v>107.215</v>
      </c>
      <c r="L666">
        <v>108.149</v>
      </c>
      <c r="M666">
        <v>89.300600000000003</v>
      </c>
      <c r="N666">
        <v>116.61799999999999</v>
      </c>
      <c r="O666">
        <v>135</v>
      </c>
      <c r="P666">
        <v>102.068</v>
      </c>
      <c r="Q666">
        <v>48.512500000000003</v>
      </c>
      <c r="R666">
        <v>81.995800000000003</v>
      </c>
      <c r="S666">
        <v>4.3604599999999998</v>
      </c>
      <c r="T666">
        <v>56.003999999999998</v>
      </c>
      <c r="U666">
        <v>105.976</v>
      </c>
      <c r="V666">
        <v>81.366799999999998</v>
      </c>
      <c r="W666">
        <v>101.572</v>
      </c>
      <c r="X666">
        <v>27.567799999999998</v>
      </c>
    </row>
    <row r="667" spans="1:24" x14ac:dyDescent="0.25">
      <c r="A667">
        <v>54.276400000000002</v>
      </c>
      <c r="B667">
        <v>135</v>
      </c>
      <c r="C667">
        <v>129.50399999999999</v>
      </c>
      <c r="D667">
        <v>100.033</v>
      </c>
      <c r="E667">
        <v>135</v>
      </c>
      <c r="F667">
        <v>135</v>
      </c>
      <c r="G667">
        <v>75.419499999999999</v>
      </c>
      <c r="H667">
        <v>135</v>
      </c>
      <c r="I667">
        <v>135</v>
      </c>
      <c r="J667">
        <v>65.174099999999996</v>
      </c>
      <c r="K667">
        <v>135</v>
      </c>
      <c r="L667">
        <v>135</v>
      </c>
      <c r="M667">
        <v>130.191</v>
      </c>
      <c r="N667">
        <v>135</v>
      </c>
      <c r="O667">
        <v>111.405</v>
      </c>
      <c r="P667">
        <v>108.467</v>
      </c>
      <c r="Q667">
        <v>57.912700000000001</v>
      </c>
      <c r="R667">
        <v>58.828099999999999</v>
      </c>
      <c r="S667">
        <v>69.743399999999994</v>
      </c>
      <c r="T667">
        <v>84.135599999999997</v>
      </c>
      <c r="U667">
        <v>54.9786</v>
      </c>
      <c r="V667">
        <v>99.736900000000006</v>
      </c>
      <c r="W667">
        <v>81.356399999999994</v>
      </c>
      <c r="X667">
        <v>34.249099999999999</v>
      </c>
    </row>
    <row r="668" spans="1:24" x14ac:dyDescent="0.25">
      <c r="A668">
        <v>44.680599999999998</v>
      </c>
      <c r="B668">
        <v>124.839</v>
      </c>
      <c r="C668">
        <v>55.495600000000003</v>
      </c>
      <c r="D668">
        <v>71.718000000000004</v>
      </c>
      <c r="E668">
        <v>132.28700000000001</v>
      </c>
      <c r="F668">
        <v>120.423</v>
      </c>
      <c r="G668">
        <v>113.104</v>
      </c>
      <c r="H668">
        <v>126.974</v>
      </c>
      <c r="I668">
        <v>115.556</v>
      </c>
      <c r="J668">
        <v>135</v>
      </c>
      <c r="K668">
        <v>135</v>
      </c>
      <c r="L668">
        <v>135</v>
      </c>
      <c r="M668">
        <v>135</v>
      </c>
      <c r="N668">
        <v>124.38800000000001</v>
      </c>
      <c r="O668">
        <v>97.183899999999994</v>
      </c>
      <c r="P668">
        <v>90.272199999999998</v>
      </c>
      <c r="Q668">
        <v>135</v>
      </c>
      <c r="R668">
        <v>106.581</v>
      </c>
      <c r="S668">
        <v>32.856299999999997</v>
      </c>
      <c r="T668">
        <v>72.872600000000006</v>
      </c>
      <c r="U668">
        <v>84.078699999999998</v>
      </c>
      <c r="V668">
        <v>82.574600000000004</v>
      </c>
      <c r="W668">
        <v>53.936300000000003</v>
      </c>
      <c r="X668">
        <v>56.793900000000001</v>
      </c>
    </row>
    <row r="669" spans="1:24" x14ac:dyDescent="0.25">
      <c r="A669">
        <v>64.295000000000002</v>
      </c>
      <c r="B669">
        <v>135</v>
      </c>
      <c r="C669">
        <v>101.59099999999999</v>
      </c>
      <c r="D669">
        <v>135</v>
      </c>
      <c r="E669">
        <v>98.265100000000004</v>
      </c>
      <c r="F669">
        <v>135</v>
      </c>
      <c r="G669">
        <v>135</v>
      </c>
      <c r="H669">
        <v>135</v>
      </c>
      <c r="I669">
        <v>121.348</v>
      </c>
      <c r="J669">
        <v>125.181</v>
      </c>
      <c r="K669">
        <v>135</v>
      </c>
      <c r="L669">
        <v>135</v>
      </c>
      <c r="M669">
        <v>127.758</v>
      </c>
      <c r="N669">
        <v>135</v>
      </c>
      <c r="O669">
        <v>135</v>
      </c>
      <c r="P669">
        <v>135</v>
      </c>
      <c r="Q669">
        <v>111.292</v>
      </c>
      <c r="R669">
        <v>110.648</v>
      </c>
      <c r="S669">
        <v>51.4893</v>
      </c>
      <c r="T669">
        <v>74.277900000000002</v>
      </c>
      <c r="U669">
        <v>78.038799999999995</v>
      </c>
      <c r="V669">
        <v>48.868600000000001</v>
      </c>
      <c r="W669">
        <v>111.893</v>
      </c>
      <c r="X669">
        <v>2.3706100000000001</v>
      </c>
    </row>
    <row r="670" spans="1:24" x14ac:dyDescent="0.25">
      <c r="A670">
        <v>84.5047</v>
      </c>
      <c r="B670">
        <v>135</v>
      </c>
      <c r="C670">
        <v>108.042</v>
      </c>
      <c r="D670">
        <v>57.232500000000002</v>
      </c>
      <c r="E670">
        <v>111.881</v>
      </c>
      <c r="F670">
        <v>116.462</v>
      </c>
      <c r="G670">
        <v>135</v>
      </c>
      <c r="H670">
        <v>73.575900000000004</v>
      </c>
      <c r="I670">
        <v>123.782</v>
      </c>
      <c r="J670">
        <v>114.614</v>
      </c>
      <c r="K670">
        <v>133.70599999999999</v>
      </c>
      <c r="L670">
        <v>84.846000000000004</v>
      </c>
      <c r="M670">
        <v>135</v>
      </c>
      <c r="N670">
        <v>135</v>
      </c>
      <c r="O670">
        <v>135</v>
      </c>
      <c r="P670">
        <v>105.877</v>
      </c>
      <c r="Q670">
        <v>82.525000000000006</v>
      </c>
      <c r="R670">
        <v>77.049499999999995</v>
      </c>
      <c r="S670">
        <v>47.728700000000003</v>
      </c>
      <c r="T670">
        <v>116.76</v>
      </c>
      <c r="U670">
        <v>75.925299999999993</v>
      </c>
      <c r="V670">
        <v>62.966999999999999</v>
      </c>
      <c r="W670">
        <v>55.061799999999998</v>
      </c>
      <c r="X670">
        <v>63.206499999999998</v>
      </c>
    </row>
    <row r="671" spans="1:24" x14ac:dyDescent="0.25">
      <c r="A671">
        <v>50.649900000000002</v>
      </c>
      <c r="B671">
        <v>88.7136</v>
      </c>
      <c r="C671">
        <v>84.605099999999993</v>
      </c>
      <c r="D671">
        <v>115.965</v>
      </c>
      <c r="E671">
        <v>112.97799999999999</v>
      </c>
      <c r="F671">
        <v>135</v>
      </c>
      <c r="G671">
        <v>90.200699999999998</v>
      </c>
      <c r="H671">
        <v>135</v>
      </c>
      <c r="I671">
        <v>135</v>
      </c>
      <c r="J671">
        <v>120.092</v>
      </c>
      <c r="K671">
        <v>135</v>
      </c>
      <c r="L671">
        <v>99.029300000000006</v>
      </c>
      <c r="M671">
        <v>100.63800000000001</v>
      </c>
      <c r="N671">
        <v>135</v>
      </c>
      <c r="O671">
        <v>135</v>
      </c>
      <c r="P671">
        <v>129.178</v>
      </c>
      <c r="Q671">
        <v>77.154600000000002</v>
      </c>
      <c r="R671">
        <v>87.974000000000004</v>
      </c>
      <c r="S671">
        <v>96.343699999999998</v>
      </c>
      <c r="T671">
        <v>64.293800000000005</v>
      </c>
      <c r="U671">
        <v>70.725399999999993</v>
      </c>
      <c r="V671">
        <v>73.870199999999997</v>
      </c>
      <c r="W671">
        <v>30.277100000000001</v>
      </c>
      <c r="X671">
        <v>71.432299999999998</v>
      </c>
    </row>
    <row r="672" spans="1:24" x14ac:dyDescent="0.25">
      <c r="A672">
        <v>72.669799999999995</v>
      </c>
      <c r="B672">
        <v>106.574</v>
      </c>
      <c r="C672">
        <v>90.042500000000004</v>
      </c>
      <c r="D672">
        <v>114.90600000000001</v>
      </c>
      <c r="E672">
        <v>125.846</v>
      </c>
      <c r="F672">
        <v>45.247300000000003</v>
      </c>
      <c r="G672">
        <v>135</v>
      </c>
      <c r="H672">
        <v>91.849199999999996</v>
      </c>
      <c r="I672">
        <v>135</v>
      </c>
      <c r="J672">
        <v>110.935</v>
      </c>
      <c r="K672">
        <v>135</v>
      </c>
      <c r="L672">
        <v>114.733</v>
      </c>
      <c r="M672">
        <v>135</v>
      </c>
      <c r="N672">
        <v>135</v>
      </c>
      <c r="O672">
        <v>135</v>
      </c>
      <c r="P672">
        <v>113.654</v>
      </c>
      <c r="Q672">
        <v>30.182400000000001</v>
      </c>
      <c r="R672">
        <v>76.707300000000004</v>
      </c>
      <c r="S672">
        <v>68.344999999999999</v>
      </c>
      <c r="T672">
        <v>73.111900000000006</v>
      </c>
      <c r="U672">
        <v>95.4589</v>
      </c>
      <c r="V672">
        <v>78.742000000000004</v>
      </c>
      <c r="W672">
        <v>124.238</v>
      </c>
      <c r="X672">
        <v>50.496499999999997</v>
      </c>
    </row>
    <row r="673" spans="1:24" x14ac:dyDescent="0.25">
      <c r="A673">
        <v>77.118899999999996</v>
      </c>
      <c r="B673">
        <v>83.565399999999997</v>
      </c>
      <c r="C673">
        <v>130.119</v>
      </c>
      <c r="D673">
        <v>106.099</v>
      </c>
      <c r="E673">
        <v>135</v>
      </c>
      <c r="F673">
        <v>129.239</v>
      </c>
      <c r="G673">
        <v>135</v>
      </c>
      <c r="H673">
        <v>120.776</v>
      </c>
      <c r="I673">
        <v>135</v>
      </c>
      <c r="J673">
        <v>96.150199999999998</v>
      </c>
      <c r="K673">
        <v>125.57599999999999</v>
      </c>
      <c r="L673">
        <v>89.442800000000005</v>
      </c>
      <c r="M673">
        <v>135</v>
      </c>
      <c r="N673">
        <v>135</v>
      </c>
      <c r="O673">
        <v>97.052400000000006</v>
      </c>
      <c r="P673">
        <v>70.105000000000004</v>
      </c>
      <c r="Q673">
        <v>78.120199999999997</v>
      </c>
      <c r="R673">
        <v>68.471299999999999</v>
      </c>
      <c r="S673">
        <v>67.007800000000003</v>
      </c>
      <c r="T673">
        <v>55.0548</v>
      </c>
      <c r="U673">
        <v>60.582999999999998</v>
      </c>
      <c r="V673">
        <v>70.505200000000002</v>
      </c>
      <c r="W673">
        <v>78.8125</v>
      </c>
      <c r="X673">
        <v>56.013500000000001</v>
      </c>
    </row>
    <row r="674" spans="1:24" x14ac:dyDescent="0.25">
      <c r="A674">
        <v>73.829800000000006</v>
      </c>
      <c r="B674">
        <v>135</v>
      </c>
      <c r="C674">
        <v>135</v>
      </c>
      <c r="D674">
        <v>115.008</v>
      </c>
      <c r="E674">
        <v>77.279399999999995</v>
      </c>
      <c r="F674">
        <v>132.78800000000001</v>
      </c>
      <c r="G674">
        <v>135</v>
      </c>
      <c r="H674">
        <v>135</v>
      </c>
      <c r="I674">
        <v>135</v>
      </c>
      <c r="J674">
        <v>135</v>
      </c>
      <c r="K674">
        <v>130.946</v>
      </c>
      <c r="L674">
        <v>135</v>
      </c>
      <c r="M674">
        <v>54.022100000000002</v>
      </c>
      <c r="N674">
        <v>116.236</v>
      </c>
      <c r="O674">
        <v>57.252899999999997</v>
      </c>
      <c r="P674">
        <v>91.175600000000003</v>
      </c>
      <c r="Q674">
        <v>106.55</v>
      </c>
      <c r="R674">
        <v>90.481300000000005</v>
      </c>
      <c r="S674">
        <v>42.1614</v>
      </c>
      <c r="T674">
        <v>71.551699999999997</v>
      </c>
      <c r="U674">
        <v>50.003700000000002</v>
      </c>
      <c r="V674">
        <v>76.088099999999997</v>
      </c>
      <c r="W674">
        <v>85.610600000000005</v>
      </c>
      <c r="X674">
        <v>74.264300000000006</v>
      </c>
    </row>
    <row r="675" spans="1:24" x14ac:dyDescent="0.25">
      <c r="A675">
        <v>53.2226</v>
      </c>
      <c r="B675">
        <v>106.21299999999999</v>
      </c>
      <c r="C675">
        <v>92.209400000000002</v>
      </c>
      <c r="D675">
        <v>135</v>
      </c>
      <c r="E675">
        <v>135</v>
      </c>
      <c r="F675">
        <v>135</v>
      </c>
      <c r="G675">
        <v>135</v>
      </c>
      <c r="H675">
        <v>96.155600000000007</v>
      </c>
      <c r="I675">
        <v>135</v>
      </c>
      <c r="J675">
        <v>123.735</v>
      </c>
      <c r="K675">
        <v>128.24100000000001</v>
      </c>
      <c r="L675">
        <v>135</v>
      </c>
      <c r="M675">
        <v>126.366</v>
      </c>
      <c r="N675">
        <v>135</v>
      </c>
      <c r="O675">
        <v>122.048</v>
      </c>
      <c r="P675">
        <v>111.715</v>
      </c>
      <c r="Q675">
        <v>81.262699999999995</v>
      </c>
      <c r="R675">
        <v>18.267900000000001</v>
      </c>
      <c r="S675">
        <v>68.060400000000001</v>
      </c>
      <c r="T675">
        <v>50.751899999999999</v>
      </c>
      <c r="U675">
        <v>39.543599999999998</v>
      </c>
      <c r="V675">
        <v>95.712999999999994</v>
      </c>
      <c r="W675">
        <v>98.544300000000007</v>
      </c>
      <c r="X675">
        <v>10.0823</v>
      </c>
    </row>
    <row r="676" spans="1:24" x14ac:dyDescent="0.25">
      <c r="A676">
        <v>74.095399999999998</v>
      </c>
      <c r="B676">
        <v>128.37700000000001</v>
      </c>
      <c r="C676">
        <v>118.419</v>
      </c>
      <c r="D676">
        <v>104.51600000000001</v>
      </c>
      <c r="E676">
        <v>63.740400000000001</v>
      </c>
      <c r="F676">
        <v>135</v>
      </c>
      <c r="G676">
        <v>127.13</v>
      </c>
      <c r="H676">
        <v>95.592100000000002</v>
      </c>
      <c r="I676">
        <v>109.526</v>
      </c>
      <c r="J676">
        <v>127.429</v>
      </c>
      <c r="K676">
        <v>75.108900000000006</v>
      </c>
      <c r="L676">
        <v>130.41</v>
      </c>
      <c r="M676">
        <v>124.611</v>
      </c>
      <c r="N676">
        <v>135</v>
      </c>
      <c r="O676">
        <v>135</v>
      </c>
      <c r="P676">
        <v>112.41200000000001</v>
      </c>
      <c r="Q676">
        <v>75.112799999999993</v>
      </c>
      <c r="R676">
        <v>61.436700000000002</v>
      </c>
      <c r="S676">
        <v>73.147900000000007</v>
      </c>
      <c r="T676">
        <v>23.659199999999998</v>
      </c>
      <c r="U676">
        <v>36.273099999999999</v>
      </c>
      <c r="V676">
        <v>65.784499999999994</v>
      </c>
      <c r="W676">
        <v>81.083500000000001</v>
      </c>
      <c r="X676">
        <v>24.1676</v>
      </c>
    </row>
    <row r="677" spans="1:24" x14ac:dyDescent="0.25">
      <c r="A677">
        <v>34.971400000000003</v>
      </c>
      <c r="B677">
        <v>98.513999999999996</v>
      </c>
      <c r="C677">
        <v>135</v>
      </c>
      <c r="D677">
        <v>71.763800000000003</v>
      </c>
      <c r="E677">
        <v>126.524</v>
      </c>
      <c r="F677">
        <v>120.17400000000001</v>
      </c>
      <c r="G677">
        <v>135</v>
      </c>
      <c r="H677">
        <v>107.979</v>
      </c>
      <c r="I677">
        <v>135</v>
      </c>
      <c r="J677">
        <v>45.564999999999998</v>
      </c>
      <c r="K677">
        <v>104.22</v>
      </c>
      <c r="L677">
        <v>135</v>
      </c>
      <c r="M677">
        <v>108.78400000000001</v>
      </c>
      <c r="N677">
        <v>98.269400000000005</v>
      </c>
      <c r="O677">
        <v>111.154</v>
      </c>
      <c r="P677">
        <v>79.479500000000002</v>
      </c>
      <c r="Q677">
        <v>51.839100000000002</v>
      </c>
      <c r="R677">
        <v>68.782899999999998</v>
      </c>
      <c r="S677">
        <v>29.376799999999999</v>
      </c>
      <c r="T677">
        <v>40.307299999999998</v>
      </c>
      <c r="U677">
        <v>48.129199999999997</v>
      </c>
      <c r="V677">
        <v>132.27500000000001</v>
      </c>
      <c r="W677">
        <v>135</v>
      </c>
      <c r="X677">
        <v>80.558800000000005</v>
      </c>
    </row>
    <row r="678" spans="1:24" x14ac:dyDescent="0.25">
      <c r="A678">
        <v>57.411499999999997</v>
      </c>
      <c r="B678">
        <v>135</v>
      </c>
      <c r="C678">
        <v>97.239599999999996</v>
      </c>
      <c r="D678">
        <v>85.238500000000002</v>
      </c>
      <c r="E678">
        <v>116.06</v>
      </c>
      <c r="F678">
        <v>135</v>
      </c>
      <c r="G678">
        <v>135</v>
      </c>
      <c r="H678">
        <v>128.46700000000001</v>
      </c>
      <c r="I678">
        <v>135</v>
      </c>
      <c r="J678">
        <v>135</v>
      </c>
      <c r="K678">
        <v>124.48099999999999</v>
      </c>
      <c r="L678">
        <v>135</v>
      </c>
      <c r="M678">
        <v>135</v>
      </c>
      <c r="N678">
        <v>135</v>
      </c>
      <c r="O678">
        <v>135</v>
      </c>
      <c r="P678">
        <v>128.08000000000001</v>
      </c>
      <c r="Q678">
        <v>89.585999999999999</v>
      </c>
      <c r="R678">
        <v>65.788300000000007</v>
      </c>
      <c r="S678">
        <v>59.301699999999997</v>
      </c>
      <c r="T678">
        <v>135</v>
      </c>
      <c r="U678">
        <v>96.383600000000001</v>
      </c>
      <c r="V678">
        <v>66.671999999999997</v>
      </c>
      <c r="W678">
        <v>84.1023</v>
      </c>
      <c r="X678">
        <v>44.717799999999997</v>
      </c>
    </row>
    <row r="679" spans="1:24" x14ac:dyDescent="0.25">
      <c r="A679">
        <v>64.475800000000007</v>
      </c>
      <c r="B679">
        <v>105.673</v>
      </c>
      <c r="C679">
        <v>130.75399999999999</v>
      </c>
      <c r="D679">
        <v>99.346199999999996</v>
      </c>
      <c r="E679">
        <v>100.32599999999999</v>
      </c>
      <c r="F679">
        <v>113.29900000000001</v>
      </c>
      <c r="G679">
        <v>91.521199999999993</v>
      </c>
      <c r="H679">
        <v>135</v>
      </c>
      <c r="I679">
        <v>135</v>
      </c>
      <c r="J679">
        <v>111.468</v>
      </c>
      <c r="K679">
        <v>102.03</v>
      </c>
      <c r="L679">
        <v>135</v>
      </c>
      <c r="M679">
        <v>128.988</v>
      </c>
      <c r="N679">
        <v>135</v>
      </c>
      <c r="O679">
        <v>67.334199999999996</v>
      </c>
      <c r="P679">
        <v>135</v>
      </c>
      <c r="Q679">
        <v>89.858900000000006</v>
      </c>
      <c r="R679">
        <v>51.456899999999997</v>
      </c>
      <c r="S679">
        <v>91.435699999999997</v>
      </c>
      <c r="T679">
        <v>48.468899999999998</v>
      </c>
      <c r="U679">
        <v>112.889</v>
      </c>
      <c r="V679">
        <v>54.855899999999998</v>
      </c>
      <c r="W679">
        <v>78.747600000000006</v>
      </c>
      <c r="X679">
        <v>16.283200000000001</v>
      </c>
    </row>
    <row r="680" spans="1:24" x14ac:dyDescent="0.25">
      <c r="A680">
        <v>51.759599999999999</v>
      </c>
      <c r="B680">
        <v>119.599</v>
      </c>
      <c r="C680">
        <v>111.2</v>
      </c>
      <c r="D680">
        <v>134.04300000000001</v>
      </c>
      <c r="E680">
        <v>135</v>
      </c>
      <c r="F680">
        <v>135</v>
      </c>
      <c r="G680">
        <v>135</v>
      </c>
      <c r="H680">
        <v>132.27500000000001</v>
      </c>
      <c r="I680">
        <v>135</v>
      </c>
      <c r="J680">
        <v>120.483</v>
      </c>
      <c r="K680">
        <v>87.308300000000003</v>
      </c>
      <c r="L680">
        <v>129.49</v>
      </c>
      <c r="M680">
        <v>124.65300000000001</v>
      </c>
      <c r="N680">
        <v>135</v>
      </c>
      <c r="O680">
        <v>135</v>
      </c>
      <c r="P680">
        <v>27.0151</v>
      </c>
      <c r="Q680">
        <v>87.551199999999994</v>
      </c>
      <c r="R680">
        <v>86.2376</v>
      </c>
      <c r="S680">
        <v>30.0505</v>
      </c>
      <c r="T680">
        <v>18.7303</v>
      </c>
      <c r="U680">
        <v>52.168199999999999</v>
      </c>
      <c r="V680">
        <v>61.378999999999998</v>
      </c>
      <c r="W680">
        <v>109.637</v>
      </c>
      <c r="X680">
        <v>52.405099999999997</v>
      </c>
    </row>
    <row r="681" spans="1:24" x14ac:dyDescent="0.25">
      <c r="A681">
        <v>49.907400000000003</v>
      </c>
      <c r="B681">
        <v>87.332599999999999</v>
      </c>
      <c r="C681">
        <v>135</v>
      </c>
      <c r="D681">
        <v>132.376</v>
      </c>
      <c r="E681">
        <v>135</v>
      </c>
      <c r="F681">
        <v>127.018</v>
      </c>
      <c r="G681">
        <v>112.011</v>
      </c>
      <c r="H681">
        <v>107.297</v>
      </c>
      <c r="I681">
        <v>125.327</v>
      </c>
      <c r="J681">
        <v>62.427500000000002</v>
      </c>
      <c r="K681">
        <v>135</v>
      </c>
      <c r="L681">
        <v>106.752</v>
      </c>
      <c r="M681">
        <v>103.512</v>
      </c>
      <c r="N681">
        <v>135</v>
      </c>
      <c r="O681">
        <v>47.463000000000001</v>
      </c>
      <c r="P681">
        <v>99.8566</v>
      </c>
      <c r="Q681">
        <v>72.977900000000005</v>
      </c>
      <c r="R681">
        <v>108.767</v>
      </c>
      <c r="S681">
        <v>58.228099999999998</v>
      </c>
      <c r="T681">
        <v>56.384599999999999</v>
      </c>
      <c r="U681">
        <v>115.113</v>
      </c>
      <c r="V681">
        <v>60.175600000000003</v>
      </c>
      <c r="W681">
        <v>135</v>
      </c>
      <c r="X681">
        <v>42.867400000000004</v>
      </c>
    </row>
    <row r="682" spans="1:24" x14ac:dyDescent="0.25">
      <c r="A682">
        <v>62.258200000000002</v>
      </c>
      <c r="B682">
        <v>135</v>
      </c>
      <c r="C682">
        <v>135</v>
      </c>
      <c r="D682">
        <v>81.254800000000003</v>
      </c>
      <c r="E682">
        <v>107.91</v>
      </c>
      <c r="F682">
        <v>63.805399999999999</v>
      </c>
      <c r="G682">
        <v>135</v>
      </c>
      <c r="H682">
        <v>135</v>
      </c>
      <c r="I682">
        <v>135</v>
      </c>
      <c r="J682">
        <v>135</v>
      </c>
      <c r="K682">
        <v>99.688699999999997</v>
      </c>
      <c r="L682">
        <v>94.6297</v>
      </c>
      <c r="M682">
        <v>107.964</v>
      </c>
      <c r="N682">
        <v>135</v>
      </c>
      <c r="O682">
        <v>57.31</v>
      </c>
      <c r="P682">
        <v>135</v>
      </c>
      <c r="Q682">
        <v>52.183300000000003</v>
      </c>
      <c r="R682">
        <v>87.388499999999993</v>
      </c>
      <c r="S682">
        <v>71.599400000000003</v>
      </c>
      <c r="T682">
        <v>91.300200000000004</v>
      </c>
      <c r="U682">
        <v>29.368099999999998</v>
      </c>
      <c r="V682">
        <v>93.361900000000006</v>
      </c>
      <c r="W682">
        <v>98.369500000000002</v>
      </c>
      <c r="X682">
        <v>19.939900000000002</v>
      </c>
    </row>
    <row r="683" spans="1:24" x14ac:dyDescent="0.25">
      <c r="A683">
        <v>60.642400000000002</v>
      </c>
      <c r="B683">
        <v>135</v>
      </c>
      <c r="C683">
        <v>135</v>
      </c>
      <c r="D683">
        <v>135</v>
      </c>
      <c r="E683">
        <v>135</v>
      </c>
      <c r="F683">
        <v>135</v>
      </c>
      <c r="G683">
        <v>100.779</v>
      </c>
      <c r="H683">
        <v>135</v>
      </c>
      <c r="I683">
        <v>78.357100000000003</v>
      </c>
      <c r="J683">
        <v>135</v>
      </c>
      <c r="K683">
        <v>93.291600000000003</v>
      </c>
      <c r="L683">
        <v>135</v>
      </c>
      <c r="M683">
        <v>135</v>
      </c>
      <c r="N683">
        <v>135</v>
      </c>
      <c r="O683">
        <v>117.33199999999999</v>
      </c>
      <c r="P683">
        <v>135</v>
      </c>
      <c r="Q683">
        <v>81.710599999999999</v>
      </c>
      <c r="R683">
        <v>72.401499999999999</v>
      </c>
      <c r="S683">
        <v>69.253500000000003</v>
      </c>
      <c r="T683">
        <v>26.297899999999998</v>
      </c>
      <c r="U683">
        <v>51.299799999999998</v>
      </c>
      <c r="V683">
        <v>50.548299999999998</v>
      </c>
      <c r="W683">
        <v>49.706499999999998</v>
      </c>
      <c r="X683">
        <v>40.032400000000003</v>
      </c>
    </row>
    <row r="684" spans="1:24" x14ac:dyDescent="0.25">
      <c r="A684">
        <v>52.844700000000003</v>
      </c>
      <c r="B684">
        <v>118.41500000000001</v>
      </c>
      <c r="C684">
        <v>100.836</v>
      </c>
      <c r="D684">
        <v>84.333600000000004</v>
      </c>
      <c r="E684">
        <v>135</v>
      </c>
      <c r="F684">
        <v>135</v>
      </c>
      <c r="G684">
        <v>91.1828</v>
      </c>
      <c r="H684">
        <v>53.576799999999999</v>
      </c>
      <c r="I684">
        <v>92.835800000000006</v>
      </c>
      <c r="J684">
        <v>128.929</v>
      </c>
      <c r="K684">
        <v>103.959</v>
      </c>
      <c r="L684">
        <v>114.40600000000001</v>
      </c>
      <c r="M684">
        <v>87.048500000000004</v>
      </c>
      <c r="N684">
        <v>135</v>
      </c>
      <c r="O684">
        <v>85.908500000000004</v>
      </c>
      <c r="P684">
        <v>135</v>
      </c>
      <c r="Q684">
        <v>135</v>
      </c>
      <c r="R684">
        <v>43.376300000000001</v>
      </c>
      <c r="S684">
        <v>65.221500000000006</v>
      </c>
      <c r="T684">
        <v>51.322200000000002</v>
      </c>
      <c r="U684">
        <v>56.368000000000002</v>
      </c>
      <c r="V684">
        <v>54.844200000000001</v>
      </c>
      <c r="W684">
        <v>84.426100000000005</v>
      </c>
      <c r="X684">
        <v>40.073700000000002</v>
      </c>
    </row>
    <row r="685" spans="1:24" x14ac:dyDescent="0.25">
      <c r="A685">
        <v>56.9497</v>
      </c>
      <c r="B685">
        <v>117.057</v>
      </c>
      <c r="C685">
        <v>135</v>
      </c>
      <c r="D685">
        <v>98.782600000000002</v>
      </c>
      <c r="E685">
        <v>116.532</v>
      </c>
      <c r="F685">
        <v>87.834699999999998</v>
      </c>
      <c r="G685">
        <v>135</v>
      </c>
      <c r="H685">
        <v>109.95699999999999</v>
      </c>
      <c r="I685">
        <v>135</v>
      </c>
      <c r="J685">
        <v>70.490399999999994</v>
      </c>
      <c r="K685">
        <v>135</v>
      </c>
      <c r="L685">
        <v>73.762699999999995</v>
      </c>
      <c r="M685">
        <v>135</v>
      </c>
      <c r="N685">
        <v>135</v>
      </c>
      <c r="O685">
        <v>122.431</v>
      </c>
      <c r="P685">
        <v>131.05000000000001</v>
      </c>
      <c r="Q685">
        <v>111.241</v>
      </c>
      <c r="R685">
        <v>69.802099999999996</v>
      </c>
      <c r="S685">
        <v>54.908299999999997</v>
      </c>
      <c r="T685">
        <v>88.945700000000002</v>
      </c>
      <c r="U685">
        <v>35.245199999999997</v>
      </c>
      <c r="V685">
        <v>55.321100000000001</v>
      </c>
      <c r="W685">
        <v>65.990200000000002</v>
      </c>
      <c r="X685">
        <v>83.754900000000006</v>
      </c>
    </row>
    <row r="686" spans="1:24" x14ac:dyDescent="0.25">
      <c r="A686">
        <v>59.985399999999998</v>
      </c>
      <c r="B686">
        <v>78.257999999999996</v>
      </c>
      <c r="C686">
        <v>102.651</v>
      </c>
      <c r="D686">
        <v>97.662199999999999</v>
      </c>
      <c r="E686">
        <v>135</v>
      </c>
      <c r="F686">
        <v>135</v>
      </c>
      <c r="G686">
        <v>135</v>
      </c>
      <c r="H686">
        <v>135</v>
      </c>
      <c r="I686">
        <v>133.363</v>
      </c>
      <c r="J686">
        <v>135</v>
      </c>
      <c r="K686">
        <v>134.55099999999999</v>
      </c>
      <c r="L686">
        <v>135</v>
      </c>
      <c r="M686">
        <v>105.44</v>
      </c>
      <c r="N686">
        <v>70.337400000000002</v>
      </c>
      <c r="O686">
        <v>125.822</v>
      </c>
      <c r="P686">
        <v>77.291300000000007</v>
      </c>
      <c r="Q686">
        <v>90.330500000000001</v>
      </c>
      <c r="R686">
        <v>97.681200000000004</v>
      </c>
      <c r="S686">
        <v>84.782799999999995</v>
      </c>
      <c r="T686">
        <v>47.041600000000003</v>
      </c>
      <c r="U686">
        <v>133.34200000000001</v>
      </c>
      <c r="V686">
        <v>92.253900000000002</v>
      </c>
      <c r="W686">
        <v>110.788</v>
      </c>
      <c r="X686">
        <v>39.894599999999997</v>
      </c>
    </row>
    <row r="687" spans="1:24" x14ac:dyDescent="0.25">
      <c r="A687">
        <v>58.060200000000002</v>
      </c>
      <c r="B687">
        <v>100.66800000000001</v>
      </c>
      <c r="C687">
        <v>135</v>
      </c>
      <c r="D687">
        <v>135</v>
      </c>
      <c r="E687">
        <v>135</v>
      </c>
      <c r="F687">
        <v>106.68600000000001</v>
      </c>
      <c r="G687">
        <v>122.967</v>
      </c>
      <c r="H687">
        <v>107.09099999999999</v>
      </c>
      <c r="I687">
        <v>135</v>
      </c>
      <c r="J687">
        <v>135</v>
      </c>
      <c r="K687">
        <v>100.532</v>
      </c>
      <c r="L687">
        <v>102.661</v>
      </c>
      <c r="M687">
        <v>101.36499999999999</v>
      </c>
      <c r="N687">
        <v>57.262999999999998</v>
      </c>
      <c r="O687">
        <v>135</v>
      </c>
      <c r="P687">
        <v>135</v>
      </c>
      <c r="Q687">
        <v>43.990200000000002</v>
      </c>
      <c r="R687">
        <v>42.359000000000002</v>
      </c>
      <c r="S687">
        <v>73.166600000000003</v>
      </c>
      <c r="T687">
        <v>62.305100000000003</v>
      </c>
      <c r="U687">
        <v>58.559600000000003</v>
      </c>
      <c r="V687">
        <v>35.049599999999998</v>
      </c>
      <c r="W687">
        <v>81.317999999999998</v>
      </c>
      <c r="X687">
        <v>80.411699999999996</v>
      </c>
    </row>
    <row r="688" spans="1:24" x14ac:dyDescent="0.25">
      <c r="A688">
        <v>94.306600000000003</v>
      </c>
      <c r="B688">
        <v>135</v>
      </c>
      <c r="C688">
        <v>65.42</v>
      </c>
      <c r="D688">
        <v>84.040700000000001</v>
      </c>
      <c r="E688">
        <v>135</v>
      </c>
      <c r="F688">
        <v>135</v>
      </c>
      <c r="G688">
        <v>102.806</v>
      </c>
      <c r="H688">
        <v>135</v>
      </c>
      <c r="I688">
        <v>106.13500000000001</v>
      </c>
      <c r="J688">
        <v>31.7026</v>
      </c>
      <c r="K688">
        <v>115.437</v>
      </c>
      <c r="L688">
        <v>135</v>
      </c>
      <c r="M688">
        <v>134.31100000000001</v>
      </c>
      <c r="N688">
        <v>135</v>
      </c>
      <c r="O688">
        <v>120.503</v>
      </c>
      <c r="P688">
        <v>135</v>
      </c>
      <c r="Q688">
        <v>78.133499999999998</v>
      </c>
      <c r="R688">
        <v>31.8553</v>
      </c>
      <c r="S688">
        <v>25.866599999999998</v>
      </c>
      <c r="T688">
        <v>68.238</v>
      </c>
      <c r="U688">
        <v>122.42100000000001</v>
      </c>
      <c r="V688">
        <v>87.658299999999997</v>
      </c>
      <c r="W688">
        <v>134.56200000000001</v>
      </c>
      <c r="X688">
        <v>0</v>
      </c>
    </row>
    <row r="689" spans="1:24" x14ac:dyDescent="0.25">
      <c r="A689">
        <v>66.913499999999999</v>
      </c>
      <c r="B689">
        <v>110.18899999999999</v>
      </c>
      <c r="C689">
        <v>102.586</v>
      </c>
      <c r="D689">
        <v>119.267</v>
      </c>
      <c r="E689">
        <v>98.386600000000001</v>
      </c>
      <c r="F689">
        <v>135</v>
      </c>
      <c r="G689">
        <v>124.843</v>
      </c>
      <c r="H689">
        <v>135</v>
      </c>
      <c r="I689">
        <v>114.258</v>
      </c>
      <c r="J689">
        <v>135</v>
      </c>
      <c r="K689">
        <v>135</v>
      </c>
      <c r="L689">
        <v>135</v>
      </c>
      <c r="M689">
        <v>135</v>
      </c>
      <c r="N689">
        <v>119.563</v>
      </c>
      <c r="O689">
        <v>112.208</v>
      </c>
      <c r="P689">
        <v>135</v>
      </c>
      <c r="Q689">
        <v>124.39100000000001</v>
      </c>
      <c r="R689">
        <v>79.369600000000005</v>
      </c>
      <c r="S689">
        <v>48.0914</v>
      </c>
      <c r="T689">
        <v>66.108099999999993</v>
      </c>
      <c r="U689">
        <v>97.046099999999996</v>
      </c>
      <c r="V689">
        <v>68.321299999999994</v>
      </c>
      <c r="W689">
        <v>100.20099999999999</v>
      </c>
      <c r="X689">
        <v>69.160200000000003</v>
      </c>
    </row>
    <row r="690" spans="1:24" x14ac:dyDescent="0.25">
      <c r="A690">
        <v>68.110600000000005</v>
      </c>
      <c r="B690">
        <v>135</v>
      </c>
      <c r="C690">
        <v>111.004</v>
      </c>
      <c r="D690">
        <v>95.5</v>
      </c>
      <c r="E690">
        <v>135</v>
      </c>
      <c r="F690">
        <v>135</v>
      </c>
      <c r="G690">
        <v>114.479</v>
      </c>
      <c r="H690">
        <v>135</v>
      </c>
      <c r="I690">
        <v>135</v>
      </c>
      <c r="J690">
        <v>135</v>
      </c>
      <c r="K690">
        <v>135</v>
      </c>
      <c r="L690">
        <v>131.071</v>
      </c>
      <c r="M690">
        <v>135</v>
      </c>
      <c r="N690">
        <v>109.166</v>
      </c>
      <c r="O690">
        <v>135</v>
      </c>
      <c r="P690">
        <v>115.03</v>
      </c>
      <c r="Q690">
        <v>71.892600000000002</v>
      </c>
      <c r="R690">
        <v>36.430199999999999</v>
      </c>
      <c r="S690">
        <v>59.289099999999998</v>
      </c>
      <c r="T690">
        <v>29.3841</v>
      </c>
      <c r="U690">
        <v>94.796999999999997</v>
      </c>
      <c r="V690">
        <v>42.5642</v>
      </c>
      <c r="W690">
        <v>104.172</v>
      </c>
      <c r="X690">
        <v>73.560699999999997</v>
      </c>
    </row>
    <row r="691" spans="1:24" x14ac:dyDescent="0.25">
      <c r="A691">
        <v>69.539900000000003</v>
      </c>
      <c r="B691">
        <v>107.246</v>
      </c>
      <c r="C691">
        <v>81.171199999999999</v>
      </c>
      <c r="D691">
        <v>85.149299999999997</v>
      </c>
      <c r="E691">
        <v>132.55000000000001</v>
      </c>
      <c r="F691">
        <v>118.95699999999999</v>
      </c>
      <c r="G691">
        <v>135</v>
      </c>
      <c r="H691">
        <v>135</v>
      </c>
      <c r="I691">
        <v>121.66800000000001</v>
      </c>
      <c r="J691">
        <v>103.899</v>
      </c>
      <c r="K691">
        <v>134.36099999999999</v>
      </c>
      <c r="L691">
        <v>135</v>
      </c>
      <c r="M691">
        <v>99.396900000000002</v>
      </c>
      <c r="N691">
        <v>135</v>
      </c>
      <c r="O691">
        <v>127.32899999999999</v>
      </c>
      <c r="P691">
        <v>42.5291</v>
      </c>
      <c r="Q691">
        <v>96.269099999999995</v>
      </c>
      <c r="R691">
        <v>98.802199999999999</v>
      </c>
      <c r="S691">
        <v>103.44</v>
      </c>
      <c r="T691">
        <v>43.376899999999999</v>
      </c>
      <c r="U691">
        <v>85.2423</v>
      </c>
      <c r="V691">
        <v>86.469099999999997</v>
      </c>
      <c r="W691">
        <v>126.53700000000001</v>
      </c>
      <c r="X691">
        <v>80.2303</v>
      </c>
    </row>
    <row r="692" spans="1:24" x14ac:dyDescent="0.25">
      <c r="A692">
        <v>81.593100000000007</v>
      </c>
      <c r="B692">
        <v>104.379</v>
      </c>
      <c r="C692">
        <v>78.369200000000006</v>
      </c>
      <c r="D692">
        <v>122.47199999999999</v>
      </c>
      <c r="E692">
        <v>105.854</v>
      </c>
      <c r="F692">
        <v>81.794600000000003</v>
      </c>
      <c r="G692">
        <v>135</v>
      </c>
      <c r="H692">
        <v>135</v>
      </c>
      <c r="I692">
        <v>135</v>
      </c>
      <c r="J692">
        <v>135</v>
      </c>
      <c r="K692">
        <v>110.265</v>
      </c>
      <c r="L692">
        <v>84.618399999999994</v>
      </c>
      <c r="M692">
        <v>135</v>
      </c>
      <c r="N692">
        <v>102.947</v>
      </c>
      <c r="O692">
        <v>135</v>
      </c>
      <c r="P692">
        <v>135</v>
      </c>
      <c r="Q692">
        <v>71.187299999999993</v>
      </c>
      <c r="R692">
        <v>93.936999999999998</v>
      </c>
      <c r="S692">
        <v>47.077300000000001</v>
      </c>
      <c r="T692">
        <v>74.590599999999995</v>
      </c>
      <c r="U692">
        <v>24.984999999999999</v>
      </c>
      <c r="V692">
        <v>50.264000000000003</v>
      </c>
      <c r="W692">
        <v>51.815100000000001</v>
      </c>
      <c r="X692">
        <v>51.465899999999998</v>
      </c>
    </row>
    <row r="693" spans="1:24" x14ac:dyDescent="0.25">
      <c r="A693">
        <v>48.244300000000003</v>
      </c>
      <c r="B693">
        <v>135</v>
      </c>
      <c r="C693">
        <v>88.511899999999997</v>
      </c>
      <c r="D693">
        <v>105.03100000000001</v>
      </c>
      <c r="E693">
        <v>125.72499999999999</v>
      </c>
      <c r="F693">
        <v>135</v>
      </c>
      <c r="G693">
        <v>135</v>
      </c>
      <c r="H693">
        <v>135</v>
      </c>
      <c r="I693">
        <v>135</v>
      </c>
      <c r="J693">
        <v>124.04300000000001</v>
      </c>
      <c r="K693">
        <v>123.34399999999999</v>
      </c>
      <c r="L693">
        <v>115.396</v>
      </c>
      <c r="M693">
        <v>109.128</v>
      </c>
      <c r="N693">
        <v>135</v>
      </c>
      <c r="O693">
        <v>135</v>
      </c>
      <c r="P693">
        <v>54.395200000000003</v>
      </c>
      <c r="Q693">
        <v>135</v>
      </c>
      <c r="R693">
        <v>67.350899999999996</v>
      </c>
      <c r="S693">
        <v>60.100900000000003</v>
      </c>
      <c r="T693">
        <v>36.301600000000001</v>
      </c>
      <c r="U693">
        <v>63.143900000000002</v>
      </c>
      <c r="V693">
        <v>63.366500000000002</v>
      </c>
      <c r="W693">
        <v>58.300400000000003</v>
      </c>
      <c r="X693">
        <v>61.994599999999998</v>
      </c>
    </row>
    <row r="694" spans="1:24" x14ac:dyDescent="0.25">
      <c r="A694">
        <v>80.9221</v>
      </c>
      <c r="B694">
        <v>111.325</v>
      </c>
      <c r="C694">
        <v>135</v>
      </c>
      <c r="D694">
        <v>93.4512</v>
      </c>
      <c r="E694">
        <v>106.172</v>
      </c>
      <c r="F694">
        <v>107.755</v>
      </c>
      <c r="G694">
        <v>135</v>
      </c>
      <c r="H694">
        <v>98.478499999999997</v>
      </c>
      <c r="I694">
        <v>112.465</v>
      </c>
      <c r="J694">
        <v>135</v>
      </c>
      <c r="K694">
        <v>135</v>
      </c>
      <c r="L694">
        <v>133.042</v>
      </c>
      <c r="M694">
        <v>135</v>
      </c>
      <c r="N694">
        <v>135</v>
      </c>
      <c r="O694">
        <v>115.611</v>
      </c>
      <c r="P694">
        <v>90.974299999999999</v>
      </c>
      <c r="Q694">
        <v>121.15600000000001</v>
      </c>
      <c r="R694">
        <v>130.952</v>
      </c>
      <c r="S694">
        <v>75.375600000000006</v>
      </c>
      <c r="T694">
        <v>116.748</v>
      </c>
      <c r="U694">
        <v>50.352600000000002</v>
      </c>
      <c r="V694">
        <v>27.948</v>
      </c>
      <c r="W694">
        <v>135</v>
      </c>
      <c r="X694">
        <v>48.081400000000002</v>
      </c>
    </row>
    <row r="695" spans="1:24" x14ac:dyDescent="0.25">
      <c r="A695">
        <v>72.413399999999996</v>
      </c>
      <c r="B695">
        <v>119.504</v>
      </c>
      <c r="C695">
        <v>96.011499999999998</v>
      </c>
      <c r="D695">
        <v>86.062899999999999</v>
      </c>
      <c r="E695">
        <v>61.596400000000003</v>
      </c>
      <c r="F695">
        <v>135</v>
      </c>
      <c r="G695">
        <v>135</v>
      </c>
      <c r="H695">
        <v>135</v>
      </c>
      <c r="I695">
        <v>104.19</v>
      </c>
      <c r="J695">
        <v>121.783</v>
      </c>
      <c r="K695">
        <v>135</v>
      </c>
      <c r="L695">
        <v>135</v>
      </c>
      <c r="M695">
        <v>135</v>
      </c>
      <c r="N695">
        <v>118.65900000000001</v>
      </c>
      <c r="O695">
        <v>72.163799999999995</v>
      </c>
      <c r="P695">
        <v>128.12100000000001</v>
      </c>
      <c r="Q695">
        <v>98.483800000000002</v>
      </c>
      <c r="R695">
        <v>99.250500000000002</v>
      </c>
      <c r="S695">
        <v>48.722499999999997</v>
      </c>
      <c r="T695">
        <v>74.977699999999999</v>
      </c>
      <c r="U695">
        <v>86.721699999999998</v>
      </c>
      <c r="V695">
        <v>24.822099999999999</v>
      </c>
      <c r="W695">
        <v>120.402</v>
      </c>
      <c r="X695">
        <v>2.1135700000000002</v>
      </c>
    </row>
    <row r="696" spans="1:24" x14ac:dyDescent="0.25">
      <c r="A696">
        <v>91.227800000000002</v>
      </c>
      <c r="B696">
        <v>99.9893</v>
      </c>
      <c r="C696">
        <v>106.25</v>
      </c>
      <c r="D696">
        <v>125.22499999999999</v>
      </c>
      <c r="E696">
        <v>122.557</v>
      </c>
      <c r="F696">
        <v>86.325400000000002</v>
      </c>
      <c r="G696">
        <v>116.727</v>
      </c>
      <c r="H696">
        <v>135</v>
      </c>
      <c r="I696">
        <v>132.22499999999999</v>
      </c>
      <c r="J696">
        <v>123.098</v>
      </c>
      <c r="K696">
        <v>79.974299999999999</v>
      </c>
      <c r="L696">
        <v>63.317</v>
      </c>
      <c r="M696">
        <v>135</v>
      </c>
      <c r="N696">
        <v>135</v>
      </c>
      <c r="O696">
        <v>135</v>
      </c>
      <c r="P696">
        <v>112.986</v>
      </c>
      <c r="Q696">
        <v>64.311099999999996</v>
      </c>
      <c r="R696">
        <v>48.834899999999998</v>
      </c>
      <c r="S696">
        <v>21.2834</v>
      </c>
      <c r="T696">
        <v>56.037700000000001</v>
      </c>
      <c r="U696">
        <v>47.197899999999997</v>
      </c>
      <c r="V696">
        <v>60.593600000000002</v>
      </c>
      <c r="W696">
        <v>88.622</v>
      </c>
      <c r="X696">
        <v>42.552199999999999</v>
      </c>
    </row>
    <row r="697" spans="1:24" x14ac:dyDescent="0.25">
      <c r="A697">
        <v>82.313599999999994</v>
      </c>
      <c r="B697">
        <v>135</v>
      </c>
      <c r="C697">
        <v>113.42</v>
      </c>
      <c r="D697">
        <v>106.931</v>
      </c>
      <c r="E697">
        <v>130.29900000000001</v>
      </c>
      <c r="F697">
        <v>94.901300000000006</v>
      </c>
      <c r="G697">
        <v>132.744</v>
      </c>
      <c r="H697">
        <v>131.749</v>
      </c>
      <c r="I697">
        <v>92.902900000000002</v>
      </c>
      <c r="J697">
        <v>125.709</v>
      </c>
      <c r="K697">
        <v>135</v>
      </c>
      <c r="L697">
        <v>115.754</v>
      </c>
      <c r="M697">
        <v>135</v>
      </c>
      <c r="N697">
        <v>107.26300000000001</v>
      </c>
      <c r="O697">
        <v>125.035</v>
      </c>
      <c r="P697">
        <v>95.605800000000002</v>
      </c>
      <c r="Q697">
        <v>67.624300000000005</v>
      </c>
      <c r="R697">
        <v>70.760800000000003</v>
      </c>
      <c r="S697">
        <v>83.829300000000003</v>
      </c>
      <c r="T697">
        <v>83.089600000000004</v>
      </c>
      <c r="U697">
        <v>78.091800000000006</v>
      </c>
      <c r="V697">
        <v>76.952699999999993</v>
      </c>
      <c r="W697">
        <v>78.457800000000006</v>
      </c>
      <c r="X697">
        <v>60.170299999999997</v>
      </c>
    </row>
    <row r="698" spans="1:24" x14ac:dyDescent="0.25">
      <c r="A698">
        <v>91.695300000000003</v>
      </c>
      <c r="B698">
        <v>135</v>
      </c>
      <c r="C698">
        <v>123.211</v>
      </c>
      <c r="D698">
        <v>135</v>
      </c>
      <c r="E698">
        <v>135</v>
      </c>
      <c r="F698">
        <v>84.6584</v>
      </c>
      <c r="G698">
        <v>135</v>
      </c>
      <c r="H698">
        <v>135</v>
      </c>
      <c r="I698">
        <v>135</v>
      </c>
      <c r="J698">
        <v>135</v>
      </c>
      <c r="K698">
        <v>135</v>
      </c>
      <c r="L698">
        <v>135</v>
      </c>
      <c r="M698">
        <v>135</v>
      </c>
      <c r="N698">
        <v>135</v>
      </c>
      <c r="O698">
        <v>135</v>
      </c>
      <c r="P698">
        <v>98.2316</v>
      </c>
      <c r="Q698">
        <v>73.894599999999997</v>
      </c>
      <c r="R698">
        <v>86.909099999999995</v>
      </c>
      <c r="S698">
        <v>48.3748</v>
      </c>
      <c r="T698">
        <v>100.03400000000001</v>
      </c>
      <c r="U698">
        <v>17.555700000000002</v>
      </c>
      <c r="V698">
        <v>29.035599999999999</v>
      </c>
      <c r="W698">
        <v>62.174799999999998</v>
      </c>
      <c r="X698">
        <v>48.653599999999997</v>
      </c>
    </row>
    <row r="699" spans="1:24" x14ac:dyDescent="0.25">
      <c r="A699">
        <v>50.624899999999997</v>
      </c>
      <c r="B699">
        <v>76.542000000000002</v>
      </c>
      <c r="C699">
        <v>85.641599999999997</v>
      </c>
      <c r="D699">
        <v>106.79300000000001</v>
      </c>
      <c r="E699">
        <v>127.325</v>
      </c>
      <c r="F699">
        <v>135</v>
      </c>
      <c r="G699">
        <v>135</v>
      </c>
      <c r="H699">
        <v>135</v>
      </c>
      <c r="I699">
        <v>40.592199999999998</v>
      </c>
      <c r="J699">
        <v>83.094300000000004</v>
      </c>
      <c r="K699">
        <v>135</v>
      </c>
      <c r="L699">
        <v>84.404700000000005</v>
      </c>
      <c r="M699">
        <v>125.024</v>
      </c>
      <c r="N699">
        <v>118.283</v>
      </c>
      <c r="O699">
        <v>67.657799999999995</v>
      </c>
      <c r="P699">
        <v>135</v>
      </c>
      <c r="Q699">
        <v>107.822</v>
      </c>
      <c r="R699">
        <v>59.916200000000003</v>
      </c>
      <c r="S699">
        <v>45.391199999999998</v>
      </c>
      <c r="T699">
        <v>48.423999999999999</v>
      </c>
      <c r="U699">
        <v>75.037099999999995</v>
      </c>
      <c r="V699">
        <v>56.7834</v>
      </c>
      <c r="W699">
        <v>60.631799999999998</v>
      </c>
      <c r="X699">
        <v>29.7864</v>
      </c>
    </row>
    <row r="700" spans="1:24" x14ac:dyDescent="0.25">
      <c r="A700">
        <v>60.148000000000003</v>
      </c>
      <c r="B700">
        <v>96.302000000000007</v>
      </c>
      <c r="C700">
        <v>133.13999999999999</v>
      </c>
      <c r="D700">
        <v>115.633</v>
      </c>
      <c r="E700">
        <v>135</v>
      </c>
      <c r="F700">
        <v>135</v>
      </c>
      <c r="G700">
        <v>135</v>
      </c>
      <c r="H700">
        <v>92.277000000000001</v>
      </c>
      <c r="I700">
        <v>82.612499999999997</v>
      </c>
      <c r="J700">
        <v>119.896</v>
      </c>
      <c r="K700">
        <v>135</v>
      </c>
      <c r="L700">
        <v>122.884</v>
      </c>
      <c r="M700">
        <v>135</v>
      </c>
      <c r="N700">
        <v>127.901</v>
      </c>
      <c r="O700">
        <v>135</v>
      </c>
      <c r="P700">
        <v>122.95</v>
      </c>
      <c r="Q700">
        <v>79.313999999999993</v>
      </c>
      <c r="R700">
        <v>102.81699999999999</v>
      </c>
      <c r="S700">
        <v>93.168599999999998</v>
      </c>
      <c r="T700">
        <v>69.918199999999999</v>
      </c>
      <c r="U700">
        <v>123.712</v>
      </c>
      <c r="V700">
        <v>59.551299999999998</v>
      </c>
      <c r="W700">
        <v>51.4176</v>
      </c>
      <c r="X700">
        <v>29.414200000000001</v>
      </c>
    </row>
    <row r="701" spans="1:24" x14ac:dyDescent="0.25">
      <c r="A701">
        <v>67.458500000000001</v>
      </c>
      <c r="B701">
        <v>132.91</v>
      </c>
      <c r="C701">
        <v>128.03</v>
      </c>
      <c r="D701">
        <v>77.879900000000006</v>
      </c>
      <c r="E701">
        <v>135</v>
      </c>
      <c r="F701">
        <v>135</v>
      </c>
      <c r="G701">
        <v>135</v>
      </c>
      <c r="H701">
        <v>135</v>
      </c>
      <c r="I701">
        <v>135</v>
      </c>
      <c r="J701">
        <v>135</v>
      </c>
      <c r="K701">
        <v>131.70599999999999</v>
      </c>
      <c r="L701">
        <v>135</v>
      </c>
      <c r="M701">
        <v>135</v>
      </c>
      <c r="N701">
        <v>135</v>
      </c>
      <c r="O701">
        <v>135</v>
      </c>
      <c r="P701">
        <v>135</v>
      </c>
      <c r="Q701">
        <v>41.248600000000003</v>
      </c>
      <c r="R701">
        <v>54.169699999999999</v>
      </c>
      <c r="S701">
        <v>54.860799999999998</v>
      </c>
      <c r="T701">
        <v>74.297399999999996</v>
      </c>
      <c r="U701">
        <v>39.435699999999997</v>
      </c>
      <c r="V701">
        <v>42.375300000000003</v>
      </c>
      <c r="W701">
        <v>106.60899999999999</v>
      </c>
      <c r="X701">
        <v>73.247200000000007</v>
      </c>
    </row>
    <row r="702" spans="1:24" x14ac:dyDescent="0.25">
      <c r="A702">
        <v>56.113799999999998</v>
      </c>
      <c r="B702">
        <v>62.660899999999998</v>
      </c>
      <c r="C702">
        <v>124.85299999999999</v>
      </c>
      <c r="D702">
        <v>122.928</v>
      </c>
      <c r="E702">
        <v>72.58</v>
      </c>
      <c r="F702">
        <v>117.015</v>
      </c>
      <c r="G702">
        <v>135</v>
      </c>
      <c r="H702">
        <v>135</v>
      </c>
      <c r="I702">
        <v>92.927099999999996</v>
      </c>
      <c r="J702">
        <v>131.238</v>
      </c>
      <c r="K702">
        <v>135</v>
      </c>
      <c r="L702">
        <v>135</v>
      </c>
      <c r="M702">
        <v>135</v>
      </c>
      <c r="N702">
        <v>135</v>
      </c>
      <c r="O702">
        <v>114.577</v>
      </c>
      <c r="P702">
        <v>118.334</v>
      </c>
      <c r="Q702">
        <v>120.872</v>
      </c>
      <c r="R702">
        <v>76.0047</v>
      </c>
      <c r="S702">
        <v>46.5807</v>
      </c>
      <c r="T702">
        <v>93.417699999999996</v>
      </c>
      <c r="U702">
        <v>63.817100000000003</v>
      </c>
      <c r="V702">
        <v>54.188299999999998</v>
      </c>
      <c r="W702">
        <v>135</v>
      </c>
      <c r="X702">
        <v>50.0092</v>
      </c>
    </row>
    <row r="703" spans="1:24" x14ac:dyDescent="0.25">
      <c r="A703">
        <v>41.585500000000003</v>
      </c>
      <c r="B703">
        <v>82.400499999999994</v>
      </c>
      <c r="C703">
        <v>119.667</v>
      </c>
      <c r="D703">
        <v>117.834</v>
      </c>
      <c r="E703">
        <v>120.61</v>
      </c>
      <c r="F703">
        <v>101.953</v>
      </c>
      <c r="G703">
        <v>126.304</v>
      </c>
      <c r="H703">
        <v>87.6999</v>
      </c>
      <c r="I703">
        <v>135</v>
      </c>
      <c r="J703">
        <v>133.06299999999999</v>
      </c>
      <c r="K703">
        <v>131.267</v>
      </c>
      <c r="L703">
        <v>135</v>
      </c>
      <c r="M703">
        <v>131.20599999999999</v>
      </c>
      <c r="N703">
        <v>135</v>
      </c>
      <c r="O703">
        <v>135</v>
      </c>
      <c r="P703">
        <v>115.521</v>
      </c>
      <c r="Q703">
        <v>98.9358</v>
      </c>
      <c r="R703">
        <v>53.683</v>
      </c>
      <c r="S703">
        <v>26.6279</v>
      </c>
      <c r="T703">
        <v>48.357799999999997</v>
      </c>
      <c r="U703">
        <v>75.544700000000006</v>
      </c>
      <c r="V703">
        <v>67.199100000000001</v>
      </c>
      <c r="W703">
        <v>98.831199999999995</v>
      </c>
      <c r="X703">
        <v>48.105800000000002</v>
      </c>
    </row>
    <row r="704" spans="1:24" x14ac:dyDescent="0.25">
      <c r="A704">
        <v>69.307299999999998</v>
      </c>
      <c r="B704">
        <v>97.416399999999996</v>
      </c>
      <c r="C704">
        <v>99.748599999999996</v>
      </c>
      <c r="D704">
        <v>69.750900000000001</v>
      </c>
      <c r="E704">
        <v>135</v>
      </c>
      <c r="F704">
        <v>109.21599999999999</v>
      </c>
      <c r="G704">
        <v>135</v>
      </c>
      <c r="H704">
        <v>135</v>
      </c>
      <c r="I704">
        <v>135</v>
      </c>
      <c r="J704">
        <v>113.76900000000001</v>
      </c>
      <c r="K704">
        <v>135</v>
      </c>
      <c r="L704">
        <v>108.124</v>
      </c>
      <c r="M704">
        <v>118.568</v>
      </c>
      <c r="N704">
        <v>113.127</v>
      </c>
      <c r="O704">
        <v>135</v>
      </c>
      <c r="P704">
        <v>100.355</v>
      </c>
      <c r="Q704">
        <v>125.596</v>
      </c>
      <c r="R704">
        <v>48.839199999999998</v>
      </c>
      <c r="S704">
        <v>33.624299999999998</v>
      </c>
      <c r="T704">
        <v>34.643300000000004</v>
      </c>
      <c r="U704">
        <v>12.392899999999999</v>
      </c>
      <c r="V704">
        <v>45.5959</v>
      </c>
      <c r="W704">
        <v>63.361499999999999</v>
      </c>
      <c r="X704">
        <v>69.480099999999993</v>
      </c>
    </row>
    <row r="705" spans="1:24" x14ac:dyDescent="0.25">
      <c r="A705">
        <v>45.921599999999998</v>
      </c>
      <c r="B705">
        <v>113.069</v>
      </c>
      <c r="C705">
        <v>73.551500000000004</v>
      </c>
      <c r="D705">
        <v>95.069500000000005</v>
      </c>
      <c r="E705">
        <v>101.935</v>
      </c>
      <c r="F705">
        <v>135</v>
      </c>
      <c r="G705">
        <v>135</v>
      </c>
      <c r="H705">
        <v>98.589799999999997</v>
      </c>
      <c r="I705">
        <v>59.578400000000002</v>
      </c>
      <c r="J705">
        <v>122.026</v>
      </c>
      <c r="K705">
        <v>135</v>
      </c>
      <c r="L705">
        <v>108.17</v>
      </c>
      <c r="M705">
        <v>135</v>
      </c>
      <c r="N705">
        <v>85.825500000000005</v>
      </c>
      <c r="O705">
        <v>135</v>
      </c>
      <c r="P705">
        <v>130.495</v>
      </c>
      <c r="Q705">
        <v>89.781899999999993</v>
      </c>
      <c r="R705">
        <v>58.115200000000002</v>
      </c>
      <c r="S705">
        <v>17.671099999999999</v>
      </c>
      <c r="T705">
        <v>46.077100000000002</v>
      </c>
      <c r="U705">
        <v>84.0655</v>
      </c>
      <c r="V705">
        <v>44.642099999999999</v>
      </c>
      <c r="W705">
        <v>76.337299999999999</v>
      </c>
      <c r="X705">
        <v>72.2697</v>
      </c>
    </row>
    <row r="706" spans="1:24" x14ac:dyDescent="0.25">
      <c r="A706">
        <v>50.8583</v>
      </c>
      <c r="B706">
        <v>112.51600000000001</v>
      </c>
      <c r="C706">
        <v>131.04900000000001</v>
      </c>
      <c r="D706">
        <v>99.9148</v>
      </c>
      <c r="E706">
        <v>135</v>
      </c>
      <c r="F706">
        <v>135</v>
      </c>
      <c r="G706">
        <v>135</v>
      </c>
      <c r="H706">
        <v>135</v>
      </c>
      <c r="I706">
        <v>112.11499999999999</v>
      </c>
      <c r="J706">
        <v>135</v>
      </c>
      <c r="K706">
        <v>124.10299999999999</v>
      </c>
      <c r="L706">
        <v>116.581</v>
      </c>
      <c r="M706">
        <v>135</v>
      </c>
      <c r="N706">
        <v>135</v>
      </c>
      <c r="O706">
        <v>135</v>
      </c>
      <c r="P706">
        <v>135</v>
      </c>
      <c r="Q706">
        <v>70.055099999999996</v>
      </c>
      <c r="R706">
        <v>105.273</v>
      </c>
      <c r="S706">
        <v>37.314</v>
      </c>
      <c r="T706">
        <v>42.6937</v>
      </c>
      <c r="U706">
        <v>24.351500000000001</v>
      </c>
      <c r="V706">
        <v>63.8292</v>
      </c>
      <c r="W706">
        <v>81.085700000000003</v>
      </c>
      <c r="X706">
        <v>70.166799999999995</v>
      </c>
    </row>
    <row r="707" spans="1:24" x14ac:dyDescent="0.25">
      <c r="A707">
        <v>71.830100000000002</v>
      </c>
      <c r="B707">
        <v>76.9178</v>
      </c>
      <c r="C707">
        <v>118.34099999999999</v>
      </c>
      <c r="D707">
        <v>122.714</v>
      </c>
      <c r="E707">
        <v>135</v>
      </c>
      <c r="F707">
        <v>127.515</v>
      </c>
      <c r="G707">
        <v>135</v>
      </c>
      <c r="H707">
        <v>105.224</v>
      </c>
      <c r="I707">
        <v>131.52199999999999</v>
      </c>
      <c r="J707">
        <v>128.79499999999999</v>
      </c>
      <c r="K707">
        <v>135</v>
      </c>
      <c r="L707">
        <v>104.246</v>
      </c>
      <c r="M707">
        <v>79.015299999999996</v>
      </c>
      <c r="N707">
        <v>113.105</v>
      </c>
      <c r="O707">
        <v>135</v>
      </c>
      <c r="P707">
        <v>124.71299999999999</v>
      </c>
      <c r="Q707">
        <v>54.738700000000001</v>
      </c>
      <c r="R707">
        <v>73.843299999999999</v>
      </c>
      <c r="S707">
        <v>73.0351</v>
      </c>
      <c r="T707">
        <v>29.044899999999998</v>
      </c>
      <c r="U707">
        <v>92.843699999999998</v>
      </c>
      <c r="V707">
        <v>123.24</v>
      </c>
      <c r="W707">
        <v>48.939399999999999</v>
      </c>
      <c r="X707">
        <v>70.201700000000002</v>
      </c>
    </row>
    <row r="708" spans="1:24" x14ac:dyDescent="0.25">
      <c r="A708">
        <v>58.179699999999997</v>
      </c>
      <c r="B708">
        <v>127.093</v>
      </c>
      <c r="C708">
        <v>135</v>
      </c>
      <c r="D708">
        <v>63.705399999999997</v>
      </c>
      <c r="E708">
        <v>135</v>
      </c>
      <c r="F708">
        <v>135</v>
      </c>
      <c r="G708">
        <v>135</v>
      </c>
      <c r="H708">
        <v>135</v>
      </c>
      <c r="I708">
        <v>114.8</v>
      </c>
      <c r="J708">
        <v>121.59</v>
      </c>
      <c r="K708">
        <v>135</v>
      </c>
      <c r="L708">
        <v>135</v>
      </c>
      <c r="M708">
        <v>135</v>
      </c>
      <c r="N708">
        <v>100.959</v>
      </c>
      <c r="O708">
        <v>135</v>
      </c>
      <c r="P708">
        <v>135</v>
      </c>
      <c r="Q708">
        <v>31.855499999999999</v>
      </c>
      <c r="R708">
        <v>132.37200000000001</v>
      </c>
      <c r="S708">
        <v>66.900899999999993</v>
      </c>
      <c r="T708">
        <v>61.238399999999999</v>
      </c>
      <c r="U708">
        <v>116.167</v>
      </c>
      <c r="V708">
        <v>52.823799999999999</v>
      </c>
      <c r="W708">
        <v>93.207400000000007</v>
      </c>
      <c r="X708">
        <v>17.264800000000001</v>
      </c>
    </row>
    <row r="709" spans="1:24" x14ac:dyDescent="0.25">
      <c r="A709">
        <v>48.835500000000003</v>
      </c>
      <c r="B709">
        <v>86.973500000000001</v>
      </c>
      <c r="C709">
        <v>135</v>
      </c>
      <c r="D709">
        <v>108.495</v>
      </c>
      <c r="E709">
        <v>101.01</v>
      </c>
      <c r="F709">
        <v>112.13500000000001</v>
      </c>
      <c r="G709">
        <v>135</v>
      </c>
      <c r="H709">
        <v>110.849</v>
      </c>
      <c r="I709">
        <v>96.908699999999996</v>
      </c>
      <c r="J709">
        <v>130.92500000000001</v>
      </c>
      <c r="K709">
        <v>135</v>
      </c>
      <c r="L709">
        <v>135</v>
      </c>
      <c r="M709">
        <v>135</v>
      </c>
      <c r="N709">
        <v>116.42</v>
      </c>
      <c r="O709">
        <v>135</v>
      </c>
      <c r="P709">
        <v>121.25</v>
      </c>
      <c r="Q709">
        <v>135</v>
      </c>
      <c r="R709">
        <v>44.574800000000003</v>
      </c>
      <c r="S709">
        <v>86.500600000000006</v>
      </c>
      <c r="T709">
        <v>37.859400000000001</v>
      </c>
      <c r="U709">
        <v>77.931600000000003</v>
      </c>
      <c r="V709">
        <v>64.816999999999993</v>
      </c>
      <c r="W709">
        <v>73.055199999999999</v>
      </c>
      <c r="X709">
        <v>25.564499999999999</v>
      </c>
    </row>
    <row r="710" spans="1:24" x14ac:dyDescent="0.25">
      <c r="A710">
        <v>73.704300000000003</v>
      </c>
      <c r="B710">
        <v>133.976</v>
      </c>
      <c r="C710">
        <v>108.155</v>
      </c>
      <c r="D710">
        <v>103.464</v>
      </c>
      <c r="E710">
        <v>135</v>
      </c>
      <c r="F710">
        <v>110.59</v>
      </c>
      <c r="G710">
        <v>135</v>
      </c>
      <c r="H710">
        <v>71.479600000000005</v>
      </c>
      <c r="I710">
        <v>133.03399999999999</v>
      </c>
      <c r="J710">
        <v>133.55699999999999</v>
      </c>
      <c r="K710">
        <v>135</v>
      </c>
      <c r="L710">
        <v>135</v>
      </c>
      <c r="M710">
        <v>120.41800000000001</v>
      </c>
      <c r="N710">
        <v>135</v>
      </c>
      <c r="O710">
        <v>111.789</v>
      </c>
      <c r="P710">
        <v>135</v>
      </c>
      <c r="Q710">
        <v>110.375</v>
      </c>
      <c r="R710">
        <v>18.336300000000001</v>
      </c>
      <c r="S710">
        <v>24.055</v>
      </c>
      <c r="T710">
        <v>119.801</v>
      </c>
      <c r="U710">
        <v>37.947800000000001</v>
      </c>
      <c r="V710">
        <v>60.636400000000002</v>
      </c>
      <c r="W710">
        <v>118.283</v>
      </c>
      <c r="X710">
        <v>90.650700000000001</v>
      </c>
    </row>
    <row r="711" spans="1:24" x14ac:dyDescent="0.25">
      <c r="A711">
        <v>48.113799999999998</v>
      </c>
      <c r="B711">
        <v>110.752</v>
      </c>
      <c r="C711">
        <v>112.889</v>
      </c>
      <c r="D711">
        <v>36.851999999999997</v>
      </c>
      <c r="E711">
        <v>135</v>
      </c>
      <c r="F711">
        <v>130.977</v>
      </c>
      <c r="G711">
        <v>135</v>
      </c>
      <c r="H711">
        <v>134.41499999999999</v>
      </c>
      <c r="I711">
        <v>135</v>
      </c>
      <c r="J711">
        <v>80.457300000000004</v>
      </c>
      <c r="K711">
        <v>115.85</v>
      </c>
      <c r="L711">
        <v>135</v>
      </c>
      <c r="M711">
        <v>135</v>
      </c>
      <c r="N711">
        <v>135</v>
      </c>
      <c r="O711">
        <v>135</v>
      </c>
      <c r="P711">
        <v>73.631799999999998</v>
      </c>
      <c r="Q711">
        <v>89.206100000000006</v>
      </c>
      <c r="R711">
        <v>70.094200000000001</v>
      </c>
      <c r="S711">
        <v>91.866799999999998</v>
      </c>
      <c r="T711">
        <v>94.554100000000005</v>
      </c>
      <c r="U711">
        <v>86.472800000000007</v>
      </c>
      <c r="V711">
        <v>21.878299999999999</v>
      </c>
      <c r="W711">
        <v>99.563599999999994</v>
      </c>
      <c r="X711">
        <v>41.553100000000001</v>
      </c>
    </row>
    <row r="712" spans="1:24" x14ac:dyDescent="0.25">
      <c r="A712">
        <v>80.162199999999999</v>
      </c>
      <c r="B712">
        <v>126.77</v>
      </c>
      <c r="C712">
        <v>135</v>
      </c>
      <c r="D712">
        <v>118.79600000000001</v>
      </c>
      <c r="E712">
        <v>118.506</v>
      </c>
      <c r="F712">
        <v>126.786</v>
      </c>
      <c r="G712">
        <v>135</v>
      </c>
      <c r="H712">
        <v>130.327</v>
      </c>
      <c r="I712">
        <v>117.851</v>
      </c>
      <c r="J712">
        <v>135</v>
      </c>
      <c r="K712">
        <v>84.836200000000005</v>
      </c>
      <c r="L712">
        <v>135</v>
      </c>
      <c r="M712">
        <v>117.227</v>
      </c>
      <c r="N712">
        <v>121.193</v>
      </c>
      <c r="O712">
        <v>82.700299999999999</v>
      </c>
      <c r="P712">
        <v>135</v>
      </c>
      <c r="Q712">
        <v>83.368899999999996</v>
      </c>
      <c r="R712">
        <v>90.483800000000002</v>
      </c>
      <c r="S712">
        <v>129.00800000000001</v>
      </c>
      <c r="T712">
        <v>51.6815</v>
      </c>
      <c r="U712">
        <v>69.578299999999999</v>
      </c>
      <c r="V712">
        <v>67.550200000000004</v>
      </c>
      <c r="W712">
        <v>73.783199999999994</v>
      </c>
      <c r="X712">
        <v>68.503699999999995</v>
      </c>
    </row>
    <row r="713" spans="1:24" x14ac:dyDescent="0.25">
      <c r="A713">
        <v>93.941599999999994</v>
      </c>
      <c r="B713">
        <v>102.34699999999999</v>
      </c>
      <c r="C713">
        <v>131.88399999999999</v>
      </c>
      <c r="D713">
        <v>106.187</v>
      </c>
      <c r="E713">
        <v>129.28200000000001</v>
      </c>
      <c r="F713">
        <v>116.751</v>
      </c>
      <c r="G713">
        <v>135</v>
      </c>
      <c r="H713">
        <v>122.072</v>
      </c>
      <c r="I713">
        <v>58.226500000000001</v>
      </c>
      <c r="J713">
        <v>135</v>
      </c>
      <c r="K713">
        <v>135</v>
      </c>
      <c r="L713">
        <v>126.575</v>
      </c>
      <c r="M713">
        <v>135</v>
      </c>
      <c r="N713">
        <v>135</v>
      </c>
      <c r="O713">
        <v>135</v>
      </c>
      <c r="P713">
        <v>64.346199999999996</v>
      </c>
      <c r="Q713">
        <v>25.1982</v>
      </c>
      <c r="R713">
        <v>59.525199999999998</v>
      </c>
      <c r="S713">
        <v>78.720100000000002</v>
      </c>
      <c r="T713">
        <v>90.683199999999999</v>
      </c>
      <c r="U713">
        <v>63.058500000000002</v>
      </c>
      <c r="V713">
        <v>18.115100000000002</v>
      </c>
      <c r="W713">
        <v>72.902500000000003</v>
      </c>
      <c r="X713">
        <v>60.088299999999997</v>
      </c>
    </row>
    <row r="714" spans="1:24" x14ac:dyDescent="0.25">
      <c r="A714">
        <v>70.951499999999996</v>
      </c>
      <c r="B714">
        <v>107.559</v>
      </c>
      <c r="C714">
        <v>133.72200000000001</v>
      </c>
      <c r="D714">
        <v>128.059</v>
      </c>
      <c r="E714">
        <v>90.278000000000006</v>
      </c>
      <c r="F714">
        <v>109.97499999999999</v>
      </c>
      <c r="G714">
        <v>135</v>
      </c>
      <c r="H714">
        <v>135</v>
      </c>
      <c r="I714">
        <v>116.62</v>
      </c>
      <c r="J714">
        <v>118.741</v>
      </c>
      <c r="K714">
        <v>135</v>
      </c>
      <c r="L714">
        <v>115.73</v>
      </c>
      <c r="M714">
        <v>105.352</v>
      </c>
      <c r="N714">
        <v>135</v>
      </c>
      <c r="O714">
        <v>108.5</v>
      </c>
      <c r="P714">
        <v>110.16500000000001</v>
      </c>
      <c r="Q714">
        <v>82.394900000000007</v>
      </c>
      <c r="R714">
        <v>68.966499999999996</v>
      </c>
      <c r="S714">
        <v>64.476900000000001</v>
      </c>
      <c r="T714">
        <v>57.318300000000001</v>
      </c>
      <c r="U714">
        <v>39.200099999999999</v>
      </c>
      <c r="V714">
        <v>97.431700000000006</v>
      </c>
      <c r="W714">
        <v>41.5764</v>
      </c>
      <c r="X714">
        <v>5.6859299999999999</v>
      </c>
    </row>
    <row r="715" spans="1:24" x14ac:dyDescent="0.25">
      <c r="A715">
        <v>71.591499999999996</v>
      </c>
      <c r="B715">
        <v>92.840999999999994</v>
      </c>
      <c r="C715">
        <v>83.209800000000001</v>
      </c>
      <c r="D715">
        <v>99.522099999999995</v>
      </c>
      <c r="E715">
        <v>121.438</v>
      </c>
      <c r="F715">
        <v>135</v>
      </c>
      <c r="G715">
        <v>121.134</v>
      </c>
      <c r="H715">
        <v>135</v>
      </c>
      <c r="I715">
        <v>113.74</v>
      </c>
      <c r="J715">
        <v>119.836</v>
      </c>
      <c r="K715">
        <v>98.964299999999994</v>
      </c>
      <c r="L715">
        <v>135</v>
      </c>
      <c r="M715">
        <v>127.675</v>
      </c>
      <c r="N715">
        <v>119.04600000000001</v>
      </c>
      <c r="O715">
        <v>126.392</v>
      </c>
      <c r="P715">
        <v>89.403199999999998</v>
      </c>
      <c r="Q715">
        <v>84.065100000000001</v>
      </c>
      <c r="R715">
        <v>44.091099999999997</v>
      </c>
      <c r="S715">
        <v>99.6678</v>
      </c>
      <c r="T715">
        <v>37.514299999999999</v>
      </c>
      <c r="U715">
        <v>18.750499999999999</v>
      </c>
      <c r="V715">
        <v>109.023</v>
      </c>
      <c r="W715">
        <v>59.3065</v>
      </c>
      <c r="X715">
        <v>0</v>
      </c>
    </row>
    <row r="716" spans="1:24" x14ac:dyDescent="0.25">
      <c r="A716">
        <v>46.625799999999998</v>
      </c>
      <c r="B716">
        <v>123.496</v>
      </c>
      <c r="C716">
        <v>110.75700000000001</v>
      </c>
      <c r="D716">
        <v>124.514</v>
      </c>
      <c r="E716">
        <v>105.226</v>
      </c>
      <c r="F716">
        <v>110.096</v>
      </c>
      <c r="G716">
        <v>135</v>
      </c>
      <c r="H716">
        <v>135</v>
      </c>
      <c r="I716">
        <v>135</v>
      </c>
      <c r="J716">
        <v>92.990799999999993</v>
      </c>
      <c r="K716">
        <v>114.925</v>
      </c>
      <c r="L716">
        <v>135</v>
      </c>
      <c r="M716">
        <v>111.54</v>
      </c>
      <c r="N716">
        <v>110.175</v>
      </c>
      <c r="O716">
        <v>40.829500000000003</v>
      </c>
      <c r="P716">
        <v>111.32299999999999</v>
      </c>
      <c r="Q716">
        <v>42.889499999999998</v>
      </c>
      <c r="R716">
        <v>54.656399999999998</v>
      </c>
      <c r="S716">
        <v>59.441000000000003</v>
      </c>
      <c r="T716">
        <v>61.128999999999998</v>
      </c>
      <c r="U716">
        <v>100.511</v>
      </c>
      <c r="V716">
        <v>24.578700000000001</v>
      </c>
      <c r="W716">
        <v>113.292</v>
      </c>
      <c r="X716">
        <v>10.976699999999999</v>
      </c>
    </row>
    <row r="717" spans="1:24" x14ac:dyDescent="0.25">
      <c r="A717">
        <v>67.440399999999997</v>
      </c>
      <c r="B717">
        <v>104.143</v>
      </c>
      <c r="C717">
        <v>90.955799999999996</v>
      </c>
      <c r="D717">
        <v>105.089</v>
      </c>
      <c r="E717">
        <v>92.028499999999994</v>
      </c>
      <c r="F717">
        <v>114.098</v>
      </c>
      <c r="G717">
        <v>135</v>
      </c>
      <c r="H717">
        <v>95.646100000000004</v>
      </c>
      <c r="I717">
        <v>132.97300000000001</v>
      </c>
      <c r="J717">
        <v>122.069</v>
      </c>
      <c r="K717">
        <v>135</v>
      </c>
      <c r="L717">
        <v>135</v>
      </c>
      <c r="M717">
        <v>135</v>
      </c>
      <c r="N717">
        <v>91.570099999999996</v>
      </c>
      <c r="O717">
        <v>66.512299999999996</v>
      </c>
      <c r="P717">
        <v>68.955100000000002</v>
      </c>
      <c r="Q717">
        <v>90.490099999999998</v>
      </c>
      <c r="R717">
        <v>68.835400000000007</v>
      </c>
      <c r="S717">
        <v>72.079800000000006</v>
      </c>
      <c r="T717">
        <v>74.791499999999999</v>
      </c>
      <c r="U717">
        <v>124.916</v>
      </c>
      <c r="V717">
        <v>69.328999999999994</v>
      </c>
      <c r="W717">
        <v>75.113699999999994</v>
      </c>
      <c r="X717">
        <v>118.861</v>
      </c>
    </row>
    <row r="718" spans="1:24" x14ac:dyDescent="0.25">
      <c r="A718">
        <v>32.535899999999998</v>
      </c>
      <c r="B718">
        <v>82.688699999999997</v>
      </c>
      <c r="C718">
        <v>110.879</v>
      </c>
      <c r="D718">
        <v>86.454300000000003</v>
      </c>
      <c r="E718">
        <v>135</v>
      </c>
      <c r="F718">
        <v>135</v>
      </c>
      <c r="G718">
        <v>124.815</v>
      </c>
      <c r="H718">
        <v>135</v>
      </c>
      <c r="I718">
        <v>90.668700000000001</v>
      </c>
      <c r="J718">
        <v>135</v>
      </c>
      <c r="K718">
        <v>85.528499999999994</v>
      </c>
      <c r="L718">
        <v>108.931</v>
      </c>
      <c r="M718">
        <v>135</v>
      </c>
      <c r="N718">
        <v>135</v>
      </c>
      <c r="O718">
        <v>135</v>
      </c>
      <c r="P718">
        <v>46.661999999999999</v>
      </c>
      <c r="Q718">
        <v>58.391300000000001</v>
      </c>
      <c r="R718">
        <v>67.612499999999997</v>
      </c>
      <c r="S718">
        <v>81.871200000000002</v>
      </c>
      <c r="T718">
        <v>51.396000000000001</v>
      </c>
      <c r="U718">
        <v>95.507900000000006</v>
      </c>
      <c r="V718">
        <v>45.101100000000002</v>
      </c>
      <c r="W718">
        <v>67.738200000000006</v>
      </c>
      <c r="X718">
        <v>43.832099999999997</v>
      </c>
    </row>
    <row r="719" spans="1:24" x14ac:dyDescent="0.25">
      <c r="A719">
        <v>72.839200000000005</v>
      </c>
      <c r="B719">
        <v>84.370599999999996</v>
      </c>
      <c r="C719">
        <v>135</v>
      </c>
      <c r="D719">
        <v>116.395</v>
      </c>
      <c r="E719">
        <v>87.7226</v>
      </c>
      <c r="F719">
        <v>135</v>
      </c>
      <c r="G719">
        <v>135</v>
      </c>
      <c r="H719">
        <v>135</v>
      </c>
      <c r="I719">
        <v>94.625399999999999</v>
      </c>
      <c r="J719">
        <v>125.15900000000001</v>
      </c>
      <c r="K719">
        <v>135</v>
      </c>
      <c r="L719">
        <v>135</v>
      </c>
      <c r="M719">
        <v>135</v>
      </c>
      <c r="N719">
        <v>135</v>
      </c>
      <c r="O719">
        <v>87.437299999999993</v>
      </c>
      <c r="P719">
        <v>135</v>
      </c>
      <c r="Q719">
        <v>59.265300000000003</v>
      </c>
      <c r="R719">
        <v>67.991900000000001</v>
      </c>
      <c r="S719">
        <v>59.262099999999997</v>
      </c>
      <c r="T719">
        <v>105.696</v>
      </c>
      <c r="U719">
        <v>59.7682</v>
      </c>
      <c r="V719">
        <v>92.087900000000005</v>
      </c>
      <c r="W719">
        <v>130.61600000000001</v>
      </c>
      <c r="X719">
        <v>15.5557</v>
      </c>
    </row>
    <row r="720" spans="1:24" x14ac:dyDescent="0.25">
      <c r="A720">
        <v>41.774999999999999</v>
      </c>
      <c r="B720">
        <v>101.306</v>
      </c>
      <c r="C720">
        <v>125.608</v>
      </c>
      <c r="D720">
        <v>120.43300000000001</v>
      </c>
      <c r="E720">
        <v>135</v>
      </c>
      <c r="F720">
        <v>133.696</v>
      </c>
      <c r="G720">
        <v>126.485</v>
      </c>
      <c r="H720">
        <v>135</v>
      </c>
      <c r="I720">
        <v>94.328900000000004</v>
      </c>
      <c r="J720">
        <v>93.996499999999997</v>
      </c>
      <c r="K720">
        <v>96.075100000000006</v>
      </c>
      <c r="L720">
        <v>135</v>
      </c>
      <c r="M720">
        <v>135</v>
      </c>
      <c r="N720">
        <v>135</v>
      </c>
      <c r="O720">
        <v>135</v>
      </c>
      <c r="P720">
        <v>60.713299999999997</v>
      </c>
      <c r="Q720">
        <v>125.18300000000001</v>
      </c>
      <c r="R720">
        <v>71.941599999999994</v>
      </c>
      <c r="S720">
        <v>73.764600000000002</v>
      </c>
      <c r="T720">
        <v>54.428400000000003</v>
      </c>
      <c r="U720">
        <v>69.5929</v>
      </c>
      <c r="V720">
        <v>18.470600000000001</v>
      </c>
      <c r="W720">
        <v>97.186499999999995</v>
      </c>
      <c r="X720">
        <v>60.561100000000003</v>
      </c>
    </row>
    <row r="721" spans="1:24" x14ac:dyDescent="0.25">
      <c r="A721">
        <v>49.700899999999997</v>
      </c>
      <c r="B721">
        <v>71.676000000000002</v>
      </c>
      <c r="C721">
        <v>111.063</v>
      </c>
      <c r="D721">
        <v>135</v>
      </c>
      <c r="E721">
        <v>114.14700000000001</v>
      </c>
      <c r="F721">
        <v>135</v>
      </c>
      <c r="G721">
        <v>125.88</v>
      </c>
      <c r="H721">
        <v>107.084</v>
      </c>
      <c r="I721">
        <v>105.754</v>
      </c>
      <c r="J721">
        <v>132.251</v>
      </c>
      <c r="K721">
        <v>103.578</v>
      </c>
      <c r="L721">
        <v>135</v>
      </c>
      <c r="M721">
        <v>127.114</v>
      </c>
      <c r="N721">
        <v>99.394099999999995</v>
      </c>
      <c r="O721">
        <v>98.740399999999994</v>
      </c>
      <c r="P721">
        <v>96.121499999999997</v>
      </c>
      <c r="Q721">
        <v>96.523799999999994</v>
      </c>
      <c r="R721">
        <v>88.564999999999998</v>
      </c>
      <c r="S721">
        <v>41.048200000000001</v>
      </c>
      <c r="T721">
        <v>102.25</v>
      </c>
      <c r="U721">
        <v>101.16800000000001</v>
      </c>
      <c r="V721">
        <v>38.122799999999998</v>
      </c>
      <c r="W721">
        <v>81.683099999999996</v>
      </c>
      <c r="X721">
        <v>56.331600000000002</v>
      </c>
    </row>
    <row r="722" spans="1:24" x14ac:dyDescent="0.25">
      <c r="A722">
        <v>63.895200000000003</v>
      </c>
      <c r="B722">
        <v>59.477899999999998</v>
      </c>
      <c r="C722">
        <v>117.574</v>
      </c>
      <c r="D722">
        <v>135</v>
      </c>
      <c r="E722">
        <v>135</v>
      </c>
      <c r="F722">
        <v>135</v>
      </c>
      <c r="G722">
        <v>135</v>
      </c>
      <c r="H722">
        <v>135</v>
      </c>
      <c r="I722">
        <v>135</v>
      </c>
      <c r="J722">
        <v>135</v>
      </c>
      <c r="K722">
        <v>135</v>
      </c>
      <c r="L722">
        <v>135</v>
      </c>
      <c r="M722">
        <v>111.46299999999999</v>
      </c>
      <c r="N722">
        <v>135</v>
      </c>
      <c r="O722">
        <v>106.533</v>
      </c>
      <c r="P722">
        <v>100.36499999999999</v>
      </c>
      <c r="Q722">
        <v>113.361</v>
      </c>
      <c r="R722">
        <v>105.402</v>
      </c>
      <c r="S722">
        <v>76.394599999999997</v>
      </c>
      <c r="T722">
        <v>25.597000000000001</v>
      </c>
      <c r="U722">
        <v>62.048499999999997</v>
      </c>
      <c r="V722">
        <v>86.633200000000002</v>
      </c>
      <c r="W722">
        <v>96.978499999999997</v>
      </c>
      <c r="X722">
        <v>42.773200000000003</v>
      </c>
    </row>
    <row r="723" spans="1:24" x14ac:dyDescent="0.25">
      <c r="A723">
        <v>72.915300000000002</v>
      </c>
      <c r="B723">
        <v>69.860799999999998</v>
      </c>
      <c r="C723">
        <v>109.628</v>
      </c>
      <c r="D723">
        <v>125.619</v>
      </c>
      <c r="E723">
        <v>129.221</v>
      </c>
      <c r="F723">
        <v>135</v>
      </c>
      <c r="G723">
        <v>135</v>
      </c>
      <c r="H723">
        <v>110.58799999999999</v>
      </c>
      <c r="I723">
        <v>135</v>
      </c>
      <c r="J723">
        <v>135</v>
      </c>
      <c r="K723">
        <v>115.645</v>
      </c>
      <c r="L723">
        <v>135</v>
      </c>
      <c r="M723">
        <v>135</v>
      </c>
      <c r="N723">
        <v>135</v>
      </c>
      <c r="O723">
        <v>86.4268</v>
      </c>
      <c r="P723">
        <v>107.002</v>
      </c>
      <c r="Q723">
        <v>127.04</v>
      </c>
      <c r="R723">
        <v>24.701799999999999</v>
      </c>
      <c r="S723">
        <v>37.26</v>
      </c>
      <c r="T723">
        <v>52.1785</v>
      </c>
      <c r="U723">
        <v>96.871399999999994</v>
      </c>
      <c r="V723">
        <v>97.700500000000005</v>
      </c>
      <c r="W723">
        <v>93.0304</v>
      </c>
      <c r="X723">
        <v>89.764499999999998</v>
      </c>
    </row>
    <row r="724" spans="1:24" x14ac:dyDescent="0.25">
      <c r="A724">
        <v>60.410499999999999</v>
      </c>
      <c r="B724">
        <v>94.229900000000001</v>
      </c>
      <c r="C724">
        <v>104.492</v>
      </c>
      <c r="D724">
        <v>85.384699999999995</v>
      </c>
      <c r="E724">
        <v>97.601799999999997</v>
      </c>
      <c r="F724">
        <v>108.67</v>
      </c>
      <c r="G724">
        <v>135</v>
      </c>
      <c r="H724">
        <v>135</v>
      </c>
      <c r="I724">
        <v>131.80500000000001</v>
      </c>
      <c r="J724">
        <v>88.417500000000004</v>
      </c>
      <c r="K724">
        <v>135</v>
      </c>
      <c r="L724">
        <v>82.624099999999999</v>
      </c>
      <c r="M724">
        <v>128.18199999999999</v>
      </c>
      <c r="N724">
        <v>135</v>
      </c>
      <c r="O724">
        <v>135</v>
      </c>
      <c r="P724">
        <v>122.26</v>
      </c>
      <c r="Q724">
        <v>133.965</v>
      </c>
      <c r="R724">
        <v>82.3934</v>
      </c>
      <c r="S724">
        <v>19.115200000000002</v>
      </c>
      <c r="T724">
        <v>36.933999999999997</v>
      </c>
      <c r="U724">
        <v>85.045100000000005</v>
      </c>
      <c r="V724">
        <v>70.559100000000001</v>
      </c>
      <c r="W724">
        <v>105.307</v>
      </c>
      <c r="X724">
        <v>67.393500000000003</v>
      </c>
    </row>
    <row r="725" spans="1:24" x14ac:dyDescent="0.25">
      <c r="A725">
        <v>53.296300000000002</v>
      </c>
      <c r="B725">
        <v>128.78200000000001</v>
      </c>
      <c r="C725">
        <v>135</v>
      </c>
      <c r="D725">
        <v>119.548</v>
      </c>
      <c r="E725">
        <v>135</v>
      </c>
      <c r="F725">
        <v>126.958</v>
      </c>
      <c r="G725">
        <v>135</v>
      </c>
      <c r="H725">
        <v>135</v>
      </c>
      <c r="I725">
        <v>121.30800000000001</v>
      </c>
      <c r="J725">
        <v>135</v>
      </c>
      <c r="K725">
        <v>123.806</v>
      </c>
      <c r="L725">
        <v>135</v>
      </c>
      <c r="M725">
        <v>113.77800000000001</v>
      </c>
      <c r="N725">
        <v>135</v>
      </c>
      <c r="O725">
        <v>87.830100000000002</v>
      </c>
      <c r="P725">
        <v>121.011</v>
      </c>
      <c r="Q725">
        <v>72.7988</v>
      </c>
      <c r="R725">
        <v>67.508200000000002</v>
      </c>
      <c r="S725">
        <v>96.522000000000006</v>
      </c>
      <c r="T725">
        <v>98.619</v>
      </c>
      <c r="U725">
        <v>72.071100000000001</v>
      </c>
      <c r="V725">
        <v>69.515500000000003</v>
      </c>
      <c r="W725">
        <v>86.843000000000004</v>
      </c>
      <c r="X725">
        <v>79.934799999999996</v>
      </c>
    </row>
    <row r="726" spans="1:24" x14ac:dyDescent="0.25">
      <c r="A726">
        <v>59.5625</v>
      </c>
      <c r="B726">
        <v>114.20099999999999</v>
      </c>
      <c r="C726">
        <v>117.48</v>
      </c>
      <c r="D726">
        <v>73.374099999999999</v>
      </c>
      <c r="E726">
        <v>105.236</v>
      </c>
      <c r="F726">
        <v>135</v>
      </c>
      <c r="G726">
        <v>126.095</v>
      </c>
      <c r="H726">
        <v>135</v>
      </c>
      <c r="I726">
        <v>135</v>
      </c>
      <c r="J726">
        <v>135</v>
      </c>
      <c r="K726">
        <v>135</v>
      </c>
      <c r="L726">
        <v>135</v>
      </c>
      <c r="M726">
        <v>135</v>
      </c>
      <c r="N726">
        <v>107.065</v>
      </c>
      <c r="O726">
        <v>102.884</v>
      </c>
      <c r="P726">
        <v>135</v>
      </c>
      <c r="Q726">
        <v>50.914700000000003</v>
      </c>
      <c r="R726">
        <v>66.048699999999997</v>
      </c>
      <c r="S726">
        <v>112.499</v>
      </c>
      <c r="T726">
        <v>37.2425</v>
      </c>
      <c r="U726">
        <v>104.899</v>
      </c>
      <c r="V726">
        <v>76.073800000000006</v>
      </c>
      <c r="W726">
        <v>88.775400000000005</v>
      </c>
      <c r="X726">
        <v>91.927800000000005</v>
      </c>
    </row>
    <row r="727" spans="1:24" x14ac:dyDescent="0.25">
      <c r="A727">
        <v>50.8934</v>
      </c>
      <c r="B727">
        <v>102.877</v>
      </c>
      <c r="C727">
        <v>102.95</v>
      </c>
      <c r="D727">
        <v>86.337299999999999</v>
      </c>
      <c r="E727">
        <v>101.32</v>
      </c>
      <c r="F727">
        <v>132.642</v>
      </c>
      <c r="G727">
        <v>93.122200000000007</v>
      </c>
      <c r="H727">
        <v>134.33500000000001</v>
      </c>
      <c r="I727">
        <v>103.48</v>
      </c>
      <c r="J727">
        <v>135</v>
      </c>
      <c r="K727">
        <v>125.807</v>
      </c>
      <c r="L727">
        <v>134.94399999999999</v>
      </c>
      <c r="M727">
        <v>135</v>
      </c>
      <c r="N727">
        <v>135</v>
      </c>
      <c r="O727">
        <v>113.348</v>
      </c>
      <c r="P727">
        <v>111.03100000000001</v>
      </c>
      <c r="Q727">
        <v>92.698400000000007</v>
      </c>
      <c r="R727">
        <v>60.558399999999999</v>
      </c>
      <c r="S727">
        <v>43.092700000000001</v>
      </c>
      <c r="T727">
        <v>94.899900000000002</v>
      </c>
      <c r="U727">
        <v>47.549399999999999</v>
      </c>
      <c r="V727">
        <v>25.183199999999999</v>
      </c>
      <c r="W727">
        <v>116.35599999999999</v>
      </c>
      <c r="X727">
        <v>62.014899999999997</v>
      </c>
    </row>
    <row r="728" spans="1:24" x14ac:dyDescent="0.25">
      <c r="A728">
        <v>81.007599999999996</v>
      </c>
      <c r="B728">
        <v>88.582099999999997</v>
      </c>
      <c r="C728">
        <v>125.861</v>
      </c>
      <c r="D728">
        <v>112.77800000000001</v>
      </c>
      <c r="E728">
        <v>134.78899999999999</v>
      </c>
      <c r="F728">
        <v>135</v>
      </c>
      <c r="G728">
        <v>135</v>
      </c>
      <c r="H728">
        <v>129.72300000000001</v>
      </c>
      <c r="I728">
        <v>111.965</v>
      </c>
      <c r="J728">
        <v>135</v>
      </c>
      <c r="K728">
        <v>88.409300000000002</v>
      </c>
      <c r="L728">
        <v>135</v>
      </c>
      <c r="M728">
        <v>86.695899999999995</v>
      </c>
      <c r="N728">
        <v>92.658500000000004</v>
      </c>
      <c r="O728">
        <v>135</v>
      </c>
      <c r="P728">
        <v>135</v>
      </c>
      <c r="Q728">
        <v>44.192399999999999</v>
      </c>
      <c r="R728">
        <v>95.467299999999994</v>
      </c>
      <c r="S728">
        <v>10.9659</v>
      </c>
      <c r="T728">
        <v>106.664</v>
      </c>
      <c r="U728">
        <v>68.1678</v>
      </c>
      <c r="V728">
        <v>83.346299999999999</v>
      </c>
      <c r="W728">
        <v>54.122900000000001</v>
      </c>
      <c r="X728">
        <v>57.449300000000001</v>
      </c>
    </row>
    <row r="729" spans="1:24" x14ac:dyDescent="0.25">
      <c r="A729">
        <v>89.095699999999994</v>
      </c>
      <c r="B729">
        <v>90.792299999999997</v>
      </c>
      <c r="C729">
        <v>103.407</v>
      </c>
      <c r="D729">
        <v>87.603800000000007</v>
      </c>
      <c r="E729">
        <v>90.897800000000004</v>
      </c>
      <c r="F729">
        <v>135</v>
      </c>
      <c r="G729">
        <v>96.896699999999996</v>
      </c>
      <c r="H729">
        <v>135</v>
      </c>
      <c r="I729">
        <v>135</v>
      </c>
      <c r="J729">
        <v>112.68300000000001</v>
      </c>
      <c r="K729">
        <v>135</v>
      </c>
      <c r="L729">
        <v>135</v>
      </c>
      <c r="M729">
        <v>121.89400000000001</v>
      </c>
      <c r="N729">
        <v>135</v>
      </c>
      <c r="O729">
        <v>135</v>
      </c>
      <c r="P729">
        <v>135</v>
      </c>
      <c r="Q729">
        <v>43.342199999999998</v>
      </c>
      <c r="R729">
        <v>47.579700000000003</v>
      </c>
      <c r="S729">
        <v>112.438</v>
      </c>
      <c r="T729">
        <v>69.422399999999996</v>
      </c>
      <c r="U729">
        <v>44.709800000000001</v>
      </c>
      <c r="V729">
        <v>113.911</v>
      </c>
      <c r="W729">
        <v>70.657399999999996</v>
      </c>
      <c r="X729">
        <v>34.900399999999998</v>
      </c>
    </row>
    <row r="730" spans="1:24" x14ac:dyDescent="0.25">
      <c r="A730">
        <v>45.909100000000002</v>
      </c>
      <c r="B730">
        <v>49.929699999999997</v>
      </c>
      <c r="C730">
        <v>97.316800000000001</v>
      </c>
      <c r="D730">
        <v>135</v>
      </c>
      <c r="E730">
        <v>135</v>
      </c>
      <c r="F730">
        <v>74.008300000000006</v>
      </c>
      <c r="G730">
        <v>135</v>
      </c>
      <c r="H730">
        <v>124.122</v>
      </c>
      <c r="I730">
        <v>128.828</v>
      </c>
      <c r="J730">
        <v>99.77</v>
      </c>
      <c r="K730">
        <v>116.47499999999999</v>
      </c>
      <c r="L730">
        <v>135</v>
      </c>
      <c r="M730">
        <v>75.563699999999997</v>
      </c>
      <c r="N730">
        <v>135</v>
      </c>
      <c r="O730">
        <v>135</v>
      </c>
      <c r="P730">
        <v>114.929</v>
      </c>
      <c r="Q730">
        <v>73.470500000000001</v>
      </c>
      <c r="R730">
        <v>86.901799999999994</v>
      </c>
      <c r="S730">
        <v>27.666699999999999</v>
      </c>
      <c r="T730">
        <v>102.819</v>
      </c>
      <c r="U730">
        <v>35.2121</v>
      </c>
      <c r="V730">
        <v>72.2988</v>
      </c>
      <c r="W730">
        <v>43.353200000000001</v>
      </c>
      <c r="X730">
        <v>80.583299999999994</v>
      </c>
    </row>
    <row r="731" spans="1:24" x14ac:dyDescent="0.25">
      <c r="A731">
        <v>61.710500000000003</v>
      </c>
      <c r="B731">
        <v>119.926</v>
      </c>
      <c r="C731">
        <v>79.765100000000004</v>
      </c>
      <c r="D731">
        <v>118.622</v>
      </c>
      <c r="E731">
        <v>95.459800000000001</v>
      </c>
      <c r="F731">
        <v>123.51900000000001</v>
      </c>
      <c r="G731">
        <v>126.084</v>
      </c>
      <c r="H731">
        <v>128.483</v>
      </c>
      <c r="I731">
        <v>135</v>
      </c>
      <c r="J731">
        <v>135</v>
      </c>
      <c r="K731">
        <v>135</v>
      </c>
      <c r="L731">
        <v>109.568</v>
      </c>
      <c r="M731">
        <v>118.53700000000001</v>
      </c>
      <c r="N731">
        <v>135</v>
      </c>
      <c r="O731">
        <v>51.994100000000003</v>
      </c>
      <c r="P731">
        <v>135</v>
      </c>
      <c r="Q731">
        <v>110.131</v>
      </c>
      <c r="R731">
        <v>59.585000000000001</v>
      </c>
      <c r="S731">
        <v>63.430399999999999</v>
      </c>
      <c r="T731">
        <v>43.271099999999997</v>
      </c>
      <c r="U731">
        <v>120.339</v>
      </c>
      <c r="V731">
        <v>35.408200000000001</v>
      </c>
      <c r="W731">
        <v>44.8902</v>
      </c>
      <c r="X731">
        <v>66.459599999999995</v>
      </c>
    </row>
    <row r="732" spans="1:24" x14ac:dyDescent="0.25">
      <c r="A732">
        <v>60.836799999999997</v>
      </c>
      <c r="B732">
        <v>118.125</v>
      </c>
      <c r="C732">
        <v>111.411</v>
      </c>
      <c r="D732">
        <v>117.446</v>
      </c>
      <c r="E732">
        <v>123.729</v>
      </c>
      <c r="F732">
        <v>109.518</v>
      </c>
      <c r="G732">
        <v>135</v>
      </c>
      <c r="H732">
        <v>135</v>
      </c>
      <c r="I732">
        <v>135</v>
      </c>
      <c r="J732">
        <v>119.03100000000001</v>
      </c>
      <c r="K732">
        <v>135</v>
      </c>
      <c r="L732">
        <v>135</v>
      </c>
      <c r="M732">
        <v>135</v>
      </c>
      <c r="N732">
        <v>135</v>
      </c>
      <c r="O732">
        <v>116.441</v>
      </c>
      <c r="P732">
        <v>82.291799999999995</v>
      </c>
      <c r="Q732">
        <v>3.03078</v>
      </c>
      <c r="R732">
        <v>111.093</v>
      </c>
      <c r="S732">
        <v>29.6554</v>
      </c>
      <c r="T732">
        <v>46.634399999999999</v>
      </c>
      <c r="U732">
        <v>123.16200000000001</v>
      </c>
      <c r="V732">
        <v>36.351399999999998</v>
      </c>
      <c r="W732">
        <v>115.52200000000001</v>
      </c>
      <c r="X732">
        <v>25.292899999999999</v>
      </c>
    </row>
    <row r="733" spans="1:24" x14ac:dyDescent="0.25">
      <c r="A733">
        <v>78.206699999999998</v>
      </c>
      <c r="B733">
        <v>130.1</v>
      </c>
      <c r="C733">
        <v>75.331000000000003</v>
      </c>
      <c r="D733">
        <v>74.168099999999995</v>
      </c>
      <c r="E733">
        <v>135</v>
      </c>
      <c r="F733">
        <v>135</v>
      </c>
      <c r="G733">
        <v>135</v>
      </c>
      <c r="H733">
        <v>135</v>
      </c>
      <c r="I733">
        <v>83.410600000000002</v>
      </c>
      <c r="J733">
        <v>84.1965</v>
      </c>
      <c r="K733">
        <v>135</v>
      </c>
      <c r="L733">
        <v>135</v>
      </c>
      <c r="M733">
        <v>135</v>
      </c>
      <c r="N733">
        <v>135</v>
      </c>
      <c r="O733">
        <v>117.801</v>
      </c>
      <c r="P733">
        <v>117.687</v>
      </c>
      <c r="Q733">
        <v>108.783</v>
      </c>
      <c r="R733">
        <v>90.616100000000003</v>
      </c>
      <c r="S733">
        <v>50.624699999999997</v>
      </c>
      <c r="T733">
        <v>77.644199999999998</v>
      </c>
      <c r="U733">
        <v>116.157</v>
      </c>
      <c r="V733">
        <v>69.712999999999994</v>
      </c>
      <c r="W733">
        <v>47.069000000000003</v>
      </c>
      <c r="X733">
        <v>42.401000000000003</v>
      </c>
    </row>
    <row r="734" spans="1:24" x14ac:dyDescent="0.25">
      <c r="A734">
        <v>39.344499999999996</v>
      </c>
      <c r="B734">
        <v>70.344200000000001</v>
      </c>
      <c r="C734">
        <v>94.2072</v>
      </c>
      <c r="D734">
        <v>74.028800000000004</v>
      </c>
      <c r="E734">
        <v>111.703</v>
      </c>
      <c r="F734">
        <v>135</v>
      </c>
      <c r="G734">
        <v>135</v>
      </c>
      <c r="H734">
        <v>135</v>
      </c>
      <c r="I734">
        <v>73.050799999999995</v>
      </c>
      <c r="J734">
        <v>135</v>
      </c>
      <c r="K734">
        <v>135</v>
      </c>
      <c r="L734">
        <v>135</v>
      </c>
      <c r="M734">
        <v>104.066</v>
      </c>
      <c r="N734">
        <v>135</v>
      </c>
      <c r="O734">
        <v>130.87200000000001</v>
      </c>
      <c r="P734">
        <v>135</v>
      </c>
      <c r="Q734">
        <v>56.886200000000002</v>
      </c>
      <c r="R734">
        <v>43.881900000000002</v>
      </c>
      <c r="S734">
        <v>107.39</v>
      </c>
      <c r="T734">
        <v>75.766000000000005</v>
      </c>
      <c r="U734">
        <v>84.596999999999994</v>
      </c>
      <c r="V734">
        <v>98.1297</v>
      </c>
      <c r="W734">
        <v>114.108</v>
      </c>
      <c r="X734">
        <v>49.976599999999998</v>
      </c>
    </row>
    <row r="735" spans="1:24" x14ac:dyDescent="0.25">
      <c r="A735">
        <v>84.005399999999995</v>
      </c>
      <c r="B735">
        <v>121.83199999999999</v>
      </c>
      <c r="C735">
        <v>97.312299999999993</v>
      </c>
      <c r="D735">
        <v>108.902</v>
      </c>
      <c r="E735">
        <v>111.72499999999999</v>
      </c>
      <c r="F735">
        <v>105.10899999999999</v>
      </c>
      <c r="G735">
        <v>119.452</v>
      </c>
      <c r="H735">
        <v>135</v>
      </c>
      <c r="I735">
        <v>107.714</v>
      </c>
      <c r="J735">
        <v>98.716800000000006</v>
      </c>
      <c r="K735">
        <v>93.321200000000005</v>
      </c>
      <c r="L735">
        <v>135</v>
      </c>
      <c r="M735">
        <v>77.970500000000001</v>
      </c>
      <c r="N735">
        <v>118.569</v>
      </c>
      <c r="O735">
        <v>99.074399999999997</v>
      </c>
      <c r="P735">
        <v>62.041800000000002</v>
      </c>
      <c r="Q735">
        <v>109.23699999999999</v>
      </c>
      <c r="R735">
        <v>79.050600000000003</v>
      </c>
      <c r="S735">
        <v>69.432400000000001</v>
      </c>
      <c r="T735">
        <v>20.460799999999999</v>
      </c>
      <c r="U735">
        <v>133.57</v>
      </c>
      <c r="V735">
        <v>82.783299999999997</v>
      </c>
      <c r="W735">
        <v>56.549500000000002</v>
      </c>
      <c r="X735">
        <v>94.246899999999997</v>
      </c>
    </row>
    <row r="736" spans="1:24" x14ac:dyDescent="0.25">
      <c r="A736">
        <v>52.664700000000003</v>
      </c>
      <c r="B736">
        <v>81.897300000000001</v>
      </c>
      <c r="C736">
        <v>135</v>
      </c>
      <c r="D736">
        <v>135</v>
      </c>
      <c r="E736">
        <v>115.998</v>
      </c>
      <c r="F736">
        <v>135</v>
      </c>
      <c r="G736">
        <v>106.276</v>
      </c>
      <c r="H736">
        <v>106.386</v>
      </c>
      <c r="I736">
        <v>131.47999999999999</v>
      </c>
      <c r="J736">
        <v>135</v>
      </c>
      <c r="K736">
        <v>135</v>
      </c>
      <c r="L736">
        <v>116.67100000000001</v>
      </c>
      <c r="M736">
        <v>135</v>
      </c>
      <c r="N736">
        <v>135</v>
      </c>
      <c r="O736">
        <v>114.685</v>
      </c>
      <c r="P736">
        <v>135</v>
      </c>
      <c r="Q736">
        <v>88.2971</v>
      </c>
      <c r="R736">
        <v>60.2547</v>
      </c>
      <c r="S736">
        <v>101.209</v>
      </c>
      <c r="T736">
        <v>50.668500000000002</v>
      </c>
      <c r="U736">
        <v>68.311400000000006</v>
      </c>
      <c r="V736">
        <v>83.677000000000007</v>
      </c>
      <c r="W736">
        <v>86.523700000000005</v>
      </c>
      <c r="X736">
        <v>41.2042</v>
      </c>
    </row>
    <row r="737" spans="1:24" x14ac:dyDescent="0.25">
      <c r="A737">
        <v>64.572599999999994</v>
      </c>
      <c r="B737">
        <v>106.717</v>
      </c>
      <c r="C737">
        <v>95.674499999999995</v>
      </c>
      <c r="D737">
        <v>135</v>
      </c>
      <c r="E737">
        <v>121.965</v>
      </c>
      <c r="F737">
        <v>119.119</v>
      </c>
      <c r="G737">
        <v>135</v>
      </c>
      <c r="H737">
        <v>116.962</v>
      </c>
      <c r="I737">
        <v>135</v>
      </c>
      <c r="J737">
        <v>133.541</v>
      </c>
      <c r="K737">
        <v>118.536</v>
      </c>
      <c r="L737">
        <v>135</v>
      </c>
      <c r="M737">
        <v>132.83500000000001</v>
      </c>
      <c r="N737">
        <v>135</v>
      </c>
      <c r="O737">
        <v>135</v>
      </c>
      <c r="P737">
        <v>81.586600000000004</v>
      </c>
      <c r="Q737">
        <v>120.923</v>
      </c>
      <c r="R737">
        <v>68.832300000000004</v>
      </c>
      <c r="S737">
        <v>18.709299999999999</v>
      </c>
      <c r="T737">
        <v>96.186499999999995</v>
      </c>
      <c r="U737">
        <v>72.963300000000004</v>
      </c>
      <c r="V737">
        <v>42.006799999999998</v>
      </c>
      <c r="W737">
        <v>52.042299999999997</v>
      </c>
      <c r="X737">
        <v>53.823500000000003</v>
      </c>
    </row>
    <row r="738" spans="1:24" x14ac:dyDescent="0.25">
      <c r="A738">
        <v>81.322599999999994</v>
      </c>
      <c r="B738">
        <v>135</v>
      </c>
      <c r="C738">
        <v>135</v>
      </c>
      <c r="D738">
        <v>116.877</v>
      </c>
      <c r="E738">
        <v>135</v>
      </c>
      <c r="F738">
        <v>129.91300000000001</v>
      </c>
      <c r="G738">
        <v>135</v>
      </c>
      <c r="H738">
        <v>95.932299999999998</v>
      </c>
      <c r="I738">
        <v>135</v>
      </c>
      <c r="J738">
        <v>119.405</v>
      </c>
      <c r="K738">
        <v>135</v>
      </c>
      <c r="L738">
        <v>118.929</v>
      </c>
      <c r="M738">
        <v>135</v>
      </c>
      <c r="N738">
        <v>131.77500000000001</v>
      </c>
      <c r="O738">
        <v>104.30800000000001</v>
      </c>
      <c r="P738">
        <v>90.638900000000007</v>
      </c>
      <c r="Q738">
        <v>127.95</v>
      </c>
      <c r="R738">
        <v>80.257599999999996</v>
      </c>
      <c r="S738">
        <v>47.973100000000002</v>
      </c>
      <c r="T738">
        <v>69.043499999999995</v>
      </c>
      <c r="U738">
        <v>24.466699999999999</v>
      </c>
      <c r="V738">
        <v>36.822800000000001</v>
      </c>
      <c r="W738">
        <v>94.0261</v>
      </c>
      <c r="X738">
        <v>88.897999999999996</v>
      </c>
    </row>
    <row r="739" spans="1:24" x14ac:dyDescent="0.25">
      <c r="A739">
        <v>15.582800000000001</v>
      </c>
      <c r="B739">
        <v>132.11600000000001</v>
      </c>
      <c r="C739">
        <v>93.3078</v>
      </c>
      <c r="D739">
        <v>109.658</v>
      </c>
      <c r="E739">
        <v>135</v>
      </c>
      <c r="F739">
        <v>128.30600000000001</v>
      </c>
      <c r="G739">
        <v>114.721</v>
      </c>
      <c r="H739">
        <v>135</v>
      </c>
      <c r="I739">
        <v>107.833</v>
      </c>
      <c r="J739">
        <v>135</v>
      </c>
      <c r="K739">
        <v>106.325</v>
      </c>
      <c r="L739">
        <v>135</v>
      </c>
      <c r="M739">
        <v>135</v>
      </c>
      <c r="N739">
        <v>135</v>
      </c>
      <c r="O739">
        <v>125.355</v>
      </c>
      <c r="P739">
        <v>118.65600000000001</v>
      </c>
      <c r="Q739">
        <v>133.84700000000001</v>
      </c>
      <c r="R739">
        <v>71.320099999999996</v>
      </c>
      <c r="S739">
        <v>70.322299999999998</v>
      </c>
      <c r="T739">
        <v>66.209800000000001</v>
      </c>
      <c r="U739">
        <v>74.662400000000005</v>
      </c>
      <c r="V739">
        <v>57.2956</v>
      </c>
      <c r="W739">
        <v>63.366700000000002</v>
      </c>
      <c r="X739">
        <v>89.321399999999997</v>
      </c>
    </row>
    <row r="740" spans="1:24" x14ac:dyDescent="0.25">
      <c r="A740">
        <v>70.1447</v>
      </c>
      <c r="B740">
        <v>100.931</v>
      </c>
      <c r="C740">
        <v>135</v>
      </c>
      <c r="D740">
        <v>135</v>
      </c>
      <c r="E740">
        <v>135</v>
      </c>
      <c r="F740">
        <v>116.688</v>
      </c>
      <c r="G740">
        <v>135</v>
      </c>
      <c r="H740">
        <v>125.139</v>
      </c>
      <c r="I740">
        <v>135</v>
      </c>
      <c r="J740">
        <v>125.73099999999999</v>
      </c>
      <c r="K740">
        <v>88.774100000000004</v>
      </c>
      <c r="L740">
        <v>135</v>
      </c>
      <c r="M740">
        <v>135</v>
      </c>
      <c r="N740">
        <v>119.97499999999999</v>
      </c>
      <c r="O740">
        <v>89.726699999999994</v>
      </c>
      <c r="P740">
        <v>101.181</v>
      </c>
      <c r="Q740">
        <v>86.550600000000003</v>
      </c>
      <c r="R740">
        <v>77.997900000000001</v>
      </c>
      <c r="S740">
        <v>105.146</v>
      </c>
      <c r="T740">
        <v>75.461100000000002</v>
      </c>
      <c r="U740">
        <v>51.787599999999998</v>
      </c>
      <c r="V740">
        <v>75.515799999999999</v>
      </c>
      <c r="W740">
        <v>60.539700000000003</v>
      </c>
      <c r="X740">
        <v>37.574300000000001</v>
      </c>
    </row>
    <row r="741" spans="1:24" x14ac:dyDescent="0.25">
      <c r="A741">
        <v>40.331699999999998</v>
      </c>
      <c r="B741">
        <v>99.911299999999997</v>
      </c>
      <c r="C741">
        <v>101.44199999999999</v>
      </c>
      <c r="D741">
        <v>117.194</v>
      </c>
      <c r="E741">
        <v>135</v>
      </c>
      <c r="F741">
        <v>135</v>
      </c>
      <c r="G741">
        <v>135</v>
      </c>
      <c r="H741">
        <v>135</v>
      </c>
      <c r="I741">
        <v>135</v>
      </c>
      <c r="J741">
        <v>130.55799999999999</v>
      </c>
      <c r="K741">
        <v>135</v>
      </c>
      <c r="L741">
        <v>135</v>
      </c>
      <c r="M741">
        <v>135</v>
      </c>
      <c r="N741">
        <v>98.601200000000006</v>
      </c>
      <c r="O741">
        <v>130.91</v>
      </c>
      <c r="P741">
        <v>97.179299999999998</v>
      </c>
      <c r="Q741">
        <v>121.05500000000001</v>
      </c>
      <c r="R741">
        <v>57.305199999999999</v>
      </c>
      <c r="S741">
        <v>27.965699999999998</v>
      </c>
      <c r="T741">
        <v>70.546400000000006</v>
      </c>
      <c r="U741">
        <v>41.793399999999998</v>
      </c>
      <c r="V741">
        <v>65.1434</v>
      </c>
      <c r="W741">
        <v>15.727399999999999</v>
      </c>
      <c r="X741">
        <v>30.372</v>
      </c>
    </row>
    <row r="742" spans="1:24" x14ac:dyDescent="0.25">
      <c r="A742">
        <v>56.674700000000001</v>
      </c>
      <c r="B742">
        <v>85.740200000000002</v>
      </c>
      <c r="C742">
        <v>103.152</v>
      </c>
      <c r="D742">
        <v>85.126999999999995</v>
      </c>
      <c r="E742">
        <v>100.66500000000001</v>
      </c>
      <c r="F742">
        <v>67.4816</v>
      </c>
      <c r="G742">
        <v>135</v>
      </c>
      <c r="H742">
        <v>90.829300000000003</v>
      </c>
      <c r="I742">
        <v>135</v>
      </c>
      <c r="J742">
        <v>135</v>
      </c>
      <c r="K742">
        <v>135</v>
      </c>
      <c r="L742">
        <v>135</v>
      </c>
      <c r="M742">
        <v>111.28700000000001</v>
      </c>
      <c r="N742">
        <v>135</v>
      </c>
      <c r="O742">
        <v>122.83499999999999</v>
      </c>
      <c r="P742">
        <v>124.419</v>
      </c>
      <c r="Q742">
        <v>102.16200000000001</v>
      </c>
      <c r="R742">
        <v>13.3619</v>
      </c>
      <c r="S742">
        <v>44.752299999999998</v>
      </c>
      <c r="T742">
        <v>62.034999999999997</v>
      </c>
      <c r="U742">
        <v>45.241999999999997</v>
      </c>
      <c r="V742">
        <v>64.190200000000004</v>
      </c>
      <c r="W742">
        <v>84.260099999999994</v>
      </c>
      <c r="X742">
        <v>88.828800000000001</v>
      </c>
    </row>
    <row r="743" spans="1:24" x14ac:dyDescent="0.25">
      <c r="A743">
        <v>30.5381</v>
      </c>
      <c r="B743">
        <v>116.593</v>
      </c>
      <c r="C743">
        <v>126.32599999999999</v>
      </c>
      <c r="D743">
        <v>104.491</v>
      </c>
      <c r="E743">
        <v>135</v>
      </c>
      <c r="F743">
        <v>135</v>
      </c>
      <c r="G743">
        <v>135</v>
      </c>
      <c r="H743">
        <v>124.13</v>
      </c>
      <c r="I743">
        <v>124.431</v>
      </c>
      <c r="J743">
        <v>127.846</v>
      </c>
      <c r="K743">
        <v>135</v>
      </c>
      <c r="L743">
        <v>133.304</v>
      </c>
      <c r="M743">
        <v>135</v>
      </c>
      <c r="N743">
        <v>135</v>
      </c>
      <c r="O743">
        <v>115.146</v>
      </c>
      <c r="P743">
        <v>135</v>
      </c>
      <c r="Q743">
        <v>135</v>
      </c>
      <c r="R743">
        <v>60.680399999999999</v>
      </c>
      <c r="S743">
        <v>40.110300000000002</v>
      </c>
      <c r="T743">
        <v>101.60299999999999</v>
      </c>
      <c r="U743">
        <v>122.741</v>
      </c>
      <c r="V743">
        <v>70.958600000000004</v>
      </c>
      <c r="W743">
        <v>67.153300000000002</v>
      </c>
      <c r="X743">
        <v>47.497</v>
      </c>
    </row>
    <row r="744" spans="1:24" x14ac:dyDescent="0.25">
      <c r="A744">
        <v>54.938299999999998</v>
      </c>
      <c r="B744">
        <v>135</v>
      </c>
      <c r="C744">
        <v>135</v>
      </c>
      <c r="D744">
        <v>86.918800000000005</v>
      </c>
      <c r="E744">
        <v>89.844499999999996</v>
      </c>
      <c r="F744">
        <v>135</v>
      </c>
      <c r="G744">
        <v>129.059</v>
      </c>
      <c r="H744">
        <v>135</v>
      </c>
      <c r="I744">
        <v>66.013499999999993</v>
      </c>
      <c r="J744">
        <v>135</v>
      </c>
      <c r="K744">
        <v>135</v>
      </c>
      <c r="L744">
        <v>135</v>
      </c>
      <c r="M744">
        <v>135</v>
      </c>
      <c r="N744">
        <v>108.65900000000001</v>
      </c>
      <c r="O744">
        <v>135</v>
      </c>
      <c r="P744">
        <v>61.898299999999999</v>
      </c>
      <c r="Q744">
        <v>97.835099999999997</v>
      </c>
      <c r="R744">
        <v>65.980400000000003</v>
      </c>
      <c r="S744">
        <v>91.603800000000007</v>
      </c>
      <c r="T744">
        <v>47.180500000000002</v>
      </c>
      <c r="U744">
        <v>74.115700000000004</v>
      </c>
      <c r="V744">
        <v>97.317700000000002</v>
      </c>
      <c r="W744">
        <v>106.639</v>
      </c>
      <c r="X744">
        <v>73.947999999999993</v>
      </c>
    </row>
    <row r="745" spans="1:24" x14ac:dyDescent="0.25">
      <c r="A745">
        <v>55.893300000000004</v>
      </c>
      <c r="B745">
        <v>99.427899999999994</v>
      </c>
      <c r="C745">
        <v>104.37</v>
      </c>
      <c r="D745">
        <v>50.2102</v>
      </c>
      <c r="E745">
        <v>92.894099999999995</v>
      </c>
      <c r="F745">
        <v>135</v>
      </c>
      <c r="G745">
        <v>107.58199999999999</v>
      </c>
      <c r="H745">
        <v>100.989</v>
      </c>
      <c r="I745">
        <v>135</v>
      </c>
      <c r="J745">
        <v>103.744</v>
      </c>
      <c r="K745">
        <v>135</v>
      </c>
      <c r="L745">
        <v>135</v>
      </c>
      <c r="M745">
        <v>135</v>
      </c>
      <c r="N745">
        <v>118.035</v>
      </c>
      <c r="O745">
        <v>28.817799999999998</v>
      </c>
      <c r="P745">
        <v>135</v>
      </c>
      <c r="Q745">
        <v>92.095200000000006</v>
      </c>
      <c r="R745">
        <v>85.819900000000004</v>
      </c>
      <c r="S745">
        <v>60.163899999999998</v>
      </c>
      <c r="T745">
        <v>62.217599999999997</v>
      </c>
      <c r="U745">
        <v>99.794399999999996</v>
      </c>
      <c r="V745">
        <v>88.150599999999997</v>
      </c>
      <c r="W745">
        <v>122.691</v>
      </c>
      <c r="X745">
        <v>42.799300000000002</v>
      </c>
    </row>
    <row r="746" spans="1:24" x14ac:dyDescent="0.25">
      <c r="A746">
        <v>73.512500000000003</v>
      </c>
      <c r="B746">
        <v>124.923</v>
      </c>
      <c r="C746">
        <v>81.843299999999999</v>
      </c>
      <c r="D746">
        <v>135</v>
      </c>
      <c r="E746">
        <v>123.125</v>
      </c>
      <c r="F746">
        <v>114.955</v>
      </c>
      <c r="G746">
        <v>122.404</v>
      </c>
      <c r="H746">
        <v>108.696</v>
      </c>
      <c r="I746">
        <v>135</v>
      </c>
      <c r="J746">
        <v>74.820099999999996</v>
      </c>
      <c r="K746">
        <v>135</v>
      </c>
      <c r="L746">
        <v>135</v>
      </c>
      <c r="M746">
        <v>51.262599999999999</v>
      </c>
      <c r="N746">
        <v>132.06</v>
      </c>
      <c r="O746">
        <v>135</v>
      </c>
      <c r="P746">
        <v>135</v>
      </c>
      <c r="Q746">
        <v>92.569699999999997</v>
      </c>
      <c r="R746">
        <v>44.654699999999998</v>
      </c>
      <c r="S746">
        <v>71.124499999999998</v>
      </c>
      <c r="T746">
        <v>87.810400000000001</v>
      </c>
      <c r="U746">
        <v>62.6905</v>
      </c>
      <c r="V746">
        <v>82.308899999999994</v>
      </c>
      <c r="W746">
        <v>92.207999999999998</v>
      </c>
      <c r="X746">
        <v>29.5136</v>
      </c>
    </row>
    <row r="747" spans="1:24" x14ac:dyDescent="0.25">
      <c r="A747">
        <v>79.316900000000004</v>
      </c>
      <c r="B747">
        <v>127.511</v>
      </c>
      <c r="C747">
        <v>79.362300000000005</v>
      </c>
      <c r="D747">
        <v>120.812</v>
      </c>
      <c r="E747">
        <v>100.923</v>
      </c>
      <c r="F747">
        <v>130.327</v>
      </c>
      <c r="G747">
        <v>135</v>
      </c>
      <c r="H747">
        <v>73.086799999999997</v>
      </c>
      <c r="I747">
        <v>135</v>
      </c>
      <c r="J747">
        <v>135</v>
      </c>
      <c r="K747">
        <v>98.319400000000002</v>
      </c>
      <c r="L747">
        <v>133.375</v>
      </c>
      <c r="M747">
        <v>118.503</v>
      </c>
      <c r="N747">
        <v>84.181100000000001</v>
      </c>
      <c r="O747">
        <v>135</v>
      </c>
      <c r="P747">
        <v>135</v>
      </c>
      <c r="Q747">
        <v>103.286</v>
      </c>
      <c r="R747">
        <v>55.190100000000001</v>
      </c>
      <c r="S747">
        <v>114.30800000000001</v>
      </c>
      <c r="T747">
        <v>22.177600000000002</v>
      </c>
      <c r="U747">
        <v>76.0809</v>
      </c>
      <c r="V747">
        <v>52.467100000000002</v>
      </c>
      <c r="W747">
        <v>105.46599999999999</v>
      </c>
      <c r="X747">
        <v>12.1595</v>
      </c>
    </row>
    <row r="748" spans="1:24" x14ac:dyDescent="0.25">
      <c r="A748">
        <v>57.517000000000003</v>
      </c>
      <c r="B748">
        <v>131.68600000000001</v>
      </c>
      <c r="C748">
        <v>135</v>
      </c>
      <c r="D748">
        <v>117.41</v>
      </c>
      <c r="E748">
        <v>134.964</v>
      </c>
      <c r="F748">
        <v>135</v>
      </c>
      <c r="G748">
        <v>135</v>
      </c>
      <c r="H748">
        <v>119.56100000000001</v>
      </c>
      <c r="I748">
        <v>129.74600000000001</v>
      </c>
      <c r="J748">
        <v>118.89100000000001</v>
      </c>
      <c r="K748">
        <v>135</v>
      </c>
      <c r="L748">
        <v>130.749</v>
      </c>
      <c r="M748">
        <v>135</v>
      </c>
      <c r="N748">
        <v>135</v>
      </c>
      <c r="O748">
        <v>126.94499999999999</v>
      </c>
      <c r="P748">
        <v>89.591200000000001</v>
      </c>
      <c r="Q748">
        <v>106.58</v>
      </c>
      <c r="R748">
        <v>66.9709</v>
      </c>
      <c r="S748">
        <v>82.711799999999997</v>
      </c>
      <c r="T748">
        <v>59.463000000000001</v>
      </c>
      <c r="U748">
        <v>77.193600000000004</v>
      </c>
      <c r="V748">
        <v>34.946100000000001</v>
      </c>
      <c r="W748">
        <v>92.0929</v>
      </c>
      <c r="X748">
        <v>33.102899999999998</v>
      </c>
    </row>
    <row r="749" spans="1:24" x14ac:dyDescent="0.25">
      <c r="A749">
        <v>62.410600000000002</v>
      </c>
      <c r="B749">
        <v>133.74</v>
      </c>
      <c r="C749">
        <v>93.578500000000005</v>
      </c>
      <c r="D749">
        <v>109.705</v>
      </c>
      <c r="E749">
        <v>135</v>
      </c>
      <c r="F749">
        <v>135</v>
      </c>
      <c r="G749">
        <v>135</v>
      </c>
      <c r="H749">
        <v>134.548</v>
      </c>
      <c r="I749">
        <v>135</v>
      </c>
      <c r="J749">
        <v>135</v>
      </c>
      <c r="K749">
        <v>135</v>
      </c>
      <c r="L749">
        <v>125.48</v>
      </c>
      <c r="M749">
        <v>135</v>
      </c>
      <c r="N749">
        <v>135</v>
      </c>
      <c r="O749">
        <v>134.54499999999999</v>
      </c>
      <c r="P749">
        <v>118.411</v>
      </c>
      <c r="Q749">
        <v>34.267400000000002</v>
      </c>
      <c r="R749">
        <v>107.015</v>
      </c>
      <c r="S749">
        <v>39.515900000000002</v>
      </c>
      <c r="T749">
        <v>88.898399999999995</v>
      </c>
      <c r="U749">
        <v>127.286</v>
      </c>
      <c r="V749">
        <v>20.385100000000001</v>
      </c>
      <c r="W749">
        <v>123.078</v>
      </c>
      <c r="X749">
        <v>60.243000000000002</v>
      </c>
    </row>
    <row r="750" spans="1:24" x14ac:dyDescent="0.25">
      <c r="A750">
        <v>76.881</v>
      </c>
      <c r="B750">
        <v>91.789000000000001</v>
      </c>
      <c r="C750">
        <v>129.684</v>
      </c>
      <c r="D750">
        <v>78.615099999999998</v>
      </c>
      <c r="E750">
        <v>93.346199999999996</v>
      </c>
      <c r="F750">
        <v>121.286</v>
      </c>
      <c r="G750">
        <v>132.267</v>
      </c>
      <c r="H750">
        <v>112.52200000000001</v>
      </c>
      <c r="I750">
        <v>67.202399999999997</v>
      </c>
      <c r="J750">
        <v>83.529399999999995</v>
      </c>
      <c r="K750">
        <v>115.66800000000001</v>
      </c>
      <c r="L750">
        <v>62.697499999999998</v>
      </c>
      <c r="M750">
        <v>110.46299999999999</v>
      </c>
      <c r="N750">
        <v>78.599800000000002</v>
      </c>
      <c r="O750">
        <v>135</v>
      </c>
      <c r="P750">
        <v>135</v>
      </c>
      <c r="Q750">
        <v>60.3142</v>
      </c>
      <c r="R750">
        <v>62.641199999999998</v>
      </c>
      <c r="S750">
        <v>102.79300000000001</v>
      </c>
      <c r="T750">
        <v>86.903199999999998</v>
      </c>
      <c r="U750">
        <v>98.524799999999999</v>
      </c>
      <c r="V750">
        <v>47.493600000000001</v>
      </c>
      <c r="W750">
        <v>113.797</v>
      </c>
      <c r="X750">
        <v>82.565700000000007</v>
      </c>
    </row>
    <row r="751" spans="1:24" x14ac:dyDescent="0.25">
      <c r="A751">
        <v>53.302</v>
      </c>
      <c r="B751">
        <v>112.18600000000001</v>
      </c>
      <c r="C751">
        <v>120.652</v>
      </c>
      <c r="D751">
        <v>115.339</v>
      </c>
      <c r="E751">
        <v>94.090999999999994</v>
      </c>
      <c r="F751">
        <v>135</v>
      </c>
      <c r="G751">
        <v>135</v>
      </c>
      <c r="H751">
        <v>134.90600000000001</v>
      </c>
      <c r="I751">
        <v>135</v>
      </c>
      <c r="J751">
        <v>128.50700000000001</v>
      </c>
      <c r="K751">
        <v>135</v>
      </c>
      <c r="L751">
        <v>135</v>
      </c>
      <c r="M751">
        <v>109.837</v>
      </c>
      <c r="N751">
        <v>135</v>
      </c>
      <c r="O751">
        <v>135</v>
      </c>
      <c r="P751">
        <v>134.30000000000001</v>
      </c>
      <c r="Q751">
        <v>93.331699999999998</v>
      </c>
      <c r="R751">
        <v>71.970299999999995</v>
      </c>
      <c r="S751">
        <v>102.31</v>
      </c>
      <c r="T751">
        <v>74.597700000000003</v>
      </c>
      <c r="U751">
        <v>64.627899999999997</v>
      </c>
      <c r="V751">
        <v>30.645900000000001</v>
      </c>
      <c r="W751">
        <v>95.434799999999996</v>
      </c>
      <c r="X751">
        <v>37.056699999999999</v>
      </c>
    </row>
    <row r="752" spans="1:24" x14ac:dyDescent="0.25">
      <c r="A752">
        <v>73.295000000000002</v>
      </c>
      <c r="B752">
        <v>85.478399999999993</v>
      </c>
      <c r="C752">
        <v>123.15300000000001</v>
      </c>
      <c r="D752">
        <v>117.35</v>
      </c>
      <c r="E752">
        <v>96.520099999999999</v>
      </c>
      <c r="F752">
        <v>135</v>
      </c>
      <c r="G752">
        <v>41.305599999999998</v>
      </c>
      <c r="H752">
        <v>135</v>
      </c>
      <c r="I752">
        <v>111.229</v>
      </c>
      <c r="J752">
        <v>97.286100000000005</v>
      </c>
      <c r="K752">
        <v>125.28700000000001</v>
      </c>
      <c r="L752">
        <v>66.170500000000004</v>
      </c>
      <c r="M752">
        <v>135</v>
      </c>
      <c r="N752">
        <v>135</v>
      </c>
      <c r="O752">
        <v>119.209</v>
      </c>
      <c r="P752">
        <v>116.717</v>
      </c>
      <c r="Q752">
        <v>78.830500000000001</v>
      </c>
      <c r="R752">
        <v>73.222999999999999</v>
      </c>
      <c r="S752">
        <v>22.909400000000002</v>
      </c>
      <c r="T752">
        <v>56.509300000000003</v>
      </c>
      <c r="U752">
        <v>84.798199999999994</v>
      </c>
      <c r="V752">
        <v>65.882900000000006</v>
      </c>
      <c r="W752">
        <v>84.470299999999995</v>
      </c>
      <c r="X752">
        <v>51.289700000000003</v>
      </c>
    </row>
    <row r="753" spans="1:24" x14ac:dyDescent="0.25">
      <c r="A753">
        <v>79.412899999999993</v>
      </c>
      <c r="B753">
        <v>116.212</v>
      </c>
      <c r="C753">
        <v>128.34700000000001</v>
      </c>
      <c r="D753">
        <v>133.41399999999999</v>
      </c>
      <c r="E753">
        <v>94.039299999999997</v>
      </c>
      <c r="F753">
        <v>135</v>
      </c>
      <c r="G753">
        <v>135</v>
      </c>
      <c r="H753">
        <v>130.68899999999999</v>
      </c>
      <c r="I753">
        <v>106.932</v>
      </c>
      <c r="J753">
        <v>111.387</v>
      </c>
      <c r="K753">
        <v>135</v>
      </c>
      <c r="L753">
        <v>135</v>
      </c>
      <c r="M753">
        <v>135</v>
      </c>
      <c r="N753">
        <v>125.46599999999999</v>
      </c>
      <c r="O753">
        <v>135</v>
      </c>
      <c r="P753">
        <v>82.971999999999994</v>
      </c>
      <c r="Q753">
        <v>44.042000000000002</v>
      </c>
      <c r="R753">
        <v>135</v>
      </c>
      <c r="S753">
        <v>7.4935799999999997</v>
      </c>
      <c r="T753">
        <v>55.5306</v>
      </c>
      <c r="U753">
        <v>72.758799999999994</v>
      </c>
      <c r="V753">
        <v>17.317399999999999</v>
      </c>
      <c r="W753">
        <v>72.002700000000004</v>
      </c>
      <c r="X753">
        <v>31.287299999999998</v>
      </c>
    </row>
    <row r="754" spans="1:24" x14ac:dyDescent="0.25">
      <c r="A754">
        <v>34.009500000000003</v>
      </c>
      <c r="B754">
        <v>61.6648</v>
      </c>
      <c r="C754">
        <v>94.115300000000005</v>
      </c>
      <c r="D754">
        <v>135</v>
      </c>
      <c r="E754">
        <v>81.599800000000002</v>
      </c>
      <c r="F754">
        <v>135</v>
      </c>
      <c r="G754">
        <v>119.47499999999999</v>
      </c>
      <c r="H754">
        <v>135</v>
      </c>
      <c r="I754">
        <v>127.777</v>
      </c>
      <c r="J754">
        <v>83.309600000000003</v>
      </c>
      <c r="K754">
        <v>133.767</v>
      </c>
      <c r="L754">
        <v>135</v>
      </c>
      <c r="M754">
        <v>135</v>
      </c>
      <c r="N754">
        <v>135</v>
      </c>
      <c r="O754">
        <v>135</v>
      </c>
      <c r="P754">
        <v>89.737899999999996</v>
      </c>
      <c r="Q754">
        <v>100.202</v>
      </c>
      <c r="R754">
        <v>54.813200000000002</v>
      </c>
      <c r="S754">
        <v>68.040599999999998</v>
      </c>
      <c r="T754">
        <v>46.486699999999999</v>
      </c>
      <c r="U754">
        <v>131.39099999999999</v>
      </c>
      <c r="V754">
        <v>98.418899999999994</v>
      </c>
      <c r="W754">
        <v>129.49299999999999</v>
      </c>
      <c r="X754">
        <v>0</v>
      </c>
    </row>
    <row r="755" spans="1:24" x14ac:dyDescent="0.25">
      <c r="A755">
        <v>54.937100000000001</v>
      </c>
      <c r="B755">
        <v>110.884</v>
      </c>
      <c r="C755">
        <v>92.548299999999998</v>
      </c>
      <c r="D755">
        <v>78.895099999999999</v>
      </c>
      <c r="E755">
        <v>106.559</v>
      </c>
      <c r="F755">
        <v>135</v>
      </c>
      <c r="G755">
        <v>135</v>
      </c>
      <c r="H755">
        <v>127.944</v>
      </c>
      <c r="I755">
        <v>118.15600000000001</v>
      </c>
      <c r="J755">
        <v>113.574</v>
      </c>
      <c r="K755">
        <v>131.77199999999999</v>
      </c>
      <c r="L755">
        <v>100.842</v>
      </c>
      <c r="M755">
        <v>100.676</v>
      </c>
      <c r="N755">
        <v>135</v>
      </c>
      <c r="O755">
        <v>129.392</v>
      </c>
      <c r="P755">
        <v>97.403999999999996</v>
      </c>
      <c r="Q755">
        <v>99.2423</v>
      </c>
      <c r="R755">
        <v>122.55800000000001</v>
      </c>
      <c r="S755">
        <v>96.866100000000003</v>
      </c>
      <c r="T755">
        <v>90.9131</v>
      </c>
      <c r="U755">
        <v>47.503700000000002</v>
      </c>
      <c r="V755">
        <v>73.285499999999999</v>
      </c>
      <c r="W755">
        <v>135</v>
      </c>
      <c r="X755">
        <v>76.214799999999997</v>
      </c>
    </row>
    <row r="756" spans="1:24" x14ac:dyDescent="0.25">
      <c r="A756">
        <v>63.735199999999999</v>
      </c>
      <c r="B756">
        <v>104.881</v>
      </c>
      <c r="C756">
        <v>102.514</v>
      </c>
      <c r="D756">
        <v>64.916799999999995</v>
      </c>
      <c r="E756">
        <v>135</v>
      </c>
      <c r="F756">
        <v>135</v>
      </c>
      <c r="G756">
        <v>135</v>
      </c>
      <c r="H756">
        <v>135</v>
      </c>
      <c r="I756">
        <v>82.866100000000003</v>
      </c>
      <c r="J756">
        <v>135</v>
      </c>
      <c r="K756">
        <v>117.876</v>
      </c>
      <c r="L756">
        <v>135</v>
      </c>
      <c r="M756">
        <v>118.163</v>
      </c>
      <c r="N756">
        <v>65.688699999999997</v>
      </c>
      <c r="O756">
        <v>135</v>
      </c>
      <c r="P756">
        <v>106.322</v>
      </c>
      <c r="Q756">
        <v>68.251199999999997</v>
      </c>
      <c r="R756">
        <v>79.6434</v>
      </c>
      <c r="S756">
        <v>84.914900000000003</v>
      </c>
      <c r="T756">
        <v>74.735900000000001</v>
      </c>
      <c r="U756">
        <v>118.47499999999999</v>
      </c>
      <c r="V756">
        <v>94.996399999999994</v>
      </c>
      <c r="W756">
        <v>79.029399999999995</v>
      </c>
      <c r="X756">
        <v>84.100899999999996</v>
      </c>
    </row>
    <row r="757" spans="1:24" x14ac:dyDescent="0.25">
      <c r="A757">
        <v>63.1815</v>
      </c>
      <c r="B757">
        <v>116.307</v>
      </c>
      <c r="C757">
        <v>81.027600000000007</v>
      </c>
      <c r="D757">
        <v>116.78100000000001</v>
      </c>
      <c r="E757">
        <v>106.967</v>
      </c>
      <c r="F757">
        <v>135</v>
      </c>
      <c r="G757">
        <v>118.91</v>
      </c>
      <c r="H757">
        <v>135</v>
      </c>
      <c r="I757">
        <v>135</v>
      </c>
      <c r="J757">
        <v>135</v>
      </c>
      <c r="K757">
        <v>100.852</v>
      </c>
      <c r="L757">
        <v>135</v>
      </c>
      <c r="M757">
        <v>61.019399999999997</v>
      </c>
      <c r="N757">
        <v>135</v>
      </c>
      <c r="O757">
        <v>132.005</v>
      </c>
      <c r="P757">
        <v>135</v>
      </c>
      <c r="Q757">
        <v>29.846499999999999</v>
      </c>
      <c r="R757">
        <v>61.082299999999996</v>
      </c>
      <c r="S757">
        <v>96.706999999999994</v>
      </c>
      <c r="T757">
        <v>62.286200000000001</v>
      </c>
      <c r="U757">
        <v>66.739400000000003</v>
      </c>
      <c r="V757">
        <v>97.499799999999993</v>
      </c>
      <c r="W757">
        <v>84.193700000000007</v>
      </c>
      <c r="X757">
        <v>111.741</v>
      </c>
    </row>
    <row r="758" spans="1:24" x14ac:dyDescent="0.25">
      <c r="A758">
        <v>83.073099999999997</v>
      </c>
      <c r="B758">
        <v>99.864400000000003</v>
      </c>
      <c r="C758">
        <v>79.376999999999995</v>
      </c>
      <c r="D758">
        <v>104.151</v>
      </c>
      <c r="E758">
        <v>96.644999999999996</v>
      </c>
      <c r="F758">
        <v>135</v>
      </c>
      <c r="G758">
        <v>135</v>
      </c>
      <c r="H758">
        <v>135</v>
      </c>
      <c r="I758">
        <v>135</v>
      </c>
      <c r="J758">
        <v>130.31399999999999</v>
      </c>
      <c r="K758">
        <v>135</v>
      </c>
      <c r="L758">
        <v>84.375299999999996</v>
      </c>
      <c r="M758">
        <v>135</v>
      </c>
      <c r="N758">
        <v>135</v>
      </c>
      <c r="O758">
        <v>113.76</v>
      </c>
      <c r="P758">
        <v>87.527100000000004</v>
      </c>
      <c r="Q758">
        <v>101.742</v>
      </c>
      <c r="R758">
        <v>81.582899999999995</v>
      </c>
      <c r="S758">
        <v>62.882800000000003</v>
      </c>
      <c r="T758">
        <v>45.216099999999997</v>
      </c>
      <c r="U758">
        <v>75.461299999999994</v>
      </c>
      <c r="V758">
        <v>36.636299999999999</v>
      </c>
      <c r="W758">
        <v>82.299000000000007</v>
      </c>
      <c r="X758">
        <v>51.603700000000003</v>
      </c>
    </row>
    <row r="759" spans="1:24" x14ac:dyDescent="0.25">
      <c r="A759">
        <v>62.918999999999997</v>
      </c>
      <c r="B759">
        <v>79.251199999999997</v>
      </c>
      <c r="C759">
        <v>105.836</v>
      </c>
      <c r="D759">
        <v>122.736</v>
      </c>
      <c r="E759">
        <v>135</v>
      </c>
      <c r="F759">
        <v>95.594300000000004</v>
      </c>
      <c r="G759">
        <v>135</v>
      </c>
      <c r="H759">
        <v>106.232</v>
      </c>
      <c r="I759">
        <v>112.741</v>
      </c>
      <c r="J759">
        <v>135</v>
      </c>
      <c r="K759">
        <v>107.608</v>
      </c>
      <c r="L759">
        <v>135</v>
      </c>
      <c r="M759">
        <v>135</v>
      </c>
      <c r="N759">
        <v>135</v>
      </c>
      <c r="O759">
        <v>131.999</v>
      </c>
      <c r="P759">
        <v>135</v>
      </c>
      <c r="Q759">
        <v>135</v>
      </c>
      <c r="R759">
        <v>91.163799999999995</v>
      </c>
      <c r="S759">
        <v>98.7209</v>
      </c>
      <c r="T759">
        <v>98.078199999999995</v>
      </c>
      <c r="U759">
        <v>108.649</v>
      </c>
      <c r="V759">
        <v>66.911100000000005</v>
      </c>
      <c r="W759">
        <v>114.834</v>
      </c>
      <c r="X759">
        <v>60.280200000000001</v>
      </c>
    </row>
    <row r="760" spans="1:24" x14ac:dyDescent="0.25">
      <c r="A760">
        <v>54.909500000000001</v>
      </c>
      <c r="B760">
        <v>135</v>
      </c>
      <c r="C760">
        <v>132.93199999999999</v>
      </c>
      <c r="D760">
        <v>134.56800000000001</v>
      </c>
      <c r="E760">
        <v>135</v>
      </c>
      <c r="F760">
        <v>109.633</v>
      </c>
      <c r="G760">
        <v>102.839</v>
      </c>
      <c r="H760">
        <v>135</v>
      </c>
      <c r="I760">
        <v>135</v>
      </c>
      <c r="J760">
        <v>83.884799999999998</v>
      </c>
      <c r="K760">
        <v>105.59099999999999</v>
      </c>
      <c r="L760">
        <v>135</v>
      </c>
      <c r="M760">
        <v>129.33000000000001</v>
      </c>
      <c r="N760">
        <v>135</v>
      </c>
      <c r="O760">
        <v>120.52200000000001</v>
      </c>
      <c r="P760">
        <v>135</v>
      </c>
      <c r="Q760">
        <v>98.975700000000003</v>
      </c>
      <c r="R760">
        <v>85.432000000000002</v>
      </c>
      <c r="S760">
        <v>62.287700000000001</v>
      </c>
      <c r="T760">
        <v>47.526800000000001</v>
      </c>
      <c r="U760">
        <v>42.317</v>
      </c>
      <c r="V760">
        <v>40.944000000000003</v>
      </c>
      <c r="W760">
        <v>74.801699999999997</v>
      </c>
      <c r="X760">
        <v>68.964799999999997</v>
      </c>
    </row>
    <row r="761" spans="1:24" x14ac:dyDescent="0.25">
      <c r="A761">
        <v>50.674100000000003</v>
      </c>
      <c r="B761">
        <v>133.99100000000001</v>
      </c>
      <c r="C761">
        <v>122.104</v>
      </c>
      <c r="D761">
        <v>135</v>
      </c>
      <c r="E761">
        <v>135</v>
      </c>
      <c r="F761">
        <v>135</v>
      </c>
      <c r="G761">
        <v>135</v>
      </c>
      <c r="H761">
        <v>135</v>
      </c>
      <c r="I761">
        <v>30.368200000000002</v>
      </c>
      <c r="J761">
        <v>91.665800000000004</v>
      </c>
      <c r="K761">
        <v>135</v>
      </c>
      <c r="L761">
        <v>135</v>
      </c>
      <c r="M761">
        <v>135</v>
      </c>
      <c r="N761">
        <v>135</v>
      </c>
      <c r="O761">
        <v>75.144499999999994</v>
      </c>
      <c r="P761">
        <v>103.61</v>
      </c>
      <c r="Q761">
        <v>108.373</v>
      </c>
      <c r="R761">
        <v>33.780799999999999</v>
      </c>
      <c r="S761">
        <v>71.088999999999999</v>
      </c>
      <c r="T761">
        <v>58.697099999999999</v>
      </c>
      <c r="U761">
        <v>66.759900000000002</v>
      </c>
      <c r="V761">
        <v>42.590200000000003</v>
      </c>
      <c r="W761">
        <v>56.727200000000003</v>
      </c>
      <c r="X761">
        <v>92.276700000000005</v>
      </c>
    </row>
    <row r="762" spans="1:24" x14ac:dyDescent="0.25">
      <c r="A762">
        <v>55.518099999999997</v>
      </c>
      <c r="B762">
        <v>125.64700000000001</v>
      </c>
      <c r="C762">
        <v>89.892499999999998</v>
      </c>
      <c r="D762">
        <v>135</v>
      </c>
      <c r="E762">
        <v>123.91200000000001</v>
      </c>
      <c r="F762">
        <v>135</v>
      </c>
      <c r="G762">
        <v>135</v>
      </c>
      <c r="H762">
        <v>135</v>
      </c>
      <c r="I762">
        <v>135</v>
      </c>
      <c r="J762">
        <v>111.29</v>
      </c>
      <c r="K762">
        <v>135</v>
      </c>
      <c r="L762">
        <v>135</v>
      </c>
      <c r="M762">
        <v>135</v>
      </c>
      <c r="N762">
        <v>135</v>
      </c>
      <c r="O762">
        <v>135</v>
      </c>
      <c r="P762">
        <v>135</v>
      </c>
      <c r="Q762">
        <v>135</v>
      </c>
      <c r="R762">
        <v>54.348399999999998</v>
      </c>
      <c r="S762">
        <v>71.741100000000003</v>
      </c>
      <c r="T762">
        <v>114.229</v>
      </c>
      <c r="U762">
        <v>135</v>
      </c>
      <c r="V762">
        <v>69.582400000000007</v>
      </c>
      <c r="W762">
        <v>93.225800000000007</v>
      </c>
      <c r="X762">
        <v>34.040300000000002</v>
      </c>
    </row>
    <row r="763" spans="1:24" x14ac:dyDescent="0.25">
      <c r="A763">
        <v>59.860999999999997</v>
      </c>
      <c r="B763">
        <v>108.146</v>
      </c>
      <c r="C763">
        <v>135</v>
      </c>
      <c r="D763">
        <v>104.432</v>
      </c>
      <c r="E763">
        <v>117.291</v>
      </c>
      <c r="F763">
        <v>52.381399999999999</v>
      </c>
      <c r="G763">
        <v>135</v>
      </c>
      <c r="H763">
        <v>135</v>
      </c>
      <c r="I763">
        <v>135</v>
      </c>
      <c r="J763">
        <v>104.72199999999999</v>
      </c>
      <c r="K763">
        <v>110.095</v>
      </c>
      <c r="L763">
        <v>116.949</v>
      </c>
      <c r="M763">
        <v>135</v>
      </c>
      <c r="N763">
        <v>135</v>
      </c>
      <c r="O763">
        <v>68.435699999999997</v>
      </c>
      <c r="P763">
        <v>118.06699999999999</v>
      </c>
      <c r="Q763">
        <v>85.712999999999994</v>
      </c>
      <c r="R763">
        <v>99.165099999999995</v>
      </c>
      <c r="S763">
        <v>88.837599999999995</v>
      </c>
      <c r="T763">
        <v>63.114699999999999</v>
      </c>
      <c r="U763">
        <v>84.509600000000006</v>
      </c>
      <c r="V763">
        <v>24.4084</v>
      </c>
      <c r="W763">
        <v>98.674899999999994</v>
      </c>
      <c r="X763">
        <v>9.6868700000000008</v>
      </c>
    </row>
    <row r="764" spans="1:24" x14ac:dyDescent="0.25">
      <c r="A764">
        <v>90.932400000000001</v>
      </c>
      <c r="B764">
        <v>114.188</v>
      </c>
      <c r="C764">
        <v>99.3005</v>
      </c>
      <c r="D764">
        <v>114.21</v>
      </c>
      <c r="E764">
        <v>135</v>
      </c>
      <c r="F764">
        <v>68.202100000000002</v>
      </c>
      <c r="G764">
        <v>135</v>
      </c>
      <c r="H764">
        <v>135</v>
      </c>
      <c r="I764">
        <v>135</v>
      </c>
      <c r="J764">
        <v>135</v>
      </c>
      <c r="K764">
        <v>135</v>
      </c>
      <c r="L764">
        <v>86.984800000000007</v>
      </c>
      <c r="M764">
        <v>135</v>
      </c>
      <c r="N764">
        <v>124.77800000000001</v>
      </c>
      <c r="O764">
        <v>135</v>
      </c>
      <c r="P764">
        <v>106.211</v>
      </c>
      <c r="Q764">
        <v>114.741</v>
      </c>
      <c r="R764">
        <v>49.377099999999999</v>
      </c>
      <c r="S764">
        <v>65.430999999999997</v>
      </c>
      <c r="T764">
        <v>73.801000000000002</v>
      </c>
      <c r="U764">
        <v>94.028499999999994</v>
      </c>
      <c r="V764">
        <v>80.165300000000002</v>
      </c>
      <c r="W764">
        <v>130.613</v>
      </c>
      <c r="X764">
        <v>40.088200000000001</v>
      </c>
    </row>
    <row r="765" spans="1:24" x14ac:dyDescent="0.25">
      <c r="A765">
        <v>67.861699999999999</v>
      </c>
      <c r="B765">
        <v>73.853800000000007</v>
      </c>
      <c r="C765">
        <v>118.36499999999999</v>
      </c>
      <c r="D765">
        <v>121.35299999999999</v>
      </c>
      <c r="E765">
        <v>68.697900000000004</v>
      </c>
      <c r="F765">
        <v>132.06100000000001</v>
      </c>
      <c r="G765">
        <v>102.77</v>
      </c>
      <c r="H765">
        <v>135</v>
      </c>
      <c r="I765">
        <v>135</v>
      </c>
      <c r="J765">
        <v>100.37</v>
      </c>
      <c r="K765">
        <v>135</v>
      </c>
      <c r="L765">
        <v>114.339</v>
      </c>
      <c r="M765">
        <v>122.884</v>
      </c>
      <c r="N765">
        <v>135</v>
      </c>
      <c r="O765">
        <v>98.594999999999999</v>
      </c>
      <c r="P765">
        <v>133.08000000000001</v>
      </c>
      <c r="Q765">
        <v>108.386</v>
      </c>
      <c r="R765">
        <v>77.105000000000004</v>
      </c>
      <c r="S765">
        <v>29.950199999999999</v>
      </c>
      <c r="T765">
        <v>50.863599999999998</v>
      </c>
      <c r="U765">
        <v>83.367800000000003</v>
      </c>
      <c r="V765">
        <v>41.179900000000004</v>
      </c>
      <c r="W765">
        <v>90.371499999999997</v>
      </c>
      <c r="X765">
        <v>48.414000000000001</v>
      </c>
    </row>
    <row r="766" spans="1:24" x14ac:dyDescent="0.25">
      <c r="A766">
        <v>85.783900000000003</v>
      </c>
      <c r="B766">
        <v>103.929</v>
      </c>
      <c r="C766">
        <v>125.23099999999999</v>
      </c>
      <c r="D766">
        <v>109.369</v>
      </c>
      <c r="E766">
        <v>97.854399999999998</v>
      </c>
      <c r="F766">
        <v>119.01900000000001</v>
      </c>
      <c r="G766">
        <v>135</v>
      </c>
      <c r="H766">
        <v>123.84</v>
      </c>
      <c r="I766">
        <v>97.267600000000002</v>
      </c>
      <c r="J766">
        <v>53.725900000000003</v>
      </c>
      <c r="K766">
        <v>134.24</v>
      </c>
      <c r="L766">
        <v>135</v>
      </c>
      <c r="M766">
        <v>84.575699999999998</v>
      </c>
      <c r="N766">
        <v>113.724</v>
      </c>
      <c r="O766">
        <v>135</v>
      </c>
      <c r="P766">
        <v>135</v>
      </c>
      <c r="Q766">
        <v>135</v>
      </c>
      <c r="R766">
        <v>61.514699999999998</v>
      </c>
      <c r="S766">
        <v>36.640300000000003</v>
      </c>
      <c r="T766">
        <v>70.054100000000005</v>
      </c>
      <c r="U766">
        <v>125.202</v>
      </c>
      <c r="V766">
        <v>21.224299999999999</v>
      </c>
      <c r="W766">
        <v>83.646500000000003</v>
      </c>
      <c r="X766">
        <v>105.15600000000001</v>
      </c>
    </row>
    <row r="767" spans="1:24" x14ac:dyDescent="0.25">
      <c r="A767">
        <v>75.805700000000002</v>
      </c>
      <c r="B767">
        <v>135</v>
      </c>
      <c r="C767">
        <v>123.54600000000001</v>
      </c>
      <c r="D767">
        <v>120.157</v>
      </c>
      <c r="E767">
        <v>135</v>
      </c>
      <c r="F767">
        <v>115.99299999999999</v>
      </c>
      <c r="G767">
        <v>124.10899999999999</v>
      </c>
      <c r="H767">
        <v>124.55200000000001</v>
      </c>
      <c r="I767">
        <v>86.120699999999999</v>
      </c>
      <c r="J767">
        <v>133.178</v>
      </c>
      <c r="K767">
        <v>135</v>
      </c>
      <c r="L767">
        <v>135</v>
      </c>
      <c r="M767">
        <v>135</v>
      </c>
      <c r="N767">
        <v>135</v>
      </c>
      <c r="O767">
        <v>114.03100000000001</v>
      </c>
      <c r="P767">
        <v>93.637600000000006</v>
      </c>
      <c r="Q767">
        <v>97.317300000000003</v>
      </c>
      <c r="R767">
        <v>39.090499999999999</v>
      </c>
      <c r="S767">
        <v>21.040800000000001</v>
      </c>
      <c r="T767">
        <v>40.094000000000001</v>
      </c>
      <c r="U767">
        <v>118.07299999999999</v>
      </c>
      <c r="V767">
        <v>52.439799999999998</v>
      </c>
      <c r="W767">
        <v>135</v>
      </c>
      <c r="X767">
        <v>54.1113</v>
      </c>
    </row>
    <row r="768" spans="1:24" x14ac:dyDescent="0.25">
      <c r="A768">
        <v>60.53</v>
      </c>
      <c r="B768">
        <v>73.381200000000007</v>
      </c>
      <c r="C768">
        <v>124.801</v>
      </c>
      <c r="D768">
        <v>94.845299999999995</v>
      </c>
      <c r="E768">
        <v>101.93899999999999</v>
      </c>
      <c r="F768">
        <v>135</v>
      </c>
      <c r="G768">
        <v>121.73099999999999</v>
      </c>
      <c r="H768">
        <v>125.062</v>
      </c>
      <c r="I768">
        <v>135</v>
      </c>
      <c r="J768">
        <v>111.88500000000001</v>
      </c>
      <c r="K768">
        <v>96.365300000000005</v>
      </c>
      <c r="L768">
        <v>135</v>
      </c>
      <c r="M768">
        <v>135</v>
      </c>
      <c r="N768">
        <v>110.702</v>
      </c>
      <c r="O768">
        <v>112.866</v>
      </c>
      <c r="P768">
        <v>113.018</v>
      </c>
      <c r="Q768">
        <v>67.112099999999998</v>
      </c>
      <c r="R768">
        <v>68.462100000000007</v>
      </c>
      <c r="S768">
        <v>76.047499999999999</v>
      </c>
      <c r="T768">
        <v>74.153199999999998</v>
      </c>
      <c r="U768">
        <v>76.080200000000005</v>
      </c>
      <c r="V768">
        <v>78.821899999999999</v>
      </c>
      <c r="W768">
        <v>103.563</v>
      </c>
      <c r="X768">
        <v>58.038400000000003</v>
      </c>
    </row>
    <row r="769" spans="1:24" x14ac:dyDescent="0.25">
      <c r="A769">
        <v>41.177799999999998</v>
      </c>
      <c r="B769">
        <v>119.07</v>
      </c>
      <c r="C769">
        <v>135</v>
      </c>
      <c r="D769">
        <v>90.880799999999994</v>
      </c>
      <c r="E769">
        <v>91.338200000000001</v>
      </c>
      <c r="F769">
        <v>135</v>
      </c>
      <c r="G769">
        <v>135</v>
      </c>
      <c r="H769">
        <v>135</v>
      </c>
      <c r="I769">
        <v>118.806</v>
      </c>
      <c r="J769">
        <v>135</v>
      </c>
      <c r="K769">
        <v>113.67700000000001</v>
      </c>
      <c r="L769">
        <v>135</v>
      </c>
      <c r="M769">
        <v>135</v>
      </c>
      <c r="N769">
        <v>135</v>
      </c>
      <c r="O769">
        <v>135</v>
      </c>
      <c r="P769">
        <v>127.642</v>
      </c>
      <c r="Q769">
        <v>135</v>
      </c>
      <c r="R769">
        <v>102.258</v>
      </c>
      <c r="S769">
        <v>86.999600000000001</v>
      </c>
      <c r="T769">
        <v>67.433099999999996</v>
      </c>
      <c r="U769">
        <v>62.073599999999999</v>
      </c>
      <c r="V769">
        <v>119.8</v>
      </c>
      <c r="W769">
        <v>92.739000000000004</v>
      </c>
      <c r="X769">
        <v>57.430700000000002</v>
      </c>
    </row>
    <row r="770" spans="1:24" x14ac:dyDescent="0.25">
      <c r="A770">
        <v>51.828400000000002</v>
      </c>
      <c r="B770">
        <v>93.862399999999994</v>
      </c>
      <c r="C770">
        <v>116.503</v>
      </c>
      <c r="D770">
        <v>86.838899999999995</v>
      </c>
      <c r="E770">
        <v>130.137</v>
      </c>
      <c r="F770">
        <v>113.985</v>
      </c>
      <c r="G770">
        <v>121.001</v>
      </c>
      <c r="H770">
        <v>135</v>
      </c>
      <c r="I770">
        <v>94.697100000000006</v>
      </c>
      <c r="J770">
        <v>112.869</v>
      </c>
      <c r="K770">
        <v>133.09899999999999</v>
      </c>
      <c r="L770">
        <v>135</v>
      </c>
      <c r="M770">
        <v>135</v>
      </c>
      <c r="N770">
        <v>135</v>
      </c>
      <c r="O770">
        <v>135</v>
      </c>
      <c r="P770">
        <v>118.968</v>
      </c>
      <c r="Q770">
        <v>120.30800000000001</v>
      </c>
      <c r="R770">
        <v>103.047</v>
      </c>
      <c r="S770">
        <v>98.146199999999993</v>
      </c>
      <c r="T770">
        <v>79.505200000000002</v>
      </c>
      <c r="U770">
        <v>93.811400000000006</v>
      </c>
      <c r="V770">
        <v>58.511400000000002</v>
      </c>
      <c r="W770">
        <v>106.182</v>
      </c>
      <c r="X770">
        <v>63.639699999999998</v>
      </c>
    </row>
    <row r="771" spans="1:24" x14ac:dyDescent="0.25">
      <c r="A771">
        <v>41.619900000000001</v>
      </c>
      <c r="B771">
        <v>135</v>
      </c>
      <c r="C771">
        <v>110.83499999999999</v>
      </c>
      <c r="D771">
        <v>93.963999999999999</v>
      </c>
      <c r="E771">
        <v>135</v>
      </c>
      <c r="F771">
        <v>110.44799999999999</v>
      </c>
      <c r="G771">
        <v>87.028499999999994</v>
      </c>
      <c r="H771">
        <v>135</v>
      </c>
      <c r="I771">
        <v>111.07899999999999</v>
      </c>
      <c r="J771">
        <v>108.871</v>
      </c>
      <c r="K771">
        <v>135</v>
      </c>
      <c r="L771">
        <v>118.02800000000001</v>
      </c>
      <c r="M771">
        <v>106.473</v>
      </c>
      <c r="N771">
        <v>135</v>
      </c>
      <c r="O771">
        <v>133.95699999999999</v>
      </c>
      <c r="P771">
        <v>135</v>
      </c>
      <c r="Q771">
        <v>107.64</v>
      </c>
      <c r="R771">
        <v>36.938800000000001</v>
      </c>
      <c r="S771">
        <v>82.002099999999999</v>
      </c>
      <c r="T771">
        <v>71.293400000000005</v>
      </c>
      <c r="U771">
        <v>118.753</v>
      </c>
      <c r="V771">
        <v>86.417699999999996</v>
      </c>
      <c r="W771">
        <v>117.26300000000001</v>
      </c>
      <c r="X771">
        <v>47.798200000000001</v>
      </c>
    </row>
    <row r="772" spans="1:24" x14ac:dyDescent="0.25">
      <c r="A772">
        <v>69.845500000000001</v>
      </c>
      <c r="B772">
        <v>112.639</v>
      </c>
      <c r="C772">
        <v>109.611</v>
      </c>
      <c r="D772">
        <v>128.04499999999999</v>
      </c>
      <c r="E772">
        <v>109.1</v>
      </c>
      <c r="F772">
        <v>135</v>
      </c>
      <c r="G772">
        <v>135</v>
      </c>
      <c r="H772">
        <v>135</v>
      </c>
      <c r="I772">
        <v>135</v>
      </c>
      <c r="J772">
        <v>111.044</v>
      </c>
      <c r="K772">
        <v>104.497</v>
      </c>
      <c r="L772">
        <v>103.2</v>
      </c>
      <c r="M772">
        <v>135</v>
      </c>
      <c r="N772">
        <v>63.6509</v>
      </c>
      <c r="O772">
        <v>102.548</v>
      </c>
      <c r="P772">
        <v>114.054</v>
      </c>
      <c r="Q772">
        <v>78.046800000000005</v>
      </c>
      <c r="R772">
        <v>41.5045</v>
      </c>
      <c r="S772">
        <v>94.718900000000005</v>
      </c>
      <c r="T772">
        <v>35.224800000000002</v>
      </c>
      <c r="U772">
        <v>110.63500000000001</v>
      </c>
      <c r="V772">
        <v>62.560699999999997</v>
      </c>
      <c r="W772">
        <v>65.993099999999998</v>
      </c>
      <c r="X772">
        <v>45.858199999999997</v>
      </c>
    </row>
    <row r="773" spans="1:24" x14ac:dyDescent="0.25">
      <c r="A773">
        <v>57.709899999999998</v>
      </c>
      <c r="B773">
        <v>133.405</v>
      </c>
      <c r="C773">
        <v>124.151</v>
      </c>
      <c r="D773">
        <v>124.319</v>
      </c>
      <c r="E773">
        <v>135</v>
      </c>
      <c r="F773">
        <v>134.53200000000001</v>
      </c>
      <c r="G773">
        <v>126.444</v>
      </c>
      <c r="H773">
        <v>135</v>
      </c>
      <c r="I773">
        <v>135</v>
      </c>
      <c r="J773">
        <v>129.78399999999999</v>
      </c>
      <c r="K773">
        <v>134.126</v>
      </c>
      <c r="L773">
        <v>94.307900000000004</v>
      </c>
      <c r="M773">
        <v>92.7179</v>
      </c>
      <c r="N773">
        <v>121.857</v>
      </c>
      <c r="O773">
        <v>135</v>
      </c>
      <c r="P773">
        <v>135</v>
      </c>
      <c r="Q773">
        <v>75.165999999999997</v>
      </c>
      <c r="R773">
        <v>62.310699999999997</v>
      </c>
      <c r="S773">
        <v>69.728399999999993</v>
      </c>
      <c r="T773">
        <v>47.722499999999997</v>
      </c>
      <c r="U773">
        <v>59.226799999999997</v>
      </c>
      <c r="V773">
        <v>59.332599999999999</v>
      </c>
      <c r="W773">
        <v>54.479900000000001</v>
      </c>
      <c r="X773">
        <v>93.603200000000001</v>
      </c>
    </row>
    <row r="774" spans="1:24" x14ac:dyDescent="0.25">
      <c r="A774">
        <v>59.490699999999997</v>
      </c>
      <c r="B774">
        <v>91.852099999999993</v>
      </c>
      <c r="C774">
        <v>26.171700000000001</v>
      </c>
      <c r="D774">
        <v>135</v>
      </c>
      <c r="E774">
        <v>107.288</v>
      </c>
      <c r="F774">
        <v>70.122600000000006</v>
      </c>
      <c r="G774">
        <v>130.83600000000001</v>
      </c>
      <c r="H774">
        <v>135</v>
      </c>
      <c r="I774">
        <v>112.056</v>
      </c>
      <c r="J774">
        <v>135</v>
      </c>
      <c r="K774">
        <v>135</v>
      </c>
      <c r="L774">
        <v>135</v>
      </c>
      <c r="M774">
        <v>135</v>
      </c>
      <c r="N774">
        <v>131.833</v>
      </c>
      <c r="O774">
        <v>135</v>
      </c>
      <c r="P774">
        <v>135</v>
      </c>
      <c r="Q774">
        <v>44.032200000000003</v>
      </c>
      <c r="R774">
        <v>88.126499999999993</v>
      </c>
      <c r="S774">
        <v>90.700699999999998</v>
      </c>
      <c r="T774">
        <v>71.294600000000003</v>
      </c>
      <c r="U774">
        <v>97.306899999999999</v>
      </c>
      <c r="V774">
        <v>102.988</v>
      </c>
      <c r="W774">
        <v>88.331400000000002</v>
      </c>
      <c r="X774">
        <v>10.218999999999999</v>
      </c>
    </row>
    <row r="775" spans="1:24" x14ac:dyDescent="0.25">
      <c r="A775">
        <v>73.731499999999997</v>
      </c>
      <c r="B775">
        <v>115.164</v>
      </c>
      <c r="C775">
        <v>125.434</v>
      </c>
      <c r="D775">
        <v>88.092500000000001</v>
      </c>
      <c r="E775">
        <v>117.59699999999999</v>
      </c>
      <c r="F775">
        <v>135</v>
      </c>
      <c r="G775">
        <v>135</v>
      </c>
      <c r="H775">
        <v>135</v>
      </c>
      <c r="I775">
        <v>135</v>
      </c>
      <c r="J775">
        <v>125.06</v>
      </c>
      <c r="K775">
        <v>128.28299999999999</v>
      </c>
      <c r="L775">
        <v>135</v>
      </c>
      <c r="M775">
        <v>135</v>
      </c>
      <c r="N775">
        <v>126.137</v>
      </c>
      <c r="O775">
        <v>109.08</v>
      </c>
      <c r="P775">
        <v>92.315299999999993</v>
      </c>
      <c r="Q775">
        <v>53.966900000000003</v>
      </c>
      <c r="R775">
        <v>73.137</v>
      </c>
      <c r="S775">
        <v>62.804699999999997</v>
      </c>
      <c r="T775">
        <v>28.8368</v>
      </c>
      <c r="U775">
        <v>65.17</v>
      </c>
      <c r="V775">
        <v>24.312999999999999</v>
      </c>
      <c r="W775">
        <v>103.501</v>
      </c>
      <c r="X775">
        <v>56.418199999999999</v>
      </c>
    </row>
    <row r="776" spans="1:24" x14ac:dyDescent="0.25">
      <c r="A776">
        <v>68.683199999999999</v>
      </c>
      <c r="B776">
        <v>135</v>
      </c>
      <c r="C776">
        <v>73.501800000000003</v>
      </c>
      <c r="D776">
        <v>109.916</v>
      </c>
      <c r="E776">
        <v>135</v>
      </c>
      <c r="F776">
        <v>135</v>
      </c>
      <c r="G776">
        <v>135</v>
      </c>
      <c r="H776">
        <v>89.086299999999994</v>
      </c>
      <c r="I776">
        <v>117.276</v>
      </c>
      <c r="J776">
        <v>135</v>
      </c>
      <c r="K776">
        <v>72.405000000000001</v>
      </c>
      <c r="L776">
        <v>135</v>
      </c>
      <c r="M776">
        <v>135</v>
      </c>
      <c r="N776">
        <v>135</v>
      </c>
      <c r="O776">
        <v>135</v>
      </c>
      <c r="P776">
        <v>86.861599999999996</v>
      </c>
      <c r="Q776">
        <v>62.880099999999999</v>
      </c>
      <c r="R776">
        <v>78.029600000000002</v>
      </c>
      <c r="S776">
        <v>94.562799999999996</v>
      </c>
      <c r="T776">
        <v>92.073800000000006</v>
      </c>
      <c r="U776">
        <v>107.617</v>
      </c>
      <c r="V776">
        <v>86.526700000000005</v>
      </c>
      <c r="W776">
        <v>90.533699999999996</v>
      </c>
      <c r="X776">
        <v>35.572099999999999</v>
      </c>
    </row>
    <row r="777" spans="1:24" x14ac:dyDescent="0.25">
      <c r="A777">
        <v>60.907499999999999</v>
      </c>
      <c r="B777">
        <v>114.33</v>
      </c>
      <c r="C777">
        <v>119.60299999999999</v>
      </c>
      <c r="D777">
        <v>135</v>
      </c>
      <c r="E777">
        <v>131.191</v>
      </c>
      <c r="F777">
        <v>135</v>
      </c>
      <c r="G777">
        <v>135</v>
      </c>
      <c r="H777">
        <v>135</v>
      </c>
      <c r="I777">
        <v>135</v>
      </c>
      <c r="J777">
        <v>135</v>
      </c>
      <c r="K777">
        <v>117.48099999999999</v>
      </c>
      <c r="L777">
        <v>135</v>
      </c>
      <c r="M777">
        <v>76.669899999999998</v>
      </c>
      <c r="N777">
        <v>102.60299999999999</v>
      </c>
      <c r="O777">
        <v>124.026</v>
      </c>
      <c r="P777">
        <v>132.67099999999999</v>
      </c>
      <c r="Q777">
        <v>110.06699999999999</v>
      </c>
      <c r="R777">
        <v>115.312</v>
      </c>
      <c r="S777">
        <v>68.6404</v>
      </c>
      <c r="T777">
        <v>46.408099999999997</v>
      </c>
      <c r="U777">
        <v>60.935099999999998</v>
      </c>
      <c r="V777">
        <v>43.267800000000001</v>
      </c>
      <c r="W777">
        <v>64.0762</v>
      </c>
      <c r="X777">
        <v>39.261299999999999</v>
      </c>
    </row>
    <row r="778" spans="1:24" x14ac:dyDescent="0.25">
      <c r="A778">
        <v>29.782399999999999</v>
      </c>
      <c r="B778">
        <v>107.15300000000001</v>
      </c>
      <c r="C778">
        <v>70.681299999999993</v>
      </c>
      <c r="D778">
        <v>131.589</v>
      </c>
      <c r="E778">
        <v>135</v>
      </c>
      <c r="F778">
        <v>128.97399999999999</v>
      </c>
      <c r="G778">
        <v>112.23099999999999</v>
      </c>
      <c r="H778">
        <v>135</v>
      </c>
      <c r="I778">
        <v>79.277600000000007</v>
      </c>
      <c r="J778">
        <v>82.68</v>
      </c>
      <c r="K778">
        <v>135</v>
      </c>
      <c r="L778">
        <v>135</v>
      </c>
      <c r="M778">
        <v>135</v>
      </c>
      <c r="N778">
        <v>134.935</v>
      </c>
      <c r="O778">
        <v>107.178</v>
      </c>
      <c r="P778">
        <v>101.565</v>
      </c>
      <c r="Q778">
        <v>84.710300000000004</v>
      </c>
      <c r="R778">
        <v>42.907899999999998</v>
      </c>
      <c r="S778">
        <v>60.7776</v>
      </c>
      <c r="T778">
        <v>117.917</v>
      </c>
      <c r="U778">
        <v>68.4696</v>
      </c>
      <c r="V778">
        <v>32.813699999999997</v>
      </c>
      <c r="W778">
        <v>108.321</v>
      </c>
      <c r="X778">
        <v>24.514800000000001</v>
      </c>
    </row>
    <row r="779" spans="1:24" x14ac:dyDescent="0.25">
      <c r="A779">
        <v>83.123000000000005</v>
      </c>
      <c r="B779">
        <v>96.831000000000003</v>
      </c>
      <c r="C779">
        <v>132.916</v>
      </c>
      <c r="D779">
        <v>75.883799999999994</v>
      </c>
      <c r="E779">
        <v>122.038</v>
      </c>
      <c r="F779">
        <v>135</v>
      </c>
      <c r="G779">
        <v>135</v>
      </c>
      <c r="H779">
        <v>135</v>
      </c>
      <c r="I779">
        <v>126.23699999999999</v>
      </c>
      <c r="J779">
        <v>121.07299999999999</v>
      </c>
      <c r="K779">
        <v>93.572599999999994</v>
      </c>
      <c r="L779">
        <v>135</v>
      </c>
      <c r="M779">
        <v>135</v>
      </c>
      <c r="N779">
        <v>57.152999999999999</v>
      </c>
      <c r="O779">
        <v>108.72799999999999</v>
      </c>
      <c r="P779">
        <v>124.572</v>
      </c>
      <c r="Q779">
        <v>107.919</v>
      </c>
      <c r="R779">
        <v>45.121200000000002</v>
      </c>
      <c r="S779">
        <v>55.894199999999998</v>
      </c>
      <c r="T779">
        <v>21.216000000000001</v>
      </c>
      <c r="U779">
        <v>113.806</v>
      </c>
      <c r="V779">
        <v>62.014400000000002</v>
      </c>
      <c r="W779">
        <v>44.146799999999999</v>
      </c>
      <c r="X779">
        <v>26.016300000000001</v>
      </c>
    </row>
    <row r="780" spans="1:24" x14ac:dyDescent="0.25">
      <c r="A780">
        <v>53.143500000000003</v>
      </c>
      <c r="B780">
        <v>126.38</v>
      </c>
      <c r="C780">
        <v>127.749</v>
      </c>
      <c r="D780">
        <v>103.12</v>
      </c>
      <c r="E780">
        <v>97.346400000000003</v>
      </c>
      <c r="F780">
        <v>131.13399999999999</v>
      </c>
      <c r="G780">
        <v>73.204599999999999</v>
      </c>
      <c r="H780">
        <v>135</v>
      </c>
      <c r="I780">
        <v>135</v>
      </c>
      <c r="J780">
        <v>118.51900000000001</v>
      </c>
      <c r="K780">
        <v>113.599</v>
      </c>
      <c r="L780">
        <v>135</v>
      </c>
      <c r="M780">
        <v>135</v>
      </c>
      <c r="N780">
        <v>135</v>
      </c>
      <c r="O780">
        <v>135</v>
      </c>
      <c r="P780">
        <v>102.806</v>
      </c>
      <c r="Q780">
        <v>131.49600000000001</v>
      </c>
      <c r="R780">
        <v>79.8703</v>
      </c>
      <c r="S780">
        <v>55.974600000000002</v>
      </c>
      <c r="T780">
        <v>70.543499999999995</v>
      </c>
      <c r="U780">
        <v>40.898600000000002</v>
      </c>
      <c r="V780">
        <v>66.067499999999995</v>
      </c>
      <c r="W780">
        <v>30.638500000000001</v>
      </c>
      <c r="X780">
        <v>69.901700000000005</v>
      </c>
    </row>
    <row r="781" spans="1:24" x14ac:dyDescent="0.25">
      <c r="A781">
        <v>76.752099999999999</v>
      </c>
      <c r="B781">
        <v>81.882900000000006</v>
      </c>
      <c r="C781">
        <v>95.850700000000003</v>
      </c>
      <c r="D781">
        <v>132.24600000000001</v>
      </c>
      <c r="E781">
        <v>135</v>
      </c>
      <c r="F781">
        <v>121.812</v>
      </c>
      <c r="G781">
        <v>135</v>
      </c>
      <c r="H781">
        <v>135</v>
      </c>
      <c r="I781">
        <v>106.33499999999999</v>
      </c>
      <c r="J781">
        <v>73.406199999999998</v>
      </c>
      <c r="K781">
        <v>135</v>
      </c>
      <c r="L781">
        <v>135</v>
      </c>
      <c r="M781">
        <v>86.701099999999997</v>
      </c>
      <c r="N781">
        <v>68.435000000000002</v>
      </c>
      <c r="O781">
        <v>122.98</v>
      </c>
      <c r="P781">
        <v>38.514600000000002</v>
      </c>
      <c r="Q781">
        <v>65.415199999999999</v>
      </c>
      <c r="R781">
        <v>24.825600000000001</v>
      </c>
      <c r="S781">
        <v>73.848699999999994</v>
      </c>
      <c r="T781">
        <v>132.78899999999999</v>
      </c>
      <c r="U781">
        <v>82.88</v>
      </c>
      <c r="V781">
        <v>40.836799999999997</v>
      </c>
      <c r="W781">
        <v>75.570999999999998</v>
      </c>
      <c r="X781">
        <v>1.4698199999999999</v>
      </c>
    </row>
    <row r="782" spans="1:24" x14ac:dyDescent="0.25">
      <c r="A782">
        <v>81.957300000000004</v>
      </c>
      <c r="B782">
        <v>111.495</v>
      </c>
      <c r="C782">
        <v>118.669</v>
      </c>
      <c r="D782">
        <v>135</v>
      </c>
      <c r="E782">
        <v>135</v>
      </c>
      <c r="F782">
        <v>135</v>
      </c>
      <c r="G782">
        <v>93.077500000000001</v>
      </c>
      <c r="H782">
        <v>135</v>
      </c>
      <c r="I782">
        <v>135</v>
      </c>
      <c r="J782">
        <v>135</v>
      </c>
      <c r="K782">
        <v>64.601299999999995</v>
      </c>
      <c r="L782">
        <v>85.281999999999996</v>
      </c>
      <c r="M782">
        <v>135</v>
      </c>
      <c r="N782">
        <v>135</v>
      </c>
      <c r="O782">
        <v>69.790599999999998</v>
      </c>
      <c r="P782">
        <v>117.029</v>
      </c>
      <c r="Q782">
        <v>102.599</v>
      </c>
      <c r="R782">
        <v>84.579300000000003</v>
      </c>
      <c r="S782">
        <v>58.509700000000002</v>
      </c>
      <c r="T782">
        <v>37.781999999999996</v>
      </c>
      <c r="U782">
        <v>59.585500000000003</v>
      </c>
      <c r="V782">
        <v>34.892899999999997</v>
      </c>
      <c r="W782">
        <v>82.548199999999994</v>
      </c>
      <c r="X782">
        <v>42.28</v>
      </c>
    </row>
    <row r="783" spans="1:24" x14ac:dyDescent="0.25">
      <c r="A783">
        <v>52.047400000000003</v>
      </c>
      <c r="B783">
        <v>135</v>
      </c>
      <c r="C783">
        <v>135</v>
      </c>
      <c r="D783">
        <v>131.24100000000001</v>
      </c>
      <c r="E783">
        <v>56.752000000000002</v>
      </c>
      <c r="F783">
        <v>135</v>
      </c>
      <c r="G783">
        <v>135</v>
      </c>
      <c r="H783">
        <v>135</v>
      </c>
      <c r="I783">
        <v>65.557900000000004</v>
      </c>
      <c r="J783">
        <v>135</v>
      </c>
      <c r="K783">
        <v>111.042</v>
      </c>
      <c r="L783">
        <v>128.227</v>
      </c>
      <c r="M783">
        <v>112.89700000000001</v>
      </c>
      <c r="N783">
        <v>135</v>
      </c>
      <c r="O783">
        <v>120.992</v>
      </c>
      <c r="P783">
        <v>24.138100000000001</v>
      </c>
      <c r="Q783">
        <v>127.56</v>
      </c>
      <c r="R783">
        <v>71.576300000000003</v>
      </c>
      <c r="S783">
        <v>89.824100000000001</v>
      </c>
      <c r="T783">
        <v>57.610900000000001</v>
      </c>
      <c r="U783">
        <v>135</v>
      </c>
      <c r="V783">
        <v>61.401899999999998</v>
      </c>
      <c r="W783">
        <v>135</v>
      </c>
      <c r="X783">
        <v>52.436500000000002</v>
      </c>
    </row>
    <row r="784" spans="1:24" x14ac:dyDescent="0.25">
      <c r="A784">
        <v>68.168099999999995</v>
      </c>
      <c r="B784">
        <v>79.245800000000003</v>
      </c>
      <c r="C784">
        <v>104.974</v>
      </c>
      <c r="D784">
        <v>62.773899999999998</v>
      </c>
      <c r="E784">
        <v>135</v>
      </c>
      <c r="F784">
        <v>135</v>
      </c>
      <c r="G784">
        <v>135</v>
      </c>
      <c r="H784">
        <v>135</v>
      </c>
      <c r="I784">
        <v>129.37899999999999</v>
      </c>
      <c r="J784">
        <v>132.61199999999999</v>
      </c>
      <c r="K784">
        <v>135</v>
      </c>
      <c r="L784">
        <v>135</v>
      </c>
      <c r="M784">
        <v>131.82900000000001</v>
      </c>
      <c r="N784">
        <v>135</v>
      </c>
      <c r="O784">
        <v>102.16800000000001</v>
      </c>
      <c r="P784">
        <v>102.358</v>
      </c>
      <c r="Q784">
        <v>90.160499999999999</v>
      </c>
      <c r="R784">
        <v>99.747500000000002</v>
      </c>
      <c r="S784">
        <v>62.2577</v>
      </c>
      <c r="T784">
        <v>23.344799999999999</v>
      </c>
      <c r="U784">
        <v>87.069900000000004</v>
      </c>
      <c r="V784">
        <v>78.155500000000004</v>
      </c>
      <c r="W784">
        <v>102.331</v>
      </c>
      <c r="X784">
        <v>90.263999999999996</v>
      </c>
    </row>
    <row r="785" spans="1:24" x14ac:dyDescent="0.25">
      <c r="A785">
        <v>49.507599999999996</v>
      </c>
      <c r="B785">
        <v>95.283600000000007</v>
      </c>
      <c r="C785">
        <v>129.18299999999999</v>
      </c>
      <c r="D785">
        <v>111.21599999999999</v>
      </c>
      <c r="E785">
        <v>127.94799999999999</v>
      </c>
      <c r="F785">
        <v>94.603099999999998</v>
      </c>
      <c r="G785">
        <v>135</v>
      </c>
      <c r="H785">
        <v>116.36799999999999</v>
      </c>
      <c r="I785">
        <v>135</v>
      </c>
      <c r="J785">
        <v>119.006</v>
      </c>
      <c r="K785">
        <v>130.36699999999999</v>
      </c>
      <c r="L785">
        <v>135</v>
      </c>
      <c r="M785">
        <v>115.71</v>
      </c>
      <c r="N785">
        <v>132.631</v>
      </c>
      <c r="O785">
        <v>127.98399999999999</v>
      </c>
      <c r="P785">
        <v>78.264099999999999</v>
      </c>
      <c r="Q785">
        <v>106.419</v>
      </c>
      <c r="R785">
        <v>49.875999999999998</v>
      </c>
      <c r="S785">
        <v>59.292700000000004</v>
      </c>
      <c r="T785">
        <v>118.996</v>
      </c>
      <c r="U785">
        <v>72.686000000000007</v>
      </c>
      <c r="V785">
        <v>111.473</v>
      </c>
      <c r="W785">
        <v>110.482</v>
      </c>
      <c r="X785">
        <v>52.015500000000003</v>
      </c>
    </row>
    <row r="786" spans="1:24" x14ac:dyDescent="0.25">
      <c r="A786">
        <v>49.8703</v>
      </c>
      <c r="B786">
        <v>135</v>
      </c>
      <c r="C786">
        <v>101.252</v>
      </c>
      <c r="D786">
        <v>127.639</v>
      </c>
      <c r="E786">
        <v>76.021699999999996</v>
      </c>
      <c r="F786">
        <v>135</v>
      </c>
      <c r="G786">
        <v>122.339</v>
      </c>
      <c r="H786">
        <v>123.22799999999999</v>
      </c>
      <c r="I786">
        <v>135</v>
      </c>
      <c r="J786">
        <v>121.377</v>
      </c>
      <c r="K786">
        <v>135</v>
      </c>
      <c r="L786">
        <v>77.008899999999997</v>
      </c>
      <c r="M786">
        <v>118.04900000000001</v>
      </c>
      <c r="N786">
        <v>135</v>
      </c>
      <c r="O786">
        <v>135</v>
      </c>
      <c r="P786">
        <v>135</v>
      </c>
      <c r="Q786">
        <v>79.750600000000006</v>
      </c>
      <c r="R786">
        <v>98.130700000000004</v>
      </c>
      <c r="S786">
        <v>89.313100000000006</v>
      </c>
      <c r="T786">
        <v>96.105500000000006</v>
      </c>
      <c r="U786">
        <v>87.1678</v>
      </c>
      <c r="V786">
        <v>71.763099999999994</v>
      </c>
      <c r="W786">
        <v>112.22799999999999</v>
      </c>
      <c r="X786">
        <v>40.447000000000003</v>
      </c>
    </row>
    <row r="787" spans="1:24" x14ac:dyDescent="0.25">
      <c r="A787">
        <v>65.733000000000004</v>
      </c>
      <c r="B787">
        <v>77.220500000000001</v>
      </c>
      <c r="C787">
        <v>135</v>
      </c>
      <c r="D787">
        <v>89.486699999999999</v>
      </c>
      <c r="E787">
        <v>66.195700000000002</v>
      </c>
      <c r="F787">
        <v>113.017</v>
      </c>
      <c r="G787">
        <v>135</v>
      </c>
      <c r="H787">
        <v>135</v>
      </c>
      <c r="I787">
        <v>94.403800000000004</v>
      </c>
      <c r="J787">
        <v>135</v>
      </c>
      <c r="K787">
        <v>135</v>
      </c>
      <c r="L787">
        <v>121.73</v>
      </c>
      <c r="M787">
        <v>135</v>
      </c>
      <c r="N787">
        <v>135</v>
      </c>
      <c r="O787">
        <v>134.68600000000001</v>
      </c>
      <c r="P787">
        <v>135</v>
      </c>
      <c r="Q787">
        <v>68.708200000000005</v>
      </c>
      <c r="R787">
        <v>90.591700000000003</v>
      </c>
      <c r="S787">
        <v>43.802399999999999</v>
      </c>
      <c r="T787">
        <v>63.703400000000002</v>
      </c>
      <c r="U787">
        <v>25.829599999999999</v>
      </c>
      <c r="V787">
        <v>56.625399999999999</v>
      </c>
      <c r="W787">
        <v>44.912399999999998</v>
      </c>
      <c r="X787">
        <v>47.320799999999998</v>
      </c>
    </row>
    <row r="788" spans="1:24" x14ac:dyDescent="0.25">
      <c r="A788">
        <v>73.573400000000007</v>
      </c>
      <c r="B788">
        <v>129.358</v>
      </c>
      <c r="C788">
        <v>111.613</v>
      </c>
      <c r="D788">
        <v>116.465</v>
      </c>
      <c r="E788">
        <v>73.685100000000006</v>
      </c>
      <c r="F788">
        <v>135</v>
      </c>
      <c r="G788">
        <v>135</v>
      </c>
      <c r="H788">
        <v>97.003799999999998</v>
      </c>
      <c r="I788">
        <v>106.32899999999999</v>
      </c>
      <c r="J788">
        <v>135</v>
      </c>
      <c r="K788">
        <v>135</v>
      </c>
      <c r="L788">
        <v>135</v>
      </c>
      <c r="M788">
        <v>135</v>
      </c>
      <c r="N788">
        <v>135</v>
      </c>
      <c r="O788">
        <v>71.211200000000005</v>
      </c>
      <c r="P788">
        <v>135</v>
      </c>
      <c r="Q788">
        <v>46.270600000000002</v>
      </c>
      <c r="R788">
        <v>61.050600000000003</v>
      </c>
      <c r="S788">
        <v>34.463700000000003</v>
      </c>
      <c r="T788">
        <v>63.5137</v>
      </c>
      <c r="U788">
        <v>106.508</v>
      </c>
      <c r="V788">
        <v>80.030299999999997</v>
      </c>
      <c r="W788">
        <v>87.039199999999994</v>
      </c>
      <c r="X788">
        <v>70.206999999999994</v>
      </c>
    </row>
    <row r="789" spans="1:24" x14ac:dyDescent="0.25">
      <c r="A789">
        <v>58.690300000000001</v>
      </c>
      <c r="B789">
        <v>126.197</v>
      </c>
      <c r="C789">
        <v>129.857</v>
      </c>
      <c r="D789">
        <v>82.489199999999997</v>
      </c>
      <c r="E789">
        <v>135</v>
      </c>
      <c r="F789">
        <v>100.76900000000001</v>
      </c>
      <c r="G789">
        <v>102.717</v>
      </c>
      <c r="H789">
        <v>135</v>
      </c>
      <c r="I789">
        <v>135</v>
      </c>
      <c r="J789">
        <v>91.524100000000004</v>
      </c>
      <c r="K789">
        <v>135</v>
      </c>
      <c r="L789">
        <v>135</v>
      </c>
      <c r="M789">
        <v>135</v>
      </c>
      <c r="N789">
        <v>135</v>
      </c>
      <c r="O789">
        <v>116.42100000000001</v>
      </c>
      <c r="P789">
        <v>135</v>
      </c>
      <c r="Q789">
        <v>120.206</v>
      </c>
      <c r="R789">
        <v>69.599000000000004</v>
      </c>
      <c r="S789">
        <v>106.15</v>
      </c>
      <c r="T789">
        <v>69.873900000000006</v>
      </c>
      <c r="U789">
        <v>0</v>
      </c>
      <c r="V789">
        <v>41.185499999999998</v>
      </c>
      <c r="W789">
        <v>81.6374</v>
      </c>
      <c r="X789">
        <v>4.8083999999999998</v>
      </c>
    </row>
    <row r="790" spans="1:24" x14ac:dyDescent="0.25">
      <c r="A790">
        <v>64.510199999999998</v>
      </c>
      <c r="B790">
        <v>109.614</v>
      </c>
      <c r="C790">
        <v>135</v>
      </c>
      <c r="D790">
        <v>135</v>
      </c>
      <c r="E790">
        <v>135</v>
      </c>
      <c r="F790">
        <v>135</v>
      </c>
      <c r="G790">
        <v>120.742</v>
      </c>
      <c r="H790">
        <v>126.947</v>
      </c>
      <c r="I790">
        <v>71.886099999999999</v>
      </c>
      <c r="J790">
        <v>116.036</v>
      </c>
      <c r="K790">
        <v>135</v>
      </c>
      <c r="L790">
        <v>135</v>
      </c>
      <c r="M790">
        <v>129.358</v>
      </c>
      <c r="N790">
        <v>135</v>
      </c>
      <c r="O790">
        <v>135</v>
      </c>
      <c r="P790">
        <v>90.041300000000007</v>
      </c>
      <c r="Q790">
        <v>99.840599999999995</v>
      </c>
      <c r="R790">
        <v>90.731999999999999</v>
      </c>
      <c r="S790">
        <v>80.306399999999996</v>
      </c>
      <c r="T790">
        <v>67.389399999999995</v>
      </c>
      <c r="U790">
        <v>110.98099999999999</v>
      </c>
      <c r="V790">
        <v>101.435</v>
      </c>
      <c r="W790">
        <v>98.789900000000003</v>
      </c>
      <c r="X790">
        <v>69.310199999999995</v>
      </c>
    </row>
    <row r="791" spans="1:24" x14ac:dyDescent="0.25">
      <c r="A791">
        <v>61.273299999999999</v>
      </c>
      <c r="B791">
        <v>129.59100000000001</v>
      </c>
      <c r="C791">
        <v>117.529</v>
      </c>
      <c r="D791">
        <v>88.726100000000002</v>
      </c>
      <c r="E791">
        <v>121.554</v>
      </c>
      <c r="F791">
        <v>135</v>
      </c>
      <c r="G791">
        <v>135</v>
      </c>
      <c r="H791">
        <v>135</v>
      </c>
      <c r="I791">
        <v>135</v>
      </c>
      <c r="J791">
        <v>135</v>
      </c>
      <c r="K791">
        <v>135</v>
      </c>
      <c r="L791">
        <v>135</v>
      </c>
      <c r="M791">
        <v>89.6541</v>
      </c>
      <c r="N791">
        <v>127.971</v>
      </c>
      <c r="O791">
        <v>118.827</v>
      </c>
      <c r="P791">
        <v>135</v>
      </c>
      <c r="Q791">
        <v>87.1845</v>
      </c>
      <c r="R791">
        <v>39.686399999999999</v>
      </c>
      <c r="S791">
        <v>62.886400000000002</v>
      </c>
      <c r="T791">
        <v>53.231099999999998</v>
      </c>
      <c r="U791">
        <v>55.060099999999998</v>
      </c>
      <c r="V791">
        <v>76.977500000000006</v>
      </c>
      <c r="W791">
        <v>98.360699999999994</v>
      </c>
      <c r="X791">
        <v>61.330500000000001</v>
      </c>
    </row>
    <row r="792" spans="1:24" x14ac:dyDescent="0.25">
      <c r="A792">
        <v>59.171799999999998</v>
      </c>
      <c r="B792">
        <v>66.871200000000002</v>
      </c>
      <c r="C792">
        <v>122.643</v>
      </c>
      <c r="D792">
        <v>100.352</v>
      </c>
      <c r="E792">
        <v>135</v>
      </c>
      <c r="F792">
        <v>135</v>
      </c>
      <c r="G792">
        <v>135</v>
      </c>
      <c r="H792">
        <v>135</v>
      </c>
      <c r="I792">
        <v>135</v>
      </c>
      <c r="J792">
        <v>112.87</v>
      </c>
      <c r="K792">
        <v>97.396100000000004</v>
      </c>
      <c r="L792">
        <v>135</v>
      </c>
      <c r="M792">
        <v>135</v>
      </c>
      <c r="N792">
        <v>135</v>
      </c>
      <c r="O792">
        <v>81.505499999999998</v>
      </c>
      <c r="P792">
        <v>135</v>
      </c>
      <c r="Q792">
        <v>75.909099999999995</v>
      </c>
      <c r="R792">
        <v>82.266000000000005</v>
      </c>
      <c r="S792">
        <v>80.311800000000005</v>
      </c>
      <c r="T792">
        <v>50.475900000000003</v>
      </c>
      <c r="U792">
        <v>66.615600000000001</v>
      </c>
      <c r="V792">
        <v>68.617999999999995</v>
      </c>
      <c r="W792">
        <v>72.823599999999999</v>
      </c>
      <c r="X792">
        <v>21.008099999999999</v>
      </c>
    </row>
    <row r="793" spans="1:24" x14ac:dyDescent="0.25">
      <c r="A793">
        <v>62.6447</v>
      </c>
      <c r="B793">
        <v>135</v>
      </c>
      <c r="C793">
        <v>91.670699999999997</v>
      </c>
      <c r="D793">
        <v>108.833</v>
      </c>
      <c r="E793">
        <v>117.07899999999999</v>
      </c>
      <c r="F793">
        <v>116.283</v>
      </c>
      <c r="G793">
        <v>135</v>
      </c>
      <c r="H793">
        <v>121.557</v>
      </c>
      <c r="I793">
        <v>110.218</v>
      </c>
      <c r="J793">
        <v>115.947</v>
      </c>
      <c r="K793">
        <v>70.626900000000006</v>
      </c>
      <c r="L793">
        <v>135</v>
      </c>
      <c r="M793">
        <v>135</v>
      </c>
      <c r="N793">
        <v>127.833</v>
      </c>
      <c r="O793">
        <v>135</v>
      </c>
      <c r="P793">
        <v>49.188000000000002</v>
      </c>
      <c r="Q793">
        <v>75.991699999999994</v>
      </c>
      <c r="R793">
        <v>90.0745</v>
      </c>
      <c r="S793">
        <v>69.702600000000004</v>
      </c>
      <c r="T793">
        <v>56.703699999999998</v>
      </c>
      <c r="U793">
        <v>101.70699999999999</v>
      </c>
      <c r="V793">
        <v>84.273499999999999</v>
      </c>
      <c r="W793">
        <v>39.982599999999998</v>
      </c>
      <c r="X793">
        <v>37.815600000000003</v>
      </c>
    </row>
    <row r="794" spans="1:24" x14ac:dyDescent="0.25">
      <c r="A794">
        <v>63.441299999999998</v>
      </c>
      <c r="B794">
        <v>133.09899999999999</v>
      </c>
      <c r="C794">
        <v>95.159499999999994</v>
      </c>
      <c r="D794">
        <v>102.514</v>
      </c>
      <c r="E794">
        <v>117.09699999999999</v>
      </c>
      <c r="F794">
        <v>135</v>
      </c>
      <c r="G794">
        <v>124.857</v>
      </c>
      <c r="H794">
        <v>135</v>
      </c>
      <c r="I794">
        <v>135</v>
      </c>
      <c r="J794">
        <v>81.768500000000003</v>
      </c>
      <c r="K794">
        <v>116.637</v>
      </c>
      <c r="L794">
        <v>135</v>
      </c>
      <c r="M794">
        <v>88.557500000000005</v>
      </c>
      <c r="N794">
        <v>111.193</v>
      </c>
      <c r="O794">
        <v>124.73699999999999</v>
      </c>
      <c r="P794">
        <v>115.169</v>
      </c>
      <c r="Q794">
        <v>71.415400000000005</v>
      </c>
      <c r="R794">
        <v>83.563199999999995</v>
      </c>
      <c r="S794">
        <v>46.7776</v>
      </c>
      <c r="T794">
        <v>106.861</v>
      </c>
      <c r="U794">
        <v>61.781100000000002</v>
      </c>
      <c r="V794">
        <v>96.2791</v>
      </c>
      <c r="W794">
        <v>79.439499999999995</v>
      </c>
      <c r="X794">
        <v>25.453399999999998</v>
      </c>
    </row>
    <row r="795" spans="1:24" x14ac:dyDescent="0.25">
      <c r="A795">
        <v>39.828200000000002</v>
      </c>
      <c r="B795">
        <v>70.854600000000005</v>
      </c>
      <c r="C795">
        <v>135</v>
      </c>
      <c r="D795">
        <v>97.9328</v>
      </c>
      <c r="E795">
        <v>135</v>
      </c>
      <c r="F795">
        <v>129.72900000000001</v>
      </c>
      <c r="G795">
        <v>133.25899999999999</v>
      </c>
      <c r="H795">
        <v>119.749</v>
      </c>
      <c r="I795">
        <v>135</v>
      </c>
      <c r="J795">
        <v>135</v>
      </c>
      <c r="K795">
        <v>119.995</v>
      </c>
      <c r="L795">
        <v>135</v>
      </c>
      <c r="M795">
        <v>135</v>
      </c>
      <c r="N795">
        <v>101.736</v>
      </c>
      <c r="O795">
        <v>135</v>
      </c>
      <c r="P795">
        <v>120.479</v>
      </c>
      <c r="Q795">
        <v>92.496899999999997</v>
      </c>
      <c r="R795">
        <v>93.5869</v>
      </c>
      <c r="S795">
        <v>39.428800000000003</v>
      </c>
      <c r="T795">
        <v>36.9026</v>
      </c>
      <c r="U795">
        <v>118.402</v>
      </c>
      <c r="V795">
        <v>93.737899999999996</v>
      </c>
      <c r="W795">
        <v>91.434299999999993</v>
      </c>
      <c r="X795">
        <v>57.053899999999999</v>
      </c>
    </row>
    <row r="796" spans="1:24" x14ac:dyDescent="0.25">
      <c r="A796">
        <v>62.703000000000003</v>
      </c>
      <c r="B796">
        <v>132.52799999999999</v>
      </c>
      <c r="C796">
        <v>103.125</v>
      </c>
      <c r="D796">
        <v>104.67400000000001</v>
      </c>
      <c r="E796">
        <v>135</v>
      </c>
      <c r="F796">
        <v>122.292</v>
      </c>
      <c r="G796">
        <v>135</v>
      </c>
      <c r="H796">
        <v>135</v>
      </c>
      <c r="I796">
        <v>135</v>
      </c>
      <c r="J796">
        <v>76.206400000000002</v>
      </c>
      <c r="K796">
        <v>135</v>
      </c>
      <c r="L796">
        <v>135</v>
      </c>
      <c r="M796">
        <v>106.10599999999999</v>
      </c>
      <c r="N796">
        <v>92.54</v>
      </c>
      <c r="O796">
        <v>135</v>
      </c>
      <c r="P796">
        <v>117.324</v>
      </c>
      <c r="Q796">
        <v>101.29300000000001</v>
      </c>
      <c r="R796">
        <v>21.4815</v>
      </c>
      <c r="S796">
        <v>45.2423</v>
      </c>
      <c r="T796">
        <v>61.777299999999997</v>
      </c>
      <c r="U796">
        <v>113.991</v>
      </c>
      <c r="V796">
        <v>33.9298</v>
      </c>
      <c r="W796">
        <v>115.911</v>
      </c>
      <c r="X796">
        <v>100.474</v>
      </c>
    </row>
    <row r="797" spans="1:24" x14ac:dyDescent="0.25">
      <c r="A797">
        <v>47.1633</v>
      </c>
      <c r="B797">
        <v>105.023</v>
      </c>
      <c r="C797">
        <v>121.03</v>
      </c>
      <c r="D797">
        <v>135</v>
      </c>
      <c r="E797">
        <v>115.804</v>
      </c>
      <c r="F797">
        <v>135</v>
      </c>
      <c r="G797">
        <v>135</v>
      </c>
      <c r="H797">
        <v>135</v>
      </c>
      <c r="I797">
        <v>96.023300000000006</v>
      </c>
      <c r="J797">
        <v>135</v>
      </c>
      <c r="K797">
        <v>117.41500000000001</v>
      </c>
      <c r="L797">
        <v>135</v>
      </c>
      <c r="M797">
        <v>58.150799999999997</v>
      </c>
      <c r="N797">
        <v>135</v>
      </c>
      <c r="O797">
        <v>135</v>
      </c>
      <c r="P797">
        <v>132.78200000000001</v>
      </c>
      <c r="Q797">
        <v>111.39</v>
      </c>
      <c r="R797">
        <v>83.917599999999993</v>
      </c>
      <c r="S797">
        <v>66.768799999999999</v>
      </c>
      <c r="T797">
        <v>124.80500000000001</v>
      </c>
      <c r="U797">
        <v>42.004600000000003</v>
      </c>
      <c r="V797">
        <v>135</v>
      </c>
      <c r="W797">
        <v>109.167</v>
      </c>
      <c r="X797">
        <v>27.7318</v>
      </c>
    </row>
    <row r="798" spans="1:24" x14ac:dyDescent="0.25">
      <c r="A798">
        <v>74.678200000000004</v>
      </c>
      <c r="B798">
        <v>90.582800000000006</v>
      </c>
      <c r="C798">
        <v>135</v>
      </c>
      <c r="D798">
        <v>88.158799999999999</v>
      </c>
      <c r="E798">
        <v>71.576999999999998</v>
      </c>
      <c r="F798">
        <v>117.459</v>
      </c>
      <c r="G798">
        <v>135</v>
      </c>
      <c r="H798">
        <v>135</v>
      </c>
      <c r="I798">
        <v>135</v>
      </c>
      <c r="J798">
        <v>95.324600000000004</v>
      </c>
      <c r="K798">
        <v>123.846</v>
      </c>
      <c r="L798">
        <v>135</v>
      </c>
      <c r="M798">
        <v>111.953</v>
      </c>
      <c r="N798">
        <v>135</v>
      </c>
      <c r="O798">
        <v>112.23699999999999</v>
      </c>
      <c r="P798">
        <v>118.003</v>
      </c>
      <c r="Q798">
        <v>29.1006</v>
      </c>
      <c r="R798">
        <v>66.855599999999995</v>
      </c>
      <c r="S798">
        <v>48.834200000000003</v>
      </c>
      <c r="T798">
        <v>90.608099999999993</v>
      </c>
      <c r="U798">
        <v>116.908</v>
      </c>
      <c r="V798">
        <v>70.573300000000003</v>
      </c>
      <c r="W798">
        <v>80.036900000000003</v>
      </c>
      <c r="X798">
        <v>68.787400000000005</v>
      </c>
    </row>
    <row r="799" spans="1:24" x14ac:dyDescent="0.25">
      <c r="A799">
        <v>68.017899999999997</v>
      </c>
      <c r="B799">
        <v>130.43700000000001</v>
      </c>
      <c r="C799">
        <v>107.97499999999999</v>
      </c>
      <c r="D799">
        <v>131.55000000000001</v>
      </c>
      <c r="E799">
        <v>118.9</v>
      </c>
      <c r="F799">
        <v>135</v>
      </c>
      <c r="G799">
        <v>129.791</v>
      </c>
      <c r="H799">
        <v>127.377</v>
      </c>
      <c r="I799">
        <v>87.941400000000002</v>
      </c>
      <c r="J799">
        <v>122.366</v>
      </c>
      <c r="K799">
        <v>100.872</v>
      </c>
      <c r="L799">
        <v>126.004</v>
      </c>
      <c r="M799">
        <v>120.008</v>
      </c>
      <c r="N799">
        <v>135</v>
      </c>
      <c r="O799">
        <v>96.530699999999996</v>
      </c>
      <c r="P799">
        <v>123.878</v>
      </c>
      <c r="Q799">
        <v>84.291200000000003</v>
      </c>
      <c r="R799">
        <v>25.2178</v>
      </c>
      <c r="S799">
        <v>62.462400000000002</v>
      </c>
      <c r="T799">
        <v>73.838800000000006</v>
      </c>
      <c r="U799">
        <v>42.377899999999997</v>
      </c>
      <c r="V799">
        <v>18.2743</v>
      </c>
      <c r="W799">
        <v>91.134799999999998</v>
      </c>
      <c r="X799">
        <v>48.682099999999998</v>
      </c>
    </row>
    <row r="800" spans="1:24" x14ac:dyDescent="0.25">
      <c r="A800">
        <v>65.045000000000002</v>
      </c>
      <c r="B800">
        <v>94.970799999999997</v>
      </c>
      <c r="C800">
        <v>89.122100000000003</v>
      </c>
      <c r="D800">
        <v>124.265</v>
      </c>
      <c r="E800">
        <v>77.494100000000003</v>
      </c>
      <c r="F800">
        <v>135</v>
      </c>
      <c r="G800">
        <v>135</v>
      </c>
      <c r="H800">
        <v>135</v>
      </c>
      <c r="I800">
        <v>132.26599999999999</v>
      </c>
      <c r="J800">
        <v>109.878</v>
      </c>
      <c r="K800">
        <v>126.408</v>
      </c>
      <c r="L800">
        <v>135</v>
      </c>
      <c r="M800">
        <v>135</v>
      </c>
      <c r="N800">
        <v>56.376100000000001</v>
      </c>
      <c r="O800">
        <v>119.405</v>
      </c>
      <c r="P800">
        <v>76.872399999999999</v>
      </c>
      <c r="Q800">
        <v>127.691</v>
      </c>
      <c r="R800">
        <v>52.003300000000003</v>
      </c>
      <c r="S800">
        <v>113.979</v>
      </c>
      <c r="T800">
        <v>31.6996</v>
      </c>
      <c r="U800">
        <v>9.7882599999999993</v>
      </c>
      <c r="V800">
        <v>60.244300000000003</v>
      </c>
      <c r="W800">
        <v>65.3352</v>
      </c>
      <c r="X800">
        <v>58.642600000000002</v>
      </c>
    </row>
    <row r="801" spans="1:24" x14ac:dyDescent="0.25">
      <c r="A801">
        <v>58.738</v>
      </c>
      <c r="B801">
        <v>110.599</v>
      </c>
      <c r="C801">
        <v>103.983</v>
      </c>
      <c r="D801">
        <v>90.790999999999997</v>
      </c>
      <c r="E801">
        <v>114.32599999999999</v>
      </c>
      <c r="F801">
        <v>135</v>
      </c>
      <c r="G801">
        <v>129.65199999999999</v>
      </c>
      <c r="H801">
        <v>131.32400000000001</v>
      </c>
      <c r="I801">
        <v>135</v>
      </c>
      <c r="J801">
        <v>122.84399999999999</v>
      </c>
      <c r="K801">
        <v>135</v>
      </c>
      <c r="L801">
        <v>135</v>
      </c>
      <c r="M801">
        <v>78.204499999999996</v>
      </c>
      <c r="N801">
        <v>131.83000000000001</v>
      </c>
      <c r="O801">
        <v>135</v>
      </c>
      <c r="P801">
        <v>131.61199999999999</v>
      </c>
      <c r="Q801">
        <v>122.163</v>
      </c>
      <c r="R801">
        <v>101.747</v>
      </c>
      <c r="S801">
        <v>117.43600000000001</v>
      </c>
      <c r="T801">
        <v>85.147400000000005</v>
      </c>
      <c r="U801">
        <v>92.496799999999993</v>
      </c>
      <c r="V801">
        <v>43.548999999999999</v>
      </c>
      <c r="W801">
        <v>46.810099999999998</v>
      </c>
      <c r="X801">
        <v>69.563199999999995</v>
      </c>
    </row>
    <row r="802" spans="1:24" x14ac:dyDescent="0.25">
      <c r="A802">
        <v>66.665000000000006</v>
      </c>
      <c r="B802">
        <v>65.712400000000002</v>
      </c>
      <c r="C802">
        <v>125.78100000000001</v>
      </c>
      <c r="D802">
        <v>122.806</v>
      </c>
      <c r="E802">
        <v>98.628200000000007</v>
      </c>
      <c r="F802">
        <v>135</v>
      </c>
      <c r="G802">
        <v>124.806</v>
      </c>
      <c r="H802">
        <v>131.78</v>
      </c>
      <c r="I802">
        <v>119.407</v>
      </c>
      <c r="J802">
        <v>135</v>
      </c>
      <c r="K802">
        <v>96.419499999999999</v>
      </c>
      <c r="L802">
        <v>135</v>
      </c>
      <c r="M802">
        <v>134.13</v>
      </c>
      <c r="N802">
        <v>106.807</v>
      </c>
      <c r="O802">
        <v>135</v>
      </c>
      <c r="P802">
        <v>135</v>
      </c>
      <c r="Q802">
        <v>106.166</v>
      </c>
      <c r="R802">
        <v>56.073799999999999</v>
      </c>
      <c r="S802">
        <v>81.951700000000002</v>
      </c>
      <c r="T802">
        <v>29.045400000000001</v>
      </c>
      <c r="U802">
        <v>62.420499999999997</v>
      </c>
      <c r="V802">
        <v>57.426299999999998</v>
      </c>
      <c r="W802">
        <v>46.534999999999997</v>
      </c>
      <c r="X802">
        <v>96.180499999999995</v>
      </c>
    </row>
    <row r="803" spans="1:24" x14ac:dyDescent="0.25">
      <c r="A803">
        <v>54.679200000000002</v>
      </c>
      <c r="B803">
        <v>135</v>
      </c>
      <c r="C803">
        <v>133.482</v>
      </c>
      <c r="D803">
        <v>108.92</v>
      </c>
      <c r="E803">
        <v>135</v>
      </c>
      <c r="F803">
        <v>135</v>
      </c>
      <c r="G803">
        <v>118.869</v>
      </c>
      <c r="H803">
        <v>122.85299999999999</v>
      </c>
      <c r="I803">
        <v>115.652</v>
      </c>
      <c r="J803">
        <v>134.29300000000001</v>
      </c>
      <c r="K803">
        <v>94.633799999999994</v>
      </c>
      <c r="L803">
        <v>135</v>
      </c>
      <c r="M803">
        <v>135</v>
      </c>
      <c r="N803">
        <v>132.20599999999999</v>
      </c>
      <c r="O803">
        <v>135</v>
      </c>
      <c r="P803">
        <v>120.11799999999999</v>
      </c>
      <c r="Q803">
        <v>114.782</v>
      </c>
      <c r="R803">
        <v>101.11199999999999</v>
      </c>
      <c r="S803">
        <v>81.415499999999994</v>
      </c>
      <c r="T803">
        <v>72.968299999999999</v>
      </c>
      <c r="U803">
        <v>102.33</v>
      </c>
      <c r="V803">
        <v>113.06100000000001</v>
      </c>
      <c r="W803">
        <v>56.180700000000002</v>
      </c>
      <c r="X803">
        <v>60.944899999999997</v>
      </c>
    </row>
    <row r="804" spans="1:24" x14ac:dyDescent="0.25">
      <c r="A804">
        <v>72.958399999999997</v>
      </c>
      <c r="B804">
        <v>51.403799999999997</v>
      </c>
      <c r="C804">
        <v>119.806</v>
      </c>
      <c r="D804">
        <v>113.833</v>
      </c>
      <c r="E804">
        <v>82.926500000000004</v>
      </c>
      <c r="F804">
        <v>135</v>
      </c>
      <c r="G804">
        <v>135</v>
      </c>
      <c r="H804">
        <v>135</v>
      </c>
      <c r="I804">
        <v>117.89700000000001</v>
      </c>
      <c r="J804">
        <v>103.364</v>
      </c>
      <c r="K804">
        <v>135</v>
      </c>
      <c r="L804">
        <v>135</v>
      </c>
      <c r="M804">
        <v>135</v>
      </c>
      <c r="N804">
        <v>130.82900000000001</v>
      </c>
      <c r="O804">
        <v>135</v>
      </c>
      <c r="P804">
        <v>110.777</v>
      </c>
      <c r="Q804">
        <v>45.306399999999996</v>
      </c>
      <c r="R804">
        <v>82.033600000000007</v>
      </c>
      <c r="S804">
        <v>67.413700000000006</v>
      </c>
      <c r="T804">
        <v>36.184600000000003</v>
      </c>
      <c r="U804">
        <v>135</v>
      </c>
      <c r="V804">
        <v>56.737499999999997</v>
      </c>
      <c r="W804">
        <v>83.740899999999996</v>
      </c>
      <c r="X804">
        <v>71.210700000000003</v>
      </c>
    </row>
    <row r="805" spans="1:24" x14ac:dyDescent="0.25">
      <c r="A805">
        <v>70.591399999999993</v>
      </c>
      <c r="B805">
        <v>135</v>
      </c>
      <c r="C805">
        <v>135</v>
      </c>
      <c r="D805">
        <v>135</v>
      </c>
      <c r="E805">
        <v>97.213099999999997</v>
      </c>
      <c r="F805">
        <v>135</v>
      </c>
      <c r="G805">
        <v>60.974200000000003</v>
      </c>
      <c r="H805">
        <v>135</v>
      </c>
      <c r="I805">
        <v>135</v>
      </c>
      <c r="J805">
        <v>135</v>
      </c>
      <c r="K805">
        <v>135</v>
      </c>
      <c r="L805">
        <v>125.593</v>
      </c>
      <c r="M805">
        <v>115.229</v>
      </c>
      <c r="N805">
        <v>110.56399999999999</v>
      </c>
      <c r="O805">
        <v>95.056299999999993</v>
      </c>
      <c r="P805">
        <v>72.604399999999998</v>
      </c>
      <c r="Q805">
        <v>135</v>
      </c>
      <c r="R805">
        <v>77.733199999999997</v>
      </c>
      <c r="S805">
        <v>71.034999999999997</v>
      </c>
      <c r="T805">
        <v>62.396700000000003</v>
      </c>
      <c r="U805">
        <v>54.229399999999998</v>
      </c>
      <c r="V805">
        <v>86.755200000000002</v>
      </c>
      <c r="W805">
        <v>100.532</v>
      </c>
      <c r="X805">
        <v>9.7601399999999998</v>
      </c>
    </row>
    <row r="806" spans="1:24" x14ac:dyDescent="0.25">
      <c r="A806">
        <v>47.627000000000002</v>
      </c>
      <c r="B806">
        <v>107.973</v>
      </c>
      <c r="C806">
        <v>135</v>
      </c>
      <c r="D806">
        <v>104.378</v>
      </c>
      <c r="E806">
        <v>99.247399999999999</v>
      </c>
      <c r="F806">
        <v>135</v>
      </c>
      <c r="G806">
        <v>123.46299999999999</v>
      </c>
      <c r="H806">
        <v>79.497699999999995</v>
      </c>
      <c r="I806">
        <v>135</v>
      </c>
      <c r="J806">
        <v>135</v>
      </c>
      <c r="K806">
        <v>106.16200000000001</v>
      </c>
      <c r="L806">
        <v>135</v>
      </c>
      <c r="M806">
        <v>121.85599999999999</v>
      </c>
      <c r="N806">
        <v>135</v>
      </c>
      <c r="O806">
        <v>71.227699999999999</v>
      </c>
      <c r="P806">
        <v>116.239</v>
      </c>
      <c r="Q806">
        <v>112.97199999999999</v>
      </c>
      <c r="R806">
        <v>94.642099999999999</v>
      </c>
      <c r="S806">
        <v>70.887299999999996</v>
      </c>
      <c r="T806">
        <v>100.898</v>
      </c>
      <c r="U806">
        <v>48.092199999999998</v>
      </c>
      <c r="V806">
        <v>94.1999</v>
      </c>
      <c r="W806">
        <v>51.447800000000001</v>
      </c>
      <c r="X806">
        <v>31.7438</v>
      </c>
    </row>
    <row r="807" spans="1:24" x14ac:dyDescent="0.25">
      <c r="A807">
        <v>67.2376</v>
      </c>
      <c r="B807">
        <v>110.651</v>
      </c>
      <c r="C807">
        <v>135</v>
      </c>
      <c r="D807">
        <v>106.636</v>
      </c>
      <c r="E807">
        <v>126.548</v>
      </c>
      <c r="F807">
        <v>84.760499999999993</v>
      </c>
      <c r="G807">
        <v>135</v>
      </c>
      <c r="H807">
        <v>131.59200000000001</v>
      </c>
      <c r="I807">
        <v>105.17700000000001</v>
      </c>
      <c r="J807">
        <v>135</v>
      </c>
      <c r="K807">
        <v>135</v>
      </c>
      <c r="L807">
        <v>135</v>
      </c>
      <c r="M807">
        <v>109.04300000000001</v>
      </c>
      <c r="N807">
        <v>64.546199999999999</v>
      </c>
      <c r="O807">
        <v>135</v>
      </c>
      <c r="P807">
        <v>43.3919</v>
      </c>
      <c r="Q807">
        <v>81.257800000000003</v>
      </c>
      <c r="R807">
        <v>83.968199999999996</v>
      </c>
      <c r="S807">
        <v>89.798900000000003</v>
      </c>
      <c r="T807">
        <v>81.828400000000002</v>
      </c>
      <c r="U807">
        <v>75.412400000000005</v>
      </c>
      <c r="V807">
        <v>56.0426</v>
      </c>
      <c r="W807">
        <v>112.729</v>
      </c>
      <c r="X807">
        <v>66.035600000000002</v>
      </c>
    </row>
    <row r="808" spans="1:24" x14ac:dyDescent="0.25">
      <c r="A808">
        <v>63.252600000000001</v>
      </c>
      <c r="B808">
        <v>106.86</v>
      </c>
      <c r="C808">
        <v>128.85900000000001</v>
      </c>
      <c r="D808">
        <v>135</v>
      </c>
      <c r="E808">
        <v>135</v>
      </c>
      <c r="F808">
        <v>132.215</v>
      </c>
      <c r="G808">
        <v>106.452</v>
      </c>
      <c r="H808">
        <v>135</v>
      </c>
      <c r="I808">
        <v>135</v>
      </c>
      <c r="J808">
        <v>98.090299999999999</v>
      </c>
      <c r="K808">
        <v>110.25700000000001</v>
      </c>
      <c r="L808">
        <v>135</v>
      </c>
      <c r="M808">
        <v>118.068</v>
      </c>
      <c r="N808">
        <v>66.960700000000003</v>
      </c>
      <c r="O808">
        <v>104.514</v>
      </c>
      <c r="P808">
        <v>135</v>
      </c>
      <c r="Q808">
        <v>89.620999999999995</v>
      </c>
      <c r="R808">
        <v>46.991199999999999</v>
      </c>
      <c r="S808">
        <v>51.727699999999999</v>
      </c>
      <c r="T808">
        <v>37.6922</v>
      </c>
      <c r="U808">
        <v>72.651600000000002</v>
      </c>
      <c r="V808">
        <v>128.45099999999999</v>
      </c>
      <c r="W808">
        <v>87.843100000000007</v>
      </c>
      <c r="X808">
        <v>48.843800000000002</v>
      </c>
    </row>
    <row r="809" spans="1:24" x14ac:dyDescent="0.25">
      <c r="A809">
        <v>76.381799999999998</v>
      </c>
      <c r="B809">
        <v>110.816</v>
      </c>
      <c r="C809">
        <v>135</v>
      </c>
      <c r="D809">
        <v>108.009</v>
      </c>
      <c r="E809">
        <v>106.292</v>
      </c>
      <c r="F809">
        <v>123.06399999999999</v>
      </c>
      <c r="G809">
        <v>93.405199999999994</v>
      </c>
      <c r="H809">
        <v>135</v>
      </c>
      <c r="I809">
        <v>135</v>
      </c>
      <c r="J809">
        <v>135</v>
      </c>
      <c r="K809">
        <v>113.73699999999999</v>
      </c>
      <c r="L809">
        <v>110.316</v>
      </c>
      <c r="M809">
        <v>47.154899999999998</v>
      </c>
      <c r="N809">
        <v>135</v>
      </c>
      <c r="O809">
        <v>135</v>
      </c>
      <c r="P809">
        <v>111.503</v>
      </c>
      <c r="Q809">
        <v>135</v>
      </c>
      <c r="R809">
        <v>60.036299999999997</v>
      </c>
      <c r="S809">
        <v>28.609400000000001</v>
      </c>
      <c r="T809">
        <v>72.969499999999996</v>
      </c>
      <c r="U809">
        <v>76.013400000000004</v>
      </c>
      <c r="V809">
        <v>35.211199999999998</v>
      </c>
      <c r="W809">
        <v>118.834</v>
      </c>
      <c r="X809">
        <v>67.012600000000006</v>
      </c>
    </row>
    <row r="810" spans="1:24" x14ac:dyDescent="0.25">
      <c r="A810">
        <v>80.903899999999993</v>
      </c>
      <c r="B810">
        <v>116.033</v>
      </c>
      <c r="C810">
        <v>124.446</v>
      </c>
      <c r="D810">
        <v>110.655</v>
      </c>
      <c r="E810">
        <v>135</v>
      </c>
      <c r="F810">
        <v>90.133399999999995</v>
      </c>
      <c r="G810">
        <v>135</v>
      </c>
      <c r="H810">
        <v>135</v>
      </c>
      <c r="I810">
        <v>135</v>
      </c>
      <c r="J810">
        <v>133.58799999999999</v>
      </c>
      <c r="K810">
        <v>132.80699999999999</v>
      </c>
      <c r="L810">
        <v>104.773</v>
      </c>
      <c r="M810">
        <v>135</v>
      </c>
      <c r="N810">
        <v>114.023</v>
      </c>
      <c r="O810">
        <v>135</v>
      </c>
      <c r="P810">
        <v>110.57299999999999</v>
      </c>
      <c r="Q810">
        <v>94.5779</v>
      </c>
      <c r="R810">
        <v>0</v>
      </c>
      <c r="S810">
        <v>59.314900000000002</v>
      </c>
      <c r="T810">
        <v>49.683399999999999</v>
      </c>
      <c r="U810">
        <v>90.429100000000005</v>
      </c>
      <c r="V810">
        <v>78.219899999999996</v>
      </c>
      <c r="W810">
        <v>135</v>
      </c>
      <c r="X810">
        <v>11.2582</v>
      </c>
    </row>
    <row r="811" spans="1:24" x14ac:dyDescent="0.25">
      <c r="A811">
        <v>70.924999999999997</v>
      </c>
      <c r="B811">
        <v>114.62</v>
      </c>
      <c r="C811">
        <v>100.608</v>
      </c>
      <c r="D811">
        <v>104.86</v>
      </c>
      <c r="E811">
        <v>105.28700000000001</v>
      </c>
      <c r="F811">
        <v>123.218</v>
      </c>
      <c r="G811">
        <v>116.408</v>
      </c>
      <c r="H811">
        <v>135</v>
      </c>
      <c r="I811">
        <v>109.16800000000001</v>
      </c>
      <c r="J811">
        <v>117.373</v>
      </c>
      <c r="K811">
        <v>135</v>
      </c>
      <c r="L811">
        <v>135</v>
      </c>
      <c r="M811">
        <v>135</v>
      </c>
      <c r="N811">
        <v>105.726</v>
      </c>
      <c r="O811">
        <v>135</v>
      </c>
      <c r="P811">
        <v>127.875</v>
      </c>
      <c r="Q811">
        <v>122.78</v>
      </c>
      <c r="R811">
        <v>19.8872</v>
      </c>
      <c r="S811">
        <v>21.552399999999999</v>
      </c>
      <c r="T811">
        <v>72.918099999999995</v>
      </c>
      <c r="U811">
        <v>100.24</v>
      </c>
      <c r="V811">
        <v>121.23699999999999</v>
      </c>
      <c r="W811">
        <v>96.221000000000004</v>
      </c>
      <c r="X811">
        <v>43.289000000000001</v>
      </c>
    </row>
    <row r="812" spans="1:24" x14ac:dyDescent="0.25">
      <c r="A812">
        <v>80.695499999999996</v>
      </c>
      <c r="B812">
        <v>106.029</v>
      </c>
      <c r="C812">
        <v>79.648899999999998</v>
      </c>
      <c r="D812">
        <v>135</v>
      </c>
      <c r="E812">
        <v>131.4</v>
      </c>
      <c r="F812">
        <v>103.624</v>
      </c>
      <c r="G812">
        <v>135</v>
      </c>
      <c r="H812">
        <v>111.614</v>
      </c>
      <c r="I812">
        <v>98.918300000000002</v>
      </c>
      <c r="J812">
        <v>135</v>
      </c>
      <c r="K812">
        <v>135</v>
      </c>
      <c r="L812">
        <v>103.387</v>
      </c>
      <c r="M812">
        <v>135</v>
      </c>
      <c r="N812">
        <v>126.19199999999999</v>
      </c>
      <c r="O812">
        <v>135</v>
      </c>
      <c r="P812">
        <v>89.0334</v>
      </c>
      <c r="Q812">
        <v>29.771000000000001</v>
      </c>
      <c r="R812">
        <v>114.054</v>
      </c>
      <c r="S812">
        <v>47.395499999999998</v>
      </c>
      <c r="T812">
        <v>81.186000000000007</v>
      </c>
      <c r="U812">
        <v>51.722700000000003</v>
      </c>
      <c r="V812">
        <v>131.87799999999999</v>
      </c>
      <c r="W812">
        <v>95.542500000000004</v>
      </c>
      <c r="X812">
        <v>44.417200000000001</v>
      </c>
    </row>
    <row r="813" spans="1:24" x14ac:dyDescent="0.25">
      <c r="A813">
        <v>54.558500000000002</v>
      </c>
      <c r="B813">
        <v>121.039</v>
      </c>
      <c r="C813">
        <v>115.366</v>
      </c>
      <c r="D813">
        <v>133.75800000000001</v>
      </c>
      <c r="E813">
        <v>135</v>
      </c>
      <c r="F813">
        <v>135</v>
      </c>
      <c r="G813">
        <v>135</v>
      </c>
      <c r="H813">
        <v>121.13500000000001</v>
      </c>
      <c r="I813">
        <v>135</v>
      </c>
      <c r="J813">
        <v>135</v>
      </c>
      <c r="K813">
        <v>61.526699999999998</v>
      </c>
      <c r="L813">
        <v>135</v>
      </c>
      <c r="M813">
        <v>134.70699999999999</v>
      </c>
      <c r="N813">
        <v>100.496</v>
      </c>
      <c r="O813">
        <v>132.58199999999999</v>
      </c>
      <c r="P813">
        <v>135</v>
      </c>
      <c r="Q813">
        <v>114.25700000000001</v>
      </c>
      <c r="R813">
        <v>71.691500000000005</v>
      </c>
      <c r="S813">
        <v>90.449100000000001</v>
      </c>
      <c r="T813">
        <v>40.750599999999999</v>
      </c>
      <c r="U813">
        <v>84.683700000000002</v>
      </c>
      <c r="V813">
        <v>80.7654</v>
      </c>
      <c r="W813">
        <v>75.334999999999994</v>
      </c>
      <c r="X813">
        <v>70.940299999999993</v>
      </c>
    </row>
    <row r="814" spans="1:24" x14ac:dyDescent="0.25">
      <c r="A814">
        <v>56.792400000000001</v>
      </c>
      <c r="B814">
        <v>123.91800000000001</v>
      </c>
      <c r="C814">
        <v>123.461</v>
      </c>
      <c r="D814">
        <v>94.588899999999995</v>
      </c>
      <c r="E814">
        <v>105.002</v>
      </c>
      <c r="F814">
        <v>135</v>
      </c>
      <c r="G814">
        <v>135</v>
      </c>
      <c r="H814">
        <v>135</v>
      </c>
      <c r="I814">
        <v>135</v>
      </c>
      <c r="J814">
        <v>113.04600000000001</v>
      </c>
      <c r="K814">
        <v>135</v>
      </c>
      <c r="L814">
        <v>135</v>
      </c>
      <c r="M814">
        <v>123.39100000000001</v>
      </c>
      <c r="N814">
        <v>135</v>
      </c>
      <c r="O814">
        <v>135</v>
      </c>
      <c r="P814">
        <v>117.355</v>
      </c>
      <c r="Q814">
        <v>102.137</v>
      </c>
      <c r="R814">
        <v>81.079700000000003</v>
      </c>
      <c r="S814">
        <v>82.009299999999996</v>
      </c>
      <c r="T814">
        <v>41.157800000000002</v>
      </c>
      <c r="U814">
        <v>57.965200000000003</v>
      </c>
      <c r="V814">
        <v>13.3009</v>
      </c>
      <c r="W814">
        <v>104.622</v>
      </c>
      <c r="X814">
        <v>22.3079</v>
      </c>
    </row>
    <row r="815" spans="1:24" x14ac:dyDescent="0.25">
      <c r="A815">
        <v>54.544899999999998</v>
      </c>
      <c r="B815">
        <v>88.885300000000001</v>
      </c>
      <c r="C815">
        <v>78.988900000000001</v>
      </c>
      <c r="D815">
        <v>118.146</v>
      </c>
      <c r="E815">
        <v>135</v>
      </c>
      <c r="F815">
        <v>115.331</v>
      </c>
      <c r="G815">
        <v>116.798</v>
      </c>
      <c r="H815">
        <v>135</v>
      </c>
      <c r="I815">
        <v>135</v>
      </c>
      <c r="J815">
        <v>83.657300000000006</v>
      </c>
      <c r="K815">
        <v>135</v>
      </c>
      <c r="L815">
        <v>135</v>
      </c>
      <c r="M815">
        <v>135</v>
      </c>
      <c r="N815">
        <v>91.878200000000007</v>
      </c>
      <c r="O815">
        <v>135</v>
      </c>
      <c r="P815">
        <v>60.386400000000002</v>
      </c>
      <c r="Q815">
        <v>102.71599999999999</v>
      </c>
      <c r="R815">
        <v>75.441800000000001</v>
      </c>
      <c r="S815">
        <v>32.268500000000003</v>
      </c>
      <c r="T815">
        <v>51.051499999999997</v>
      </c>
      <c r="U815">
        <v>91.053200000000004</v>
      </c>
      <c r="V815">
        <v>80.654600000000002</v>
      </c>
      <c r="W815">
        <v>97.216700000000003</v>
      </c>
      <c r="X815">
        <v>82.159199999999998</v>
      </c>
    </row>
    <row r="816" spans="1:24" x14ac:dyDescent="0.25">
      <c r="A816">
        <v>71.992800000000003</v>
      </c>
      <c r="B816">
        <v>65.214600000000004</v>
      </c>
      <c r="C816">
        <v>110.295</v>
      </c>
      <c r="D816">
        <v>120.681</v>
      </c>
      <c r="E816">
        <v>135</v>
      </c>
      <c r="F816">
        <v>135</v>
      </c>
      <c r="G816">
        <v>96.852099999999993</v>
      </c>
      <c r="H816">
        <v>133.114</v>
      </c>
      <c r="I816">
        <v>135</v>
      </c>
      <c r="J816">
        <v>38.158499999999997</v>
      </c>
      <c r="K816">
        <v>135</v>
      </c>
      <c r="L816">
        <v>93.305099999999996</v>
      </c>
      <c r="M816">
        <v>115.482</v>
      </c>
      <c r="N816">
        <v>114.28</v>
      </c>
      <c r="O816">
        <v>74.221299999999999</v>
      </c>
      <c r="P816">
        <v>85.433999999999997</v>
      </c>
      <c r="Q816">
        <v>52.584299999999999</v>
      </c>
      <c r="R816">
        <v>102.982</v>
      </c>
      <c r="S816">
        <v>116.6</v>
      </c>
      <c r="T816">
        <v>108.81100000000001</v>
      </c>
      <c r="U816">
        <v>104.557</v>
      </c>
      <c r="V816">
        <v>57.7273</v>
      </c>
      <c r="W816">
        <v>126.107</v>
      </c>
      <c r="X816">
        <v>66.344399999999993</v>
      </c>
    </row>
    <row r="817" spans="1:24" x14ac:dyDescent="0.25">
      <c r="A817">
        <v>59.0137</v>
      </c>
      <c r="B817">
        <v>132.53700000000001</v>
      </c>
      <c r="C817">
        <v>135</v>
      </c>
      <c r="D817">
        <v>57.837000000000003</v>
      </c>
      <c r="E817">
        <v>135</v>
      </c>
      <c r="F817">
        <v>135</v>
      </c>
      <c r="G817">
        <v>101.489</v>
      </c>
      <c r="H817">
        <v>105.23099999999999</v>
      </c>
      <c r="I817">
        <v>107.301</v>
      </c>
      <c r="J817">
        <v>47.753999999999998</v>
      </c>
      <c r="K817">
        <v>81.956299999999999</v>
      </c>
      <c r="L817">
        <v>128.858</v>
      </c>
      <c r="M817">
        <v>135</v>
      </c>
      <c r="N817">
        <v>135</v>
      </c>
      <c r="O817">
        <v>106.129</v>
      </c>
      <c r="P817">
        <v>117.292</v>
      </c>
      <c r="Q817">
        <v>129.96700000000001</v>
      </c>
      <c r="R817">
        <v>102.16800000000001</v>
      </c>
      <c r="S817">
        <v>40.049100000000003</v>
      </c>
      <c r="T817">
        <v>36.958199999999998</v>
      </c>
      <c r="U817">
        <v>0</v>
      </c>
      <c r="V817">
        <v>46.176900000000003</v>
      </c>
      <c r="W817">
        <v>99.432299999999998</v>
      </c>
      <c r="X817">
        <v>28.582599999999999</v>
      </c>
    </row>
    <row r="818" spans="1:24" x14ac:dyDescent="0.25">
      <c r="A818">
        <v>74.743600000000001</v>
      </c>
      <c r="B818">
        <v>109.628</v>
      </c>
      <c r="C818">
        <v>126.554</v>
      </c>
      <c r="D818">
        <v>116.381</v>
      </c>
      <c r="E818">
        <v>135</v>
      </c>
      <c r="F818">
        <v>121.68300000000001</v>
      </c>
      <c r="G818">
        <v>135</v>
      </c>
      <c r="H818">
        <v>92.633600000000001</v>
      </c>
      <c r="I818">
        <v>116.925</v>
      </c>
      <c r="J818">
        <v>135</v>
      </c>
      <c r="K818">
        <v>135</v>
      </c>
      <c r="L818">
        <v>85.088200000000001</v>
      </c>
      <c r="M818">
        <v>70.456199999999995</v>
      </c>
      <c r="N818">
        <v>128.41900000000001</v>
      </c>
      <c r="O818">
        <v>135</v>
      </c>
      <c r="P818">
        <v>119.101</v>
      </c>
      <c r="Q818">
        <v>103.494</v>
      </c>
      <c r="R818">
        <v>130.58799999999999</v>
      </c>
      <c r="S818">
        <v>56.503</v>
      </c>
      <c r="T818">
        <v>56.752200000000002</v>
      </c>
      <c r="U818">
        <v>83.466499999999996</v>
      </c>
      <c r="V818">
        <v>22.664300000000001</v>
      </c>
      <c r="W818">
        <v>104.07899999999999</v>
      </c>
      <c r="X818">
        <v>36.976500000000001</v>
      </c>
    </row>
    <row r="819" spans="1:24" x14ac:dyDescent="0.25">
      <c r="A819">
        <v>61.383000000000003</v>
      </c>
      <c r="B819">
        <v>111.096</v>
      </c>
      <c r="C819">
        <v>100.105</v>
      </c>
      <c r="D819">
        <v>135</v>
      </c>
      <c r="E819">
        <v>135</v>
      </c>
      <c r="F819">
        <v>75.886399999999995</v>
      </c>
      <c r="G819">
        <v>135</v>
      </c>
      <c r="H819">
        <v>135</v>
      </c>
      <c r="I819">
        <v>102.738</v>
      </c>
      <c r="J819">
        <v>135</v>
      </c>
      <c r="K819">
        <v>135</v>
      </c>
      <c r="L819">
        <v>135</v>
      </c>
      <c r="M819">
        <v>135</v>
      </c>
      <c r="N819">
        <v>124.782</v>
      </c>
      <c r="O819">
        <v>126.649</v>
      </c>
      <c r="P819">
        <v>127.08199999999999</v>
      </c>
      <c r="Q819">
        <v>110.22199999999999</v>
      </c>
      <c r="R819">
        <v>89.906800000000004</v>
      </c>
      <c r="S819">
        <v>110.95099999999999</v>
      </c>
      <c r="T819">
        <v>115.017</v>
      </c>
      <c r="U819">
        <v>110.437</v>
      </c>
      <c r="V819">
        <v>60.506300000000003</v>
      </c>
      <c r="W819">
        <v>135</v>
      </c>
      <c r="X819">
        <v>70.862899999999996</v>
      </c>
    </row>
    <row r="820" spans="1:24" x14ac:dyDescent="0.25">
      <c r="A820">
        <v>71.097499999999997</v>
      </c>
      <c r="B820">
        <v>114.583</v>
      </c>
      <c r="C820">
        <v>89.845200000000006</v>
      </c>
      <c r="D820">
        <v>132.68700000000001</v>
      </c>
      <c r="E820">
        <v>133.339</v>
      </c>
      <c r="F820">
        <v>112.65600000000001</v>
      </c>
      <c r="G820">
        <v>135</v>
      </c>
      <c r="H820">
        <v>100.718</v>
      </c>
      <c r="I820">
        <v>61.8508</v>
      </c>
      <c r="J820">
        <v>135</v>
      </c>
      <c r="K820">
        <v>135</v>
      </c>
      <c r="L820">
        <v>135</v>
      </c>
      <c r="M820">
        <v>133.77500000000001</v>
      </c>
      <c r="N820">
        <v>135</v>
      </c>
      <c r="O820">
        <v>93.447100000000006</v>
      </c>
      <c r="P820">
        <v>110.46899999999999</v>
      </c>
      <c r="Q820">
        <v>98.113600000000005</v>
      </c>
      <c r="R820">
        <v>108.16500000000001</v>
      </c>
      <c r="S820">
        <v>126.071</v>
      </c>
      <c r="T820">
        <v>66.671899999999994</v>
      </c>
      <c r="U820">
        <v>30.842199999999998</v>
      </c>
      <c r="V820">
        <v>85.930300000000003</v>
      </c>
      <c r="W820">
        <v>88.738500000000002</v>
      </c>
      <c r="X820">
        <v>18.280200000000001</v>
      </c>
    </row>
    <row r="821" spans="1:24" x14ac:dyDescent="0.25">
      <c r="A821">
        <v>86.825900000000004</v>
      </c>
      <c r="B821">
        <v>89.627399999999994</v>
      </c>
      <c r="C821">
        <v>99.2029</v>
      </c>
      <c r="D821">
        <v>135</v>
      </c>
      <c r="E821">
        <v>115.369</v>
      </c>
      <c r="F821">
        <v>127.78100000000001</v>
      </c>
      <c r="G821">
        <v>135</v>
      </c>
      <c r="H821">
        <v>123.89100000000001</v>
      </c>
      <c r="I821">
        <v>135</v>
      </c>
      <c r="J821">
        <v>76.093100000000007</v>
      </c>
      <c r="K821">
        <v>91.651499999999999</v>
      </c>
      <c r="L821">
        <v>135</v>
      </c>
      <c r="M821">
        <v>135</v>
      </c>
      <c r="N821">
        <v>135</v>
      </c>
      <c r="O821">
        <v>135</v>
      </c>
      <c r="P821">
        <v>135</v>
      </c>
      <c r="Q821">
        <v>69.814400000000006</v>
      </c>
      <c r="R821">
        <v>80.596699999999998</v>
      </c>
      <c r="S821">
        <v>99.595699999999994</v>
      </c>
      <c r="T821">
        <v>53.447400000000002</v>
      </c>
      <c r="U821">
        <v>48.577300000000001</v>
      </c>
      <c r="V821">
        <v>70.175700000000006</v>
      </c>
      <c r="W821">
        <v>111.246</v>
      </c>
      <c r="X821">
        <v>0</v>
      </c>
    </row>
    <row r="822" spans="1:24" x14ac:dyDescent="0.25">
      <c r="A822">
        <v>59.9392</v>
      </c>
      <c r="B822">
        <v>82.101500000000001</v>
      </c>
      <c r="C822">
        <v>133.60400000000001</v>
      </c>
      <c r="D822">
        <v>91.382499999999993</v>
      </c>
      <c r="E822">
        <v>104.036</v>
      </c>
      <c r="F822">
        <v>135</v>
      </c>
      <c r="G822">
        <v>135</v>
      </c>
      <c r="H822">
        <v>96.302899999999994</v>
      </c>
      <c r="I822">
        <v>87.799499999999995</v>
      </c>
      <c r="J822">
        <v>130.09800000000001</v>
      </c>
      <c r="K822">
        <v>135</v>
      </c>
      <c r="L822">
        <v>135</v>
      </c>
      <c r="M822">
        <v>135</v>
      </c>
      <c r="N822">
        <v>135</v>
      </c>
      <c r="O822">
        <v>92.420900000000003</v>
      </c>
      <c r="P822">
        <v>97.288499999999999</v>
      </c>
      <c r="Q822">
        <v>74.303899999999999</v>
      </c>
      <c r="R822">
        <v>91.238200000000006</v>
      </c>
      <c r="S822">
        <v>69.323099999999997</v>
      </c>
      <c r="T822">
        <v>72.595399999999998</v>
      </c>
      <c r="U822">
        <v>39.601199999999999</v>
      </c>
      <c r="V822">
        <v>97.669499999999999</v>
      </c>
      <c r="W822">
        <v>88.808599999999998</v>
      </c>
      <c r="X822">
        <v>35.677300000000002</v>
      </c>
    </row>
    <row r="823" spans="1:24" x14ac:dyDescent="0.25">
      <c r="A823">
        <v>48.397100000000002</v>
      </c>
      <c r="B823">
        <v>135</v>
      </c>
      <c r="C823">
        <v>123.095</v>
      </c>
      <c r="D823">
        <v>135</v>
      </c>
      <c r="E823">
        <v>126.46899999999999</v>
      </c>
      <c r="F823">
        <v>135</v>
      </c>
      <c r="G823">
        <v>135</v>
      </c>
      <c r="H823">
        <v>133.565</v>
      </c>
      <c r="I823">
        <v>98.235699999999994</v>
      </c>
      <c r="J823">
        <v>120.96599999999999</v>
      </c>
      <c r="K823">
        <v>135</v>
      </c>
      <c r="L823">
        <v>135</v>
      </c>
      <c r="M823">
        <v>77.224800000000002</v>
      </c>
      <c r="N823">
        <v>135</v>
      </c>
      <c r="O823">
        <v>32.126399999999997</v>
      </c>
      <c r="P823">
        <v>123.723</v>
      </c>
      <c r="Q823">
        <v>117.54300000000001</v>
      </c>
      <c r="R823">
        <v>114.944</v>
      </c>
      <c r="S823">
        <v>41.622199999999999</v>
      </c>
      <c r="T823">
        <v>62.727600000000002</v>
      </c>
      <c r="U823">
        <v>94.317099999999996</v>
      </c>
      <c r="V823">
        <v>87.111400000000003</v>
      </c>
      <c r="W823">
        <v>88.273899999999998</v>
      </c>
      <c r="X823">
        <v>72.027699999999996</v>
      </c>
    </row>
    <row r="824" spans="1:24" x14ac:dyDescent="0.25">
      <c r="A824">
        <v>64.790099999999995</v>
      </c>
      <c r="B824">
        <v>102.613</v>
      </c>
      <c r="C824">
        <v>99.625399999999999</v>
      </c>
      <c r="D824">
        <v>95.460999999999999</v>
      </c>
      <c r="E824">
        <v>135</v>
      </c>
      <c r="F824">
        <v>133.46299999999999</v>
      </c>
      <c r="G824">
        <v>135</v>
      </c>
      <c r="H824">
        <v>135</v>
      </c>
      <c r="I824">
        <v>89.709900000000005</v>
      </c>
      <c r="J824">
        <v>78.897900000000007</v>
      </c>
      <c r="K824">
        <v>135</v>
      </c>
      <c r="L824">
        <v>135</v>
      </c>
      <c r="M824">
        <v>135</v>
      </c>
      <c r="N824">
        <v>135</v>
      </c>
      <c r="O824">
        <v>135</v>
      </c>
      <c r="P824">
        <v>135</v>
      </c>
      <c r="Q824">
        <v>60.798400000000001</v>
      </c>
      <c r="R824">
        <v>12.290900000000001</v>
      </c>
      <c r="S824">
        <v>54.999499999999998</v>
      </c>
      <c r="T824">
        <v>59.928699999999999</v>
      </c>
      <c r="U824">
        <v>48.8322</v>
      </c>
      <c r="V824">
        <v>83.480699999999999</v>
      </c>
      <c r="W824">
        <v>135</v>
      </c>
      <c r="X824">
        <v>62.314399999999999</v>
      </c>
    </row>
    <row r="825" spans="1:24" x14ac:dyDescent="0.25">
      <c r="A825">
        <v>78.531300000000002</v>
      </c>
      <c r="B825">
        <v>110.887</v>
      </c>
      <c r="C825">
        <v>122.12</v>
      </c>
      <c r="D825">
        <v>120.68899999999999</v>
      </c>
      <c r="E825">
        <v>135</v>
      </c>
      <c r="F825">
        <v>135</v>
      </c>
      <c r="G825">
        <v>135</v>
      </c>
      <c r="H825">
        <v>135</v>
      </c>
      <c r="I825">
        <v>135</v>
      </c>
      <c r="J825">
        <v>135</v>
      </c>
      <c r="K825">
        <v>135</v>
      </c>
      <c r="L825">
        <v>135</v>
      </c>
      <c r="M825">
        <v>135</v>
      </c>
      <c r="N825">
        <v>135</v>
      </c>
      <c r="O825">
        <v>135</v>
      </c>
      <c r="P825">
        <v>135</v>
      </c>
      <c r="Q825">
        <v>88.580500000000001</v>
      </c>
      <c r="R825">
        <v>75.228899999999996</v>
      </c>
      <c r="S825">
        <v>52.979599999999998</v>
      </c>
      <c r="T825">
        <v>73.997799999999998</v>
      </c>
      <c r="U825">
        <v>52.996200000000002</v>
      </c>
      <c r="V825">
        <v>57.434899999999999</v>
      </c>
      <c r="W825">
        <v>11.26</v>
      </c>
      <c r="X825">
        <v>39.278199999999998</v>
      </c>
    </row>
    <row r="826" spans="1:24" x14ac:dyDescent="0.25">
      <c r="A826">
        <v>58.218299999999999</v>
      </c>
      <c r="B826">
        <v>86.472099999999998</v>
      </c>
      <c r="C826">
        <v>132.976</v>
      </c>
      <c r="D826">
        <v>106.764</v>
      </c>
      <c r="E826">
        <v>110.117</v>
      </c>
      <c r="F826">
        <v>116.185</v>
      </c>
      <c r="G826">
        <v>135</v>
      </c>
      <c r="H826">
        <v>135</v>
      </c>
      <c r="I826">
        <v>127.50700000000001</v>
      </c>
      <c r="J826">
        <v>120.11799999999999</v>
      </c>
      <c r="K826">
        <v>135</v>
      </c>
      <c r="L826">
        <v>135</v>
      </c>
      <c r="M826">
        <v>135</v>
      </c>
      <c r="N826">
        <v>135</v>
      </c>
      <c r="O826">
        <v>124.443</v>
      </c>
      <c r="P826">
        <v>94.186800000000005</v>
      </c>
      <c r="Q826">
        <v>97.543999999999997</v>
      </c>
      <c r="R826">
        <v>74.430000000000007</v>
      </c>
      <c r="S826">
        <v>80.152699999999996</v>
      </c>
      <c r="T826">
        <v>85.725999999999999</v>
      </c>
      <c r="U826">
        <v>82.290899999999993</v>
      </c>
      <c r="V826">
        <v>60.5137</v>
      </c>
      <c r="W826">
        <v>121.946</v>
      </c>
      <c r="X826">
        <v>64.997600000000006</v>
      </c>
    </row>
    <row r="827" spans="1:24" x14ac:dyDescent="0.25">
      <c r="A827">
        <v>53.6663</v>
      </c>
      <c r="B827">
        <v>125.401</v>
      </c>
      <c r="C827">
        <v>50.895000000000003</v>
      </c>
      <c r="D827">
        <v>135</v>
      </c>
      <c r="E827">
        <v>62.851999999999997</v>
      </c>
      <c r="F827">
        <v>135</v>
      </c>
      <c r="G827">
        <v>135</v>
      </c>
      <c r="H827">
        <v>135</v>
      </c>
      <c r="I827">
        <v>108.845</v>
      </c>
      <c r="J827">
        <v>130.87799999999999</v>
      </c>
      <c r="K827">
        <v>135</v>
      </c>
      <c r="L827">
        <v>135</v>
      </c>
      <c r="M827">
        <v>135</v>
      </c>
      <c r="N827">
        <v>135</v>
      </c>
      <c r="O827">
        <v>135</v>
      </c>
      <c r="P827">
        <v>103.27200000000001</v>
      </c>
      <c r="Q827">
        <v>89.593000000000004</v>
      </c>
      <c r="R827">
        <v>60.2699</v>
      </c>
      <c r="S827">
        <v>73.304100000000005</v>
      </c>
      <c r="T827">
        <v>88.787300000000002</v>
      </c>
      <c r="U827">
        <v>37.581099999999999</v>
      </c>
      <c r="V827">
        <v>11.231</v>
      </c>
      <c r="W827">
        <v>73.0154</v>
      </c>
      <c r="X827">
        <v>42.916200000000003</v>
      </c>
    </row>
    <row r="828" spans="1:24" x14ac:dyDescent="0.25">
      <c r="A828">
        <v>76.763400000000004</v>
      </c>
      <c r="B828">
        <v>73.874799999999993</v>
      </c>
      <c r="C828">
        <v>133.178</v>
      </c>
      <c r="D828">
        <v>119.788</v>
      </c>
      <c r="E828">
        <v>111.244</v>
      </c>
      <c r="F828">
        <v>135</v>
      </c>
      <c r="G828">
        <v>125.029</v>
      </c>
      <c r="H828">
        <v>99.304699999999997</v>
      </c>
      <c r="I828">
        <v>135</v>
      </c>
      <c r="J828">
        <v>100.596</v>
      </c>
      <c r="K828">
        <v>101.636</v>
      </c>
      <c r="L828">
        <v>108.476</v>
      </c>
      <c r="M828">
        <v>84.664500000000004</v>
      </c>
      <c r="N828">
        <v>135</v>
      </c>
      <c r="O828">
        <v>120.134</v>
      </c>
      <c r="P828">
        <v>83.767700000000005</v>
      </c>
      <c r="Q828">
        <v>65.831599999999995</v>
      </c>
      <c r="R828">
        <v>43.995399999999997</v>
      </c>
      <c r="S828">
        <v>36.425400000000003</v>
      </c>
      <c r="T828">
        <v>64.492900000000006</v>
      </c>
      <c r="U828">
        <v>23.457999999999998</v>
      </c>
      <c r="V828">
        <v>50.746499999999997</v>
      </c>
      <c r="W828">
        <v>89.657499999999999</v>
      </c>
      <c r="X828">
        <v>20.053899999999999</v>
      </c>
    </row>
    <row r="829" spans="1:24" x14ac:dyDescent="0.25">
      <c r="A829">
        <v>87.252899999999997</v>
      </c>
      <c r="B829">
        <v>127.321</v>
      </c>
      <c r="C829">
        <v>85.070999999999998</v>
      </c>
      <c r="D829">
        <v>119.8</v>
      </c>
      <c r="E829">
        <v>124.14700000000001</v>
      </c>
      <c r="F829">
        <v>135</v>
      </c>
      <c r="G829">
        <v>135</v>
      </c>
      <c r="H829">
        <v>112.378</v>
      </c>
      <c r="I829">
        <v>118.85599999999999</v>
      </c>
      <c r="J829">
        <v>74.533600000000007</v>
      </c>
      <c r="K829">
        <v>107.934</v>
      </c>
      <c r="L829">
        <v>116.96299999999999</v>
      </c>
      <c r="M829">
        <v>135</v>
      </c>
      <c r="N829">
        <v>88.398200000000003</v>
      </c>
      <c r="O829">
        <v>135</v>
      </c>
      <c r="P829">
        <v>135</v>
      </c>
      <c r="Q829">
        <v>115.27500000000001</v>
      </c>
      <c r="R829">
        <v>61.342700000000001</v>
      </c>
      <c r="S829">
        <v>57.180300000000003</v>
      </c>
      <c r="T829">
        <v>55.339700000000001</v>
      </c>
      <c r="U829">
        <v>23.302399999999999</v>
      </c>
      <c r="V829">
        <v>40.724699999999999</v>
      </c>
      <c r="W829">
        <v>65.794700000000006</v>
      </c>
      <c r="X829">
        <v>93.912000000000006</v>
      </c>
    </row>
    <row r="830" spans="1:24" x14ac:dyDescent="0.25">
      <c r="A830">
        <v>68.702500000000001</v>
      </c>
      <c r="B830">
        <v>78.180000000000007</v>
      </c>
      <c r="C830">
        <v>91.445400000000006</v>
      </c>
      <c r="D830">
        <v>135</v>
      </c>
      <c r="E830">
        <v>103.381</v>
      </c>
      <c r="F830">
        <v>135</v>
      </c>
      <c r="G830">
        <v>135</v>
      </c>
      <c r="H830">
        <v>135</v>
      </c>
      <c r="I830">
        <v>135</v>
      </c>
      <c r="J830">
        <v>112.099</v>
      </c>
      <c r="K830">
        <v>77.437100000000001</v>
      </c>
      <c r="L830">
        <v>135</v>
      </c>
      <c r="M830">
        <v>135</v>
      </c>
      <c r="N830">
        <v>131.512</v>
      </c>
      <c r="O830">
        <v>69.497299999999996</v>
      </c>
      <c r="P830">
        <v>114.264</v>
      </c>
      <c r="Q830">
        <v>105.351</v>
      </c>
      <c r="R830">
        <v>63.360300000000002</v>
      </c>
      <c r="S830">
        <v>39.670200000000001</v>
      </c>
      <c r="T830">
        <v>72.212999999999994</v>
      </c>
      <c r="U830">
        <v>89.056299999999993</v>
      </c>
      <c r="V830">
        <v>61.304699999999997</v>
      </c>
      <c r="W830">
        <v>135</v>
      </c>
      <c r="X830">
        <v>7.3869100000000003</v>
      </c>
    </row>
    <row r="831" spans="1:24" x14ac:dyDescent="0.25">
      <c r="A831">
        <v>84.486900000000006</v>
      </c>
      <c r="B831">
        <v>113.974</v>
      </c>
      <c r="C831">
        <v>91.745999999999995</v>
      </c>
      <c r="D831">
        <v>76.169899999999998</v>
      </c>
      <c r="E831">
        <v>135</v>
      </c>
      <c r="F831">
        <v>124.55800000000001</v>
      </c>
      <c r="G831">
        <v>108.77500000000001</v>
      </c>
      <c r="H831">
        <v>135</v>
      </c>
      <c r="I831">
        <v>135</v>
      </c>
      <c r="J831">
        <v>135</v>
      </c>
      <c r="K831">
        <v>135</v>
      </c>
      <c r="L831">
        <v>135</v>
      </c>
      <c r="M831">
        <v>90.398099999999999</v>
      </c>
      <c r="N831">
        <v>135</v>
      </c>
      <c r="O831">
        <v>135</v>
      </c>
      <c r="P831">
        <v>74.350300000000004</v>
      </c>
      <c r="Q831">
        <v>57.904299999999999</v>
      </c>
      <c r="R831">
        <v>63.748800000000003</v>
      </c>
      <c r="S831">
        <v>90.695899999999995</v>
      </c>
      <c r="T831">
        <v>49.698099999999997</v>
      </c>
      <c r="U831">
        <v>72.623099999999994</v>
      </c>
      <c r="V831">
        <v>52.354999999999997</v>
      </c>
      <c r="W831">
        <v>66.64</v>
      </c>
      <c r="X831">
        <v>121.661</v>
      </c>
    </row>
    <row r="832" spans="1:24" x14ac:dyDescent="0.25">
      <c r="A832">
        <v>72.892200000000003</v>
      </c>
      <c r="B832">
        <v>105.182</v>
      </c>
      <c r="C832">
        <v>132.81700000000001</v>
      </c>
      <c r="D832">
        <v>134.76300000000001</v>
      </c>
      <c r="E832">
        <v>88.814599999999999</v>
      </c>
      <c r="F832">
        <v>135</v>
      </c>
      <c r="G832">
        <v>129.17500000000001</v>
      </c>
      <c r="H832">
        <v>135</v>
      </c>
      <c r="I832">
        <v>135</v>
      </c>
      <c r="J832">
        <v>90.584299999999999</v>
      </c>
      <c r="K832">
        <v>135</v>
      </c>
      <c r="L832">
        <v>99.6678</v>
      </c>
      <c r="M832">
        <v>135</v>
      </c>
      <c r="N832">
        <v>135</v>
      </c>
      <c r="O832">
        <v>131.44900000000001</v>
      </c>
      <c r="P832">
        <v>103.37</v>
      </c>
      <c r="Q832">
        <v>78.521900000000002</v>
      </c>
      <c r="R832">
        <v>68.566999999999993</v>
      </c>
      <c r="S832">
        <v>106.84699999999999</v>
      </c>
      <c r="T832">
        <v>60.5794</v>
      </c>
      <c r="U832">
        <v>42.715499999999999</v>
      </c>
      <c r="V832">
        <v>48.518099999999997</v>
      </c>
      <c r="W832">
        <v>126.938</v>
      </c>
      <c r="X832">
        <v>76.122900000000001</v>
      </c>
    </row>
    <row r="833" spans="1:24" x14ac:dyDescent="0.25">
      <c r="A833">
        <v>61.08</v>
      </c>
      <c r="B833">
        <v>112.61499999999999</v>
      </c>
      <c r="C833">
        <v>127.96899999999999</v>
      </c>
      <c r="D833">
        <v>135</v>
      </c>
      <c r="E833">
        <v>89.450999999999993</v>
      </c>
      <c r="F833">
        <v>135</v>
      </c>
      <c r="G833">
        <v>135</v>
      </c>
      <c r="H833">
        <v>135</v>
      </c>
      <c r="I833">
        <v>102.59099999999999</v>
      </c>
      <c r="J833">
        <v>135</v>
      </c>
      <c r="K833">
        <v>115.71</v>
      </c>
      <c r="L833">
        <v>135</v>
      </c>
      <c r="M833">
        <v>135</v>
      </c>
      <c r="N833">
        <v>135</v>
      </c>
      <c r="O833">
        <v>123.035</v>
      </c>
      <c r="P833">
        <v>61.962200000000003</v>
      </c>
      <c r="Q833">
        <v>62.474299999999999</v>
      </c>
      <c r="R833">
        <v>61.988</v>
      </c>
      <c r="S833">
        <v>35.430399999999999</v>
      </c>
      <c r="T833">
        <v>59.5274</v>
      </c>
      <c r="U833">
        <v>56.606299999999997</v>
      </c>
      <c r="V833">
        <v>28.255199999999999</v>
      </c>
      <c r="W833">
        <v>106.992</v>
      </c>
      <c r="X833">
        <v>52.361499999999999</v>
      </c>
    </row>
    <row r="834" spans="1:24" x14ac:dyDescent="0.25">
      <c r="A834">
        <v>74.150999999999996</v>
      </c>
      <c r="B834">
        <v>135</v>
      </c>
      <c r="C834">
        <v>90.2346</v>
      </c>
      <c r="D834">
        <v>135</v>
      </c>
      <c r="E834">
        <v>85.135400000000004</v>
      </c>
      <c r="F834">
        <v>129.60900000000001</v>
      </c>
      <c r="G834">
        <v>121.672</v>
      </c>
      <c r="H834">
        <v>81.074700000000007</v>
      </c>
      <c r="I834">
        <v>135</v>
      </c>
      <c r="J834">
        <v>135</v>
      </c>
      <c r="K834">
        <v>135</v>
      </c>
      <c r="L834">
        <v>130.86199999999999</v>
      </c>
      <c r="M834">
        <v>101.961</v>
      </c>
      <c r="N834">
        <v>135</v>
      </c>
      <c r="O834">
        <v>104.60299999999999</v>
      </c>
      <c r="P834">
        <v>111.621</v>
      </c>
      <c r="Q834">
        <v>78.8934</v>
      </c>
      <c r="R834">
        <v>89.390199999999993</v>
      </c>
      <c r="S834">
        <v>112.977</v>
      </c>
      <c r="T834">
        <v>72.465999999999994</v>
      </c>
      <c r="U834">
        <v>88.8643</v>
      </c>
      <c r="V834">
        <v>92.883099999999999</v>
      </c>
      <c r="W834">
        <v>99.857900000000001</v>
      </c>
      <c r="X834">
        <v>68.41</v>
      </c>
    </row>
    <row r="835" spans="1:24" x14ac:dyDescent="0.25">
      <c r="A835">
        <v>51.320799999999998</v>
      </c>
      <c r="B835">
        <v>134.91800000000001</v>
      </c>
      <c r="C835">
        <v>88.409800000000004</v>
      </c>
      <c r="D835">
        <v>96.124300000000005</v>
      </c>
      <c r="E835">
        <v>135</v>
      </c>
      <c r="F835">
        <v>135</v>
      </c>
      <c r="G835">
        <v>135</v>
      </c>
      <c r="H835">
        <v>135</v>
      </c>
      <c r="I835">
        <v>114.45399999999999</v>
      </c>
      <c r="J835">
        <v>117.601</v>
      </c>
      <c r="K835">
        <v>125.88500000000001</v>
      </c>
      <c r="L835">
        <v>92.708100000000002</v>
      </c>
      <c r="M835">
        <v>135</v>
      </c>
      <c r="N835">
        <v>135</v>
      </c>
      <c r="O835">
        <v>135</v>
      </c>
      <c r="P835">
        <v>82.556200000000004</v>
      </c>
      <c r="Q835">
        <v>67.967100000000002</v>
      </c>
      <c r="R835">
        <v>84.651899999999998</v>
      </c>
      <c r="S835">
        <v>113.46899999999999</v>
      </c>
      <c r="T835">
        <v>109.503</v>
      </c>
      <c r="U835">
        <v>68.723799999999997</v>
      </c>
      <c r="V835">
        <v>60.353999999999999</v>
      </c>
      <c r="W835">
        <v>57.618899999999996</v>
      </c>
      <c r="X835">
        <v>28.8629</v>
      </c>
    </row>
    <row r="836" spans="1:24" x14ac:dyDescent="0.25">
      <c r="A836">
        <v>44.747199999999999</v>
      </c>
      <c r="B836">
        <v>135</v>
      </c>
      <c r="C836">
        <v>125.599</v>
      </c>
      <c r="D836">
        <v>129.988</v>
      </c>
      <c r="E836">
        <v>135</v>
      </c>
      <c r="F836">
        <v>123.482</v>
      </c>
      <c r="G836">
        <v>135</v>
      </c>
      <c r="H836">
        <v>135</v>
      </c>
      <c r="I836">
        <v>135</v>
      </c>
      <c r="J836">
        <v>124.29600000000001</v>
      </c>
      <c r="K836">
        <v>135</v>
      </c>
      <c r="L836">
        <v>135</v>
      </c>
      <c r="M836">
        <v>128.32900000000001</v>
      </c>
      <c r="N836">
        <v>53.714500000000001</v>
      </c>
      <c r="O836">
        <v>112.43</v>
      </c>
      <c r="P836">
        <v>109.176</v>
      </c>
      <c r="Q836">
        <v>76.153999999999996</v>
      </c>
      <c r="R836">
        <v>95.456299999999999</v>
      </c>
      <c r="S836">
        <v>54.935899999999997</v>
      </c>
      <c r="T836">
        <v>53.38</v>
      </c>
      <c r="U836">
        <v>77.251099999999994</v>
      </c>
      <c r="V836">
        <v>58.698999999999998</v>
      </c>
      <c r="W836">
        <v>86.7958</v>
      </c>
      <c r="X836">
        <v>62.453400000000002</v>
      </c>
    </row>
    <row r="837" spans="1:24" x14ac:dyDescent="0.25">
      <c r="A837">
        <v>61.152999999999999</v>
      </c>
      <c r="B837">
        <v>115.285</v>
      </c>
      <c r="C837">
        <v>95.574299999999994</v>
      </c>
      <c r="D837">
        <v>109.562</v>
      </c>
      <c r="E837">
        <v>111.946</v>
      </c>
      <c r="F837">
        <v>135</v>
      </c>
      <c r="G837">
        <v>117.961</v>
      </c>
      <c r="H837">
        <v>135</v>
      </c>
      <c r="I837">
        <v>135</v>
      </c>
      <c r="J837">
        <v>93.747500000000002</v>
      </c>
      <c r="K837">
        <v>135</v>
      </c>
      <c r="L837">
        <v>103.251</v>
      </c>
      <c r="M837">
        <v>122.848</v>
      </c>
      <c r="N837">
        <v>135</v>
      </c>
      <c r="O837">
        <v>101.333</v>
      </c>
      <c r="P837">
        <v>126.018</v>
      </c>
      <c r="Q837">
        <v>48.383099999999999</v>
      </c>
      <c r="R837">
        <v>101.572</v>
      </c>
      <c r="S837">
        <v>57.229599999999998</v>
      </c>
      <c r="T837">
        <v>64.204499999999996</v>
      </c>
      <c r="U837">
        <v>84.037700000000001</v>
      </c>
      <c r="V837">
        <v>104.551</v>
      </c>
      <c r="W837">
        <v>105.373</v>
      </c>
      <c r="X837">
        <v>40.416200000000003</v>
      </c>
    </row>
    <row r="838" spans="1:24" x14ac:dyDescent="0.25">
      <c r="A838">
        <v>51.314</v>
      </c>
      <c r="B838">
        <v>135</v>
      </c>
      <c r="C838">
        <v>86.881100000000004</v>
      </c>
      <c r="D838">
        <v>51.722099999999998</v>
      </c>
      <c r="E838">
        <v>70.788700000000006</v>
      </c>
      <c r="F838">
        <v>134.11799999999999</v>
      </c>
      <c r="G838">
        <v>135</v>
      </c>
      <c r="H838">
        <v>135</v>
      </c>
      <c r="I838">
        <v>53.854799999999997</v>
      </c>
      <c r="J838">
        <v>135</v>
      </c>
      <c r="K838">
        <v>109.928</v>
      </c>
      <c r="L838">
        <v>135</v>
      </c>
      <c r="M838">
        <v>99.826899999999995</v>
      </c>
      <c r="N838">
        <v>135</v>
      </c>
      <c r="O838">
        <v>135</v>
      </c>
      <c r="P838">
        <v>135</v>
      </c>
      <c r="Q838">
        <v>94.6982</v>
      </c>
      <c r="R838">
        <v>116.783</v>
      </c>
      <c r="S838">
        <v>53.9163</v>
      </c>
      <c r="T838">
        <v>41.699100000000001</v>
      </c>
      <c r="U838">
        <v>114.621</v>
      </c>
      <c r="V838">
        <v>73.4589</v>
      </c>
      <c r="W838">
        <v>88.541600000000003</v>
      </c>
      <c r="X838">
        <v>16.839099999999998</v>
      </c>
    </row>
    <row r="839" spans="1:24" x14ac:dyDescent="0.25">
      <c r="A839">
        <v>63.645899999999997</v>
      </c>
      <c r="B839">
        <v>134.73599999999999</v>
      </c>
      <c r="C839">
        <v>98.941199999999995</v>
      </c>
      <c r="D839">
        <v>119.28100000000001</v>
      </c>
      <c r="E839">
        <v>95.681399999999996</v>
      </c>
      <c r="F839">
        <v>81.197299999999998</v>
      </c>
      <c r="G839">
        <v>70.369200000000006</v>
      </c>
      <c r="H839">
        <v>135</v>
      </c>
      <c r="I839">
        <v>135</v>
      </c>
      <c r="J839">
        <v>109.985</v>
      </c>
      <c r="K839">
        <v>114.161</v>
      </c>
      <c r="L839">
        <v>135</v>
      </c>
      <c r="M839">
        <v>79.424199999999999</v>
      </c>
      <c r="N839">
        <v>135</v>
      </c>
      <c r="O839">
        <v>135</v>
      </c>
      <c r="P839">
        <v>135</v>
      </c>
      <c r="Q839">
        <v>95.135599999999997</v>
      </c>
      <c r="R839">
        <v>42.133299999999998</v>
      </c>
      <c r="S839">
        <v>69.223399999999998</v>
      </c>
      <c r="T839">
        <v>67.648200000000003</v>
      </c>
      <c r="U839">
        <v>70.805499999999995</v>
      </c>
      <c r="V839">
        <v>75.738799999999998</v>
      </c>
      <c r="W839">
        <v>93.709599999999995</v>
      </c>
      <c r="X839">
        <v>12.628299999999999</v>
      </c>
    </row>
    <row r="840" spans="1:24" x14ac:dyDescent="0.25">
      <c r="A840">
        <v>71.878500000000003</v>
      </c>
      <c r="B840">
        <v>55.667499999999997</v>
      </c>
      <c r="C840">
        <v>90.274799999999999</v>
      </c>
      <c r="D840">
        <v>135</v>
      </c>
      <c r="E840">
        <v>123.759</v>
      </c>
      <c r="F840">
        <v>135</v>
      </c>
      <c r="G840">
        <v>114.32299999999999</v>
      </c>
      <c r="H840">
        <v>69.704700000000003</v>
      </c>
      <c r="I840">
        <v>135</v>
      </c>
      <c r="J840">
        <v>110.124</v>
      </c>
      <c r="K840">
        <v>125.06699999999999</v>
      </c>
      <c r="L840">
        <v>135</v>
      </c>
      <c r="M840">
        <v>135</v>
      </c>
      <c r="N840">
        <v>115.563</v>
      </c>
      <c r="O840">
        <v>135</v>
      </c>
      <c r="P840">
        <v>112.089</v>
      </c>
      <c r="Q840">
        <v>101.146</v>
      </c>
      <c r="R840">
        <v>87.680700000000002</v>
      </c>
      <c r="S840">
        <v>79.061099999999996</v>
      </c>
      <c r="T840">
        <v>37.664999999999999</v>
      </c>
      <c r="U840">
        <v>106.255</v>
      </c>
      <c r="V840">
        <v>68.455699999999993</v>
      </c>
      <c r="W840">
        <v>45.036299999999997</v>
      </c>
      <c r="X840">
        <v>58.094200000000001</v>
      </c>
    </row>
    <row r="841" spans="1:24" x14ac:dyDescent="0.25">
      <c r="A841">
        <v>52.493400000000001</v>
      </c>
      <c r="B841">
        <v>117.089</v>
      </c>
      <c r="C841">
        <v>120.42700000000001</v>
      </c>
      <c r="D841">
        <v>93.772000000000006</v>
      </c>
      <c r="E841">
        <v>72.530299999999997</v>
      </c>
      <c r="F841">
        <v>82.779499999999999</v>
      </c>
      <c r="G841">
        <v>135</v>
      </c>
      <c r="H841">
        <v>135</v>
      </c>
      <c r="I841">
        <v>135</v>
      </c>
      <c r="J841">
        <v>112.98099999999999</v>
      </c>
      <c r="K841">
        <v>107.79600000000001</v>
      </c>
      <c r="L841">
        <v>135</v>
      </c>
      <c r="M841">
        <v>135</v>
      </c>
      <c r="N841">
        <v>135</v>
      </c>
      <c r="O841">
        <v>93.117400000000004</v>
      </c>
      <c r="P841">
        <v>111.63800000000001</v>
      </c>
      <c r="Q841">
        <v>60.070700000000002</v>
      </c>
      <c r="R841">
        <v>43.933799999999998</v>
      </c>
      <c r="S841">
        <v>102.818</v>
      </c>
      <c r="T841">
        <v>87.837000000000003</v>
      </c>
      <c r="U841">
        <v>94.157600000000002</v>
      </c>
      <c r="V841">
        <v>62.853700000000003</v>
      </c>
      <c r="W841">
        <v>110.845</v>
      </c>
      <c r="X841">
        <v>58.373899999999999</v>
      </c>
    </row>
    <row r="842" spans="1:24" x14ac:dyDescent="0.25">
      <c r="A842">
        <v>41.236800000000002</v>
      </c>
      <c r="B842">
        <v>81.887100000000004</v>
      </c>
      <c r="C842">
        <v>77.346000000000004</v>
      </c>
      <c r="D842">
        <v>74.162599999999998</v>
      </c>
      <c r="E842">
        <v>135</v>
      </c>
      <c r="F842">
        <v>135</v>
      </c>
      <c r="G842">
        <v>135</v>
      </c>
      <c r="H842">
        <v>132.59800000000001</v>
      </c>
      <c r="I842">
        <v>95.924199999999999</v>
      </c>
      <c r="J842">
        <v>135</v>
      </c>
      <c r="K842">
        <v>104.25700000000001</v>
      </c>
      <c r="L842">
        <v>122.233</v>
      </c>
      <c r="M842">
        <v>135</v>
      </c>
      <c r="N842">
        <v>80.618200000000002</v>
      </c>
      <c r="O842">
        <v>135</v>
      </c>
      <c r="P842">
        <v>119.577</v>
      </c>
      <c r="Q842">
        <v>73.984800000000007</v>
      </c>
      <c r="R842">
        <v>51.306800000000003</v>
      </c>
      <c r="S842">
        <v>59.773099999999999</v>
      </c>
      <c r="T842">
        <v>26.675599999999999</v>
      </c>
      <c r="U842">
        <v>79.626099999999994</v>
      </c>
      <c r="V842">
        <v>26.555700000000002</v>
      </c>
      <c r="W842">
        <v>135</v>
      </c>
      <c r="X842">
        <v>76.339799999999997</v>
      </c>
    </row>
    <row r="843" spans="1:24" x14ac:dyDescent="0.25">
      <c r="A843">
        <v>58.945999999999998</v>
      </c>
      <c r="B843">
        <v>106.804</v>
      </c>
      <c r="C843">
        <v>82.603499999999997</v>
      </c>
      <c r="D843">
        <v>113.31100000000001</v>
      </c>
      <c r="E843">
        <v>99.447599999999994</v>
      </c>
      <c r="F843">
        <v>111.01900000000001</v>
      </c>
      <c r="G843">
        <v>135</v>
      </c>
      <c r="H843">
        <v>71.406800000000004</v>
      </c>
      <c r="I843">
        <v>135</v>
      </c>
      <c r="J843">
        <v>135</v>
      </c>
      <c r="K843">
        <v>135</v>
      </c>
      <c r="L843">
        <v>135</v>
      </c>
      <c r="M843">
        <v>135</v>
      </c>
      <c r="N843">
        <v>135</v>
      </c>
      <c r="O843">
        <v>135</v>
      </c>
      <c r="P843">
        <v>131.71100000000001</v>
      </c>
      <c r="Q843">
        <v>81.318700000000007</v>
      </c>
      <c r="R843">
        <v>135</v>
      </c>
      <c r="S843">
        <v>82.254300000000001</v>
      </c>
      <c r="T843">
        <v>82.470200000000006</v>
      </c>
      <c r="U843">
        <v>66.308499999999995</v>
      </c>
      <c r="V843">
        <v>66.317099999999996</v>
      </c>
      <c r="W843">
        <v>106.092</v>
      </c>
      <c r="X843">
        <v>61.673000000000002</v>
      </c>
    </row>
    <row r="844" spans="1:24" x14ac:dyDescent="0.25">
      <c r="A844">
        <v>85.726799999999997</v>
      </c>
      <c r="B844">
        <v>135</v>
      </c>
      <c r="C844">
        <v>111.584</v>
      </c>
      <c r="D844">
        <v>99.5227</v>
      </c>
      <c r="E844">
        <v>99.077600000000004</v>
      </c>
      <c r="F844">
        <v>135</v>
      </c>
      <c r="G844">
        <v>135</v>
      </c>
      <c r="H844">
        <v>87.042299999999997</v>
      </c>
      <c r="I844">
        <v>96.194199999999995</v>
      </c>
      <c r="J844">
        <v>123.057</v>
      </c>
      <c r="K844">
        <v>94.578000000000003</v>
      </c>
      <c r="L844">
        <v>100.90300000000001</v>
      </c>
      <c r="M844">
        <v>135</v>
      </c>
      <c r="N844">
        <v>135</v>
      </c>
      <c r="O844">
        <v>105.446</v>
      </c>
      <c r="P844">
        <v>135</v>
      </c>
      <c r="Q844">
        <v>75.729299999999995</v>
      </c>
      <c r="R844">
        <v>73.5304</v>
      </c>
      <c r="S844">
        <v>57.5154</v>
      </c>
      <c r="T844">
        <v>98.711200000000005</v>
      </c>
      <c r="U844">
        <v>74.462500000000006</v>
      </c>
      <c r="V844">
        <v>14.421900000000001</v>
      </c>
      <c r="W844">
        <v>89.040899999999993</v>
      </c>
      <c r="X844">
        <v>41.857300000000002</v>
      </c>
    </row>
    <row r="845" spans="1:24" x14ac:dyDescent="0.25">
      <c r="A845">
        <v>47.061599999999999</v>
      </c>
      <c r="B845">
        <v>93.934399999999997</v>
      </c>
      <c r="C845">
        <v>118.663</v>
      </c>
      <c r="D845">
        <v>116.089</v>
      </c>
      <c r="E845">
        <v>125.669</v>
      </c>
      <c r="F845">
        <v>113.065</v>
      </c>
      <c r="G845">
        <v>135</v>
      </c>
      <c r="H845">
        <v>135</v>
      </c>
      <c r="I845">
        <v>118.87</v>
      </c>
      <c r="J845">
        <v>86.24</v>
      </c>
      <c r="K845">
        <v>135</v>
      </c>
      <c r="L845">
        <v>135</v>
      </c>
      <c r="M845">
        <v>112.05</v>
      </c>
      <c r="N845">
        <v>135</v>
      </c>
      <c r="O845">
        <v>128.268</v>
      </c>
      <c r="P845">
        <v>90.5578</v>
      </c>
      <c r="Q845">
        <v>58.256999999999998</v>
      </c>
      <c r="R845">
        <v>123.149</v>
      </c>
      <c r="S845">
        <v>72.997799999999998</v>
      </c>
      <c r="T845">
        <v>48.360100000000003</v>
      </c>
      <c r="U845">
        <v>97.478399999999993</v>
      </c>
      <c r="V845">
        <v>63.473599999999998</v>
      </c>
      <c r="W845">
        <v>47.796199999999999</v>
      </c>
      <c r="X845">
        <v>66.069900000000004</v>
      </c>
    </row>
    <row r="846" spans="1:24" x14ac:dyDescent="0.25">
      <c r="A846">
        <v>73.192899999999995</v>
      </c>
      <c r="B846">
        <v>99.940700000000007</v>
      </c>
      <c r="C846">
        <v>135</v>
      </c>
      <c r="D846">
        <v>110.97799999999999</v>
      </c>
      <c r="E846">
        <v>76.569100000000006</v>
      </c>
      <c r="F846">
        <v>97.122399999999999</v>
      </c>
      <c r="G846">
        <v>103.003</v>
      </c>
      <c r="H846">
        <v>135</v>
      </c>
      <c r="I846">
        <v>135</v>
      </c>
      <c r="J846">
        <v>135</v>
      </c>
      <c r="K846">
        <v>135</v>
      </c>
      <c r="L846">
        <v>135</v>
      </c>
      <c r="M846">
        <v>132.495</v>
      </c>
      <c r="N846">
        <v>92.421499999999995</v>
      </c>
      <c r="O846">
        <v>115.268</v>
      </c>
      <c r="P846">
        <v>129.739</v>
      </c>
      <c r="Q846">
        <v>78.589799999999997</v>
      </c>
      <c r="R846">
        <v>60.485799999999998</v>
      </c>
      <c r="S846">
        <v>41.0608</v>
      </c>
      <c r="T846">
        <v>28.257100000000001</v>
      </c>
      <c r="U846">
        <v>116.904</v>
      </c>
      <c r="V846">
        <v>47.939599999999999</v>
      </c>
      <c r="W846">
        <v>76.6995</v>
      </c>
      <c r="X846">
        <v>59.357900000000001</v>
      </c>
    </row>
    <row r="847" spans="1:24" x14ac:dyDescent="0.25">
      <c r="A847">
        <v>56.893000000000001</v>
      </c>
      <c r="B847">
        <v>70.102800000000002</v>
      </c>
      <c r="C847">
        <v>135</v>
      </c>
      <c r="D847">
        <v>80.666399999999996</v>
      </c>
      <c r="E847">
        <v>124.956</v>
      </c>
      <c r="F847">
        <v>135</v>
      </c>
      <c r="G847">
        <v>135</v>
      </c>
      <c r="H847">
        <v>76.816500000000005</v>
      </c>
      <c r="I847">
        <v>76.709500000000006</v>
      </c>
      <c r="J847">
        <v>134.88900000000001</v>
      </c>
      <c r="K847">
        <v>135</v>
      </c>
      <c r="L847">
        <v>135</v>
      </c>
      <c r="M847">
        <v>135</v>
      </c>
      <c r="N847">
        <v>135</v>
      </c>
      <c r="O847">
        <v>81.773700000000005</v>
      </c>
      <c r="P847">
        <v>127.714</v>
      </c>
      <c r="Q847">
        <v>56.526600000000002</v>
      </c>
      <c r="R847">
        <v>73.833500000000001</v>
      </c>
      <c r="S847">
        <v>44.1843</v>
      </c>
      <c r="T847">
        <v>71.063500000000005</v>
      </c>
      <c r="U847">
        <v>47.5501</v>
      </c>
      <c r="V847">
        <v>92.132499999999993</v>
      </c>
      <c r="W847">
        <v>90.285200000000003</v>
      </c>
      <c r="X847">
        <v>69.783000000000001</v>
      </c>
    </row>
    <row r="848" spans="1:24" x14ac:dyDescent="0.25">
      <c r="A848">
        <v>52.274700000000003</v>
      </c>
      <c r="B848">
        <v>75.965500000000006</v>
      </c>
      <c r="C848">
        <v>135</v>
      </c>
      <c r="D848">
        <v>108.27500000000001</v>
      </c>
      <c r="E848">
        <v>115.712</v>
      </c>
      <c r="F848">
        <v>135</v>
      </c>
      <c r="G848">
        <v>135</v>
      </c>
      <c r="H848">
        <v>135</v>
      </c>
      <c r="I848">
        <v>135</v>
      </c>
      <c r="J848">
        <v>60.156500000000001</v>
      </c>
      <c r="K848">
        <v>135</v>
      </c>
      <c r="L848">
        <v>131.089</v>
      </c>
      <c r="M848">
        <v>135</v>
      </c>
      <c r="N848">
        <v>135</v>
      </c>
      <c r="O848">
        <v>113.101</v>
      </c>
      <c r="P848">
        <v>117.895</v>
      </c>
      <c r="Q848">
        <v>135</v>
      </c>
      <c r="R848">
        <v>92.489699999999999</v>
      </c>
      <c r="S848">
        <v>54.604399999999998</v>
      </c>
      <c r="T848">
        <v>56.536999999999999</v>
      </c>
      <c r="U848">
        <v>53.047199999999997</v>
      </c>
      <c r="V848">
        <v>87.020300000000006</v>
      </c>
      <c r="W848">
        <v>103.10599999999999</v>
      </c>
      <c r="X848">
        <v>61.096699999999998</v>
      </c>
    </row>
    <row r="849" spans="1:24" x14ac:dyDescent="0.25">
      <c r="A849">
        <v>90.907399999999996</v>
      </c>
      <c r="B849">
        <v>109.938</v>
      </c>
      <c r="C849">
        <v>135</v>
      </c>
      <c r="D849">
        <v>66.468299999999999</v>
      </c>
      <c r="E849">
        <v>105.182</v>
      </c>
      <c r="F849">
        <v>76.919200000000004</v>
      </c>
      <c r="G849">
        <v>135</v>
      </c>
      <c r="H849">
        <v>135</v>
      </c>
      <c r="I849">
        <v>76.133799999999994</v>
      </c>
      <c r="J849">
        <v>135</v>
      </c>
      <c r="K849">
        <v>135</v>
      </c>
      <c r="L849">
        <v>133.03899999999999</v>
      </c>
      <c r="M849">
        <v>101.745</v>
      </c>
      <c r="N849">
        <v>135</v>
      </c>
      <c r="O849">
        <v>127.16500000000001</v>
      </c>
      <c r="P849">
        <v>133.96299999999999</v>
      </c>
      <c r="Q849">
        <v>37.668799999999997</v>
      </c>
      <c r="R849">
        <v>105.27500000000001</v>
      </c>
      <c r="S849">
        <v>110.361</v>
      </c>
      <c r="T849">
        <v>60.029800000000002</v>
      </c>
      <c r="U849">
        <v>76.304599999999994</v>
      </c>
      <c r="V849">
        <v>50.561300000000003</v>
      </c>
      <c r="W849">
        <v>29.594100000000001</v>
      </c>
      <c r="X849">
        <v>39.926000000000002</v>
      </c>
    </row>
    <row r="850" spans="1:24" x14ac:dyDescent="0.25">
      <c r="A850">
        <v>72.619100000000003</v>
      </c>
      <c r="B850">
        <v>95.810199999999995</v>
      </c>
      <c r="C850">
        <v>78.469399999999993</v>
      </c>
      <c r="D850">
        <v>131.14699999999999</v>
      </c>
      <c r="E850">
        <v>115.87</v>
      </c>
      <c r="F850">
        <v>135</v>
      </c>
      <c r="G850">
        <v>135</v>
      </c>
      <c r="H850">
        <v>123.378</v>
      </c>
      <c r="I850">
        <v>135</v>
      </c>
      <c r="J850">
        <v>100.014</v>
      </c>
      <c r="K850">
        <v>135</v>
      </c>
      <c r="L850">
        <v>125.015</v>
      </c>
      <c r="M850">
        <v>97.928299999999993</v>
      </c>
      <c r="N850">
        <v>135</v>
      </c>
      <c r="O850">
        <v>134.29</v>
      </c>
      <c r="P850">
        <v>135</v>
      </c>
      <c r="Q850">
        <v>135</v>
      </c>
      <c r="R850">
        <v>61.199399999999997</v>
      </c>
      <c r="S850">
        <v>8.5557599999999994</v>
      </c>
      <c r="T850">
        <v>67.843800000000002</v>
      </c>
      <c r="U850">
        <v>57.287999999999997</v>
      </c>
      <c r="V850">
        <v>48.607199999999999</v>
      </c>
      <c r="W850">
        <v>119.32299999999999</v>
      </c>
      <c r="X850">
        <v>45.8157</v>
      </c>
    </row>
    <row r="851" spans="1:24" x14ac:dyDescent="0.25">
      <c r="A851">
        <v>53.465800000000002</v>
      </c>
      <c r="B851">
        <v>120.377</v>
      </c>
      <c r="C851">
        <v>131.46799999999999</v>
      </c>
      <c r="D851">
        <v>90.738399999999999</v>
      </c>
      <c r="E851">
        <v>87.855800000000002</v>
      </c>
      <c r="F851">
        <v>118.724</v>
      </c>
      <c r="G851">
        <v>135</v>
      </c>
      <c r="H851">
        <v>135</v>
      </c>
      <c r="I851">
        <v>127.15300000000001</v>
      </c>
      <c r="J851">
        <v>95.351399999999998</v>
      </c>
      <c r="K851">
        <v>38.792700000000004</v>
      </c>
      <c r="L851">
        <v>104.617</v>
      </c>
      <c r="M851">
        <v>117.045</v>
      </c>
      <c r="N851">
        <v>135</v>
      </c>
      <c r="O851">
        <v>135</v>
      </c>
      <c r="P851">
        <v>135</v>
      </c>
      <c r="Q851">
        <v>94.847300000000004</v>
      </c>
      <c r="R851">
        <v>50.809800000000003</v>
      </c>
      <c r="S851">
        <v>95.189700000000002</v>
      </c>
      <c r="T851">
        <v>81.359099999999998</v>
      </c>
      <c r="U851">
        <v>101.27500000000001</v>
      </c>
      <c r="V851">
        <v>47.026699999999998</v>
      </c>
      <c r="W851">
        <v>15.446400000000001</v>
      </c>
      <c r="X851">
        <v>56.2042</v>
      </c>
    </row>
    <row r="852" spans="1:24" x14ac:dyDescent="0.25">
      <c r="A852">
        <v>32.858899999999998</v>
      </c>
      <c r="B852">
        <v>108.706</v>
      </c>
      <c r="C852">
        <v>112.407</v>
      </c>
      <c r="D852">
        <v>61.798400000000001</v>
      </c>
      <c r="E852">
        <v>135</v>
      </c>
      <c r="F852">
        <v>135</v>
      </c>
      <c r="G852">
        <v>135</v>
      </c>
      <c r="H852">
        <v>82.1511</v>
      </c>
      <c r="I852">
        <v>85.590199999999996</v>
      </c>
      <c r="J852">
        <v>124.289</v>
      </c>
      <c r="K852">
        <v>105.438</v>
      </c>
      <c r="L852">
        <v>135</v>
      </c>
      <c r="M852">
        <v>88.474900000000005</v>
      </c>
      <c r="N852">
        <v>135</v>
      </c>
      <c r="O852">
        <v>135</v>
      </c>
      <c r="P852">
        <v>80.784599999999998</v>
      </c>
      <c r="Q852">
        <v>68.152600000000007</v>
      </c>
      <c r="R852">
        <v>120.16500000000001</v>
      </c>
      <c r="S852">
        <v>55.120199999999997</v>
      </c>
      <c r="T852">
        <v>95.942400000000006</v>
      </c>
      <c r="U852">
        <v>52.358800000000002</v>
      </c>
      <c r="V852">
        <v>29.799900000000001</v>
      </c>
      <c r="W852">
        <v>61.364199999999997</v>
      </c>
      <c r="X852">
        <v>48.5501</v>
      </c>
    </row>
    <row r="853" spans="1:24" x14ac:dyDescent="0.25">
      <c r="A853">
        <v>58.285600000000002</v>
      </c>
      <c r="B853">
        <v>125.416</v>
      </c>
      <c r="C853">
        <v>119.557</v>
      </c>
      <c r="D853">
        <v>92.128200000000007</v>
      </c>
      <c r="E853">
        <v>134.68100000000001</v>
      </c>
      <c r="F853">
        <v>135</v>
      </c>
      <c r="G853">
        <v>135</v>
      </c>
      <c r="H853">
        <v>127.285</v>
      </c>
      <c r="I853">
        <v>135</v>
      </c>
      <c r="J853">
        <v>135</v>
      </c>
      <c r="K853">
        <v>135</v>
      </c>
      <c r="L853">
        <v>127.33</v>
      </c>
      <c r="M853">
        <v>135</v>
      </c>
      <c r="N853">
        <v>123.068</v>
      </c>
      <c r="O853">
        <v>135</v>
      </c>
      <c r="P853">
        <v>135</v>
      </c>
      <c r="Q853">
        <v>108.77500000000001</v>
      </c>
      <c r="R853">
        <v>29.6127</v>
      </c>
      <c r="S853">
        <v>55.132199999999997</v>
      </c>
      <c r="T853">
        <v>15.945600000000001</v>
      </c>
      <c r="U853">
        <v>75.636099999999999</v>
      </c>
      <c r="V853">
        <v>53.908900000000003</v>
      </c>
      <c r="W853">
        <v>87.567300000000003</v>
      </c>
      <c r="X853">
        <v>21.332599999999999</v>
      </c>
    </row>
    <row r="854" spans="1:24" x14ac:dyDescent="0.25">
      <c r="A854">
        <v>54.279000000000003</v>
      </c>
      <c r="B854">
        <v>64.816500000000005</v>
      </c>
      <c r="C854">
        <v>127.31</v>
      </c>
      <c r="D854">
        <v>87.760499999999993</v>
      </c>
      <c r="E854">
        <v>135</v>
      </c>
      <c r="F854">
        <v>135</v>
      </c>
      <c r="G854">
        <v>135</v>
      </c>
      <c r="H854">
        <v>102.83499999999999</v>
      </c>
      <c r="I854">
        <v>103.321</v>
      </c>
      <c r="J854">
        <v>92.622399999999999</v>
      </c>
      <c r="K854">
        <v>82.279600000000002</v>
      </c>
      <c r="L854">
        <v>107.679</v>
      </c>
      <c r="M854">
        <v>115.72199999999999</v>
      </c>
      <c r="N854">
        <v>135</v>
      </c>
      <c r="O854">
        <v>135</v>
      </c>
      <c r="P854">
        <v>135</v>
      </c>
      <c r="Q854">
        <v>79.435699999999997</v>
      </c>
      <c r="R854">
        <v>62.206400000000002</v>
      </c>
      <c r="S854">
        <v>44.808199999999999</v>
      </c>
      <c r="T854">
        <v>59.769199999999998</v>
      </c>
      <c r="U854">
        <v>103.28100000000001</v>
      </c>
      <c r="V854">
        <v>83.180300000000003</v>
      </c>
      <c r="W854">
        <v>88.112399999999994</v>
      </c>
      <c r="X854">
        <v>31.9817</v>
      </c>
    </row>
    <row r="855" spans="1:24" x14ac:dyDescent="0.25">
      <c r="A855">
        <v>48.1755</v>
      </c>
      <c r="B855">
        <v>119.38500000000001</v>
      </c>
      <c r="C855">
        <v>120.095</v>
      </c>
      <c r="D855">
        <v>135</v>
      </c>
      <c r="E855">
        <v>96.275700000000001</v>
      </c>
      <c r="F855">
        <v>135</v>
      </c>
      <c r="G855">
        <v>135</v>
      </c>
      <c r="H855">
        <v>135</v>
      </c>
      <c r="I855">
        <v>132.39400000000001</v>
      </c>
      <c r="J855">
        <v>98.407399999999996</v>
      </c>
      <c r="K855">
        <v>135</v>
      </c>
      <c r="L855">
        <v>95.849699999999999</v>
      </c>
      <c r="M855">
        <v>121.157</v>
      </c>
      <c r="N855">
        <v>118.905</v>
      </c>
      <c r="O855">
        <v>135</v>
      </c>
      <c r="P855">
        <v>102.626</v>
      </c>
      <c r="Q855">
        <v>72.874399999999994</v>
      </c>
      <c r="R855">
        <v>74.493399999999994</v>
      </c>
      <c r="S855">
        <v>27.780200000000001</v>
      </c>
      <c r="T855">
        <v>99.085300000000004</v>
      </c>
      <c r="U855">
        <v>65.398399999999995</v>
      </c>
      <c r="V855">
        <v>75.728800000000007</v>
      </c>
      <c r="W855">
        <v>97.597999999999999</v>
      </c>
      <c r="X855">
        <v>72.659899999999993</v>
      </c>
    </row>
    <row r="856" spans="1:24" x14ac:dyDescent="0.25">
      <c r="A856">
        <v>50.895699999999998</v>
      </c>
      <c r="B856">
        <v>91.347700000000003</v>
      </c>
      <c r="C856">
        <v>125.10599999999999</v>
      </c>
      <c r="D856">
        <v>86.088899999999995</v>
      </c>
      <c r="E856">
        <v>71.115899999999996</v>
      </c>
      <c r="F856">
        <v>120.05800000000001</v>
      </c>
      <c r="G856">
        <v>135</v>
      </c>
      <c r="H856">
        <v>135</v>
      </c>
      <c r="I856">
        <v>135</v>
      </c>
      <c r="J856">
        <v>112.08499999999999</v>
      </c>
      <c r="K856">
        <v>135</v>
      </c>
      <c r="L856">
        <v>115.557</v>
      </c>
      <c r="M856">
        <v>118.001</v>
      </c>
      <c r="N856">
        <v>129.17599999999999</v>
      </c>
      <c r="O856">
        <v>81.6404</v>
      </c>
      <c r="P856">
        <v>96.963999999999999</v>
      </c>
      <c r="Q856">
        <v>107.185</v>
      </c>
      <c r="R856">
        <v>55.952399999999997</v>
      </c>
      <c r="S856">
        <v>104.60899999999999</v>
      </c>
      <c r="T856">
        <v>99.802700000000002</v>
      </c>
      <c r="U856">
        <v>73.987300000000005</v>
      </c>
      <c r="V856">
        <v>74.266499999999994</v>
      </c>
      <c r="W856">
        <v>71.571200000000005</v>
      </c>
      <c r="X856">
        <v>0</v>
      </c>
    </row>
    <row r="857" spans="1:24" x14ac:dyDescent="0.25">
      <c r="A857">
        <v>57.018900000000002</v>
      </c>
      <c r="B857">
        <v>97.562899999999999</v>
      </c>
      <c r="C857">
        <v>127.158</v>
      </c>
      <c r="D857">
        <v>135</v>
      </c>
      <c r="E857">
        <v>95.474299999999999</v>
      </c>
      <c r="F857">
        <v>135</v>
      </c>
      <c r="G857">
        <v>135</v>
      </c>
      <c r="H857">
        <v>135</v>
      </c>
      <c r="I857">
        <v>112.66</v>
      </c>
      <c r="J857">
        <v>135</v>
      </c>
      <c r="K857">
        <v>135</v>
      </c>
      <c r="L857">
        <v>135</v>
      </c>
      <c r="M857">
        <v>135</v>
      </c>
      <c r="N857">
        <v>118.57299999999999</v>
      </c>
      <c r="O857">
        <v>110.809</v>
      </c>
      <c r="P857">
        <v>112.501</v>
      </c>
      <c r="Q857">
        <v>135</v>
      </c>
      <c r="R857">
        <v>110.61199999999999</v>
      </c>
      <c r="S857">
        <v>79.478399999999993</v>
      </c>
      <c r="T857">
        <v>35.6267</v>
      </c>
      <c r="U857">
        <v>76.542900000000003</v>
      </c>
      <c r="V857">
        <v>58.500799999999998</v>
      </c>
      <c r="W857">
        <v>102.4</v>
      </c>
      <c r="X857">
        <v>42.822000000000003</v>
      </c>
    </row>
    <row r="858" spans="1:24" x14ac:dyDescent="0.25">
      <c r="A858">
        <v>68.977900000000005</v>
      </c>
      <c r="B858">
        <v>82.120099999999994</v>
      </c>
      <c r="C858">
        <v>135</v>
      </c>
      <c r="D858">
        <v>90.343199999999996</v>
      </c>
      <c r="E858">
        <v>126.169</v>
      </c>
      <c r="F858">
        <v>123.41200000000001</v>
      </c>
      <c r="G858">
        <v>124.827</v>
      </c>
      <c r="H858">
        <v>109.78</v>
      </c>
      <c r="I858">
        <v>135</v>
      </c>
      <c r="J858">
        <v>135</v>
      </c>
      <c r="K858">
        <v>135</v>
      </c>
      <c r="L858">
        <v>135</v>
      </c>
      <c r="M858">
        <v>89.033299999999997</v>
      </c>
      <c r="N858">
        <v>135</v>
      </c>
      <c r="O858">
        <v>127.63</v>
      </c>
      <c r="P858">
        <v>99.942400000000006</v>
      </c>
      <c r="Q858">
        <v>88.266999999999996</v>
      </c>
      <c r="R858">
        <v>83.764499999999998</v>
      </c>
      <c r="S858">
        <v>40.985199999999999</v>
      </c>
      <c r="T858">
        <v>62.757199999999997</v>
      </c>
      <c r="U858">
        <v>60.959000000000003</v>
      </c>
      <c r="V858">
        <v>104.523</v>
      </c>
      <c r="W858">
        <v>80.0428</v>
      </c>
      <c r="X858">
        <v>63.311199999999999</v>
      </c>
    </row>
    <row r="859" spans="1:24" x14ac:dyDescent="0.25">
      <c r="A859">
        <v>42.9895</v>
      </c>
      <c r="B859">
        <v>98.865899999999996</v>
      </c>
      <c r="C859">
        <v>134.34700000000001</v>
      </c>
      <c r="D859">
        <v>90.041600000000003</v>
      </c>
      <c r="E859">
        <v>128.24199999999999</v>
      </c>
      <c r="F859">
        <v>135</v>
      </c>
      <c r="G859">
        <v>135</v>
      </c>
      <c r="H859">
        <v>129.886</v>
      </c>
      <c r="I859">
        <v>135</v>
      </c>
      <c r="J859">
        <v>135</v>
      </c>
      <c r="K859">
        <v>114.68300000000001</v>
      </c>
      <c r="L859">
        <v>135</v>
      </c>
      <c r="M859">
        <v>135</v>
      </c>
      <c r="N859">
        <v>135</v>
      </c>
      <c r="O859">
        <v>123.14400000000001</v>
      </c>
      <c r="P859">
        <v>135</v>
      </c>
      <c r="Q859">
        <v>55.23</v>
      </c>
      <c r="R859">
        <v>60.025399999999998</v>
      </c>
      <c r="S859">
        <v>47.251399999999997</v>
      </c>
      <c r="T859">
        <v>58.038699999999999</v>
      </c>
      <c r="U859">
        <v>28.600999999999999</v>
      </c>
      <c r="V859">
        <v>76.744600000000005</v>
      </c>
      <c r="W859">
        <v>75.843900000000005</v>
      </c>
      <c r="X859">
        <v>41.774700000000003</v>
      </c>
    </row>
    <row r="860" spans="1:24" x14ac:dyDescent="0.25">
      <c r="A860">
        <v>78.538499999999999</v>
      </c>
      <c r="B860">
        <v>80.715100000000007</v>
      </c>
      <c r="C860">
        <v>76.741</v>
      </c>
      <c r="D860">
        <v>61.598300000000002</v>
      </c>
      <c r="E860">
        <v>93.784499999999994</v>
      </c>
      <c r="F860">
        <v>135</v>
      </c>
      <c r="G860">
        <v>132.304</v>
      </c>
      <c r="H860">
        <v>105.80800000000001</v>
      </c>
      <c r="I860">
        <v>135</v>
      </c>
      <c r="J860">
        <v>135</v>
      </c>
      <c r="K860">
        <v>135</v>
      </c>
      <c r="L860">
        <v>135</v>
      </c>
      <c r="M860">
        <v>64.259100000000004</v>
      </c>
      <c r="N860">
        <v>125.241</v>
      </c>
      <c r="O860">
        <v>135</v>
      </c>
      <c r="P860">
        <v>110.33499999999999</v>
      </c>
      <c r="Q860">
        <v>135</v>
      </c>
      <c r="R860">
        <v>97.331100000000006</v>
      </c>
      <c r="S860">
        <v>97.031800000000004</v>
      </c>
      <c r="T860">
        <v>25.164400000000001</v>
      </c>
      <c r="U860">
        <v>114.041</v>
      </c>
      <c r="V860">
        <v>34.819800000000001</v>
      </c>
      <c r="W860">
        <v>109.648</v>
      </c>
      <c r="X860">
        <v>66.985900000000001</v>
      </c>
    </row>
    <row r="861" spans="1:24" x14ac:dyDescent="0.25">
      <c r="A861">
        <v>84.008799999999994</v>
      </c>
      <c r="B861">
        <v>97.090400000000002</v>
      </c>
      <c r="C861">
        <v>135</v>
      </c>
      <c r="D861">
        <v>86.376300000000001</v>
      </c>
      <c r="E861">
        <v>72.005700000000004</v>
      </c>
      <c r="F861">
        <v>131.37200000000001</v>
      </c>
      <c r="G861">
        <v>130.17099999999999</v>
      </c>
      <c r="H861">
        <v>135</v>
      </c>
      <c r="I861">
        <v>123.229</v>
      </c>
      <c r="J861">
        <v>116.508</v>
      </c>
      <c r="K861">
        <v>135</v>
      </c>
      <c r="L861">
        <v>110.657</v>
      </c>
      <c r="M861">
        <v>102.52</v>
      </c>
      <c r="N861">
        <v>119.551</v>
      </c>
      <c r="O861">
        <v>97.2029</v>
      </c>
      <c r="P861">
        <v>87.2166</v>
      </c>
      <c r="Q861">
        <v>115.283</v>
      </c>
      <c r="R861">
        <v>68.133399999999995</v>
      </c>
      <c r="S861">
        <v>54.737099999999998</v>
      </c>
      <c r="T861">
        <v>70.649799999999999</v>
      </c>
      <c r="U861">
        <v>34.622300000000003</v>
      </c>
      <c r="V861">
        <v>16.857800000000001</v>
      </c>
      <c r="W861">
        <v>63.653599999999997</v>
      </c>
      <c r="X861">
        <v>39.171199999999999</v>
      </c>
    </row>
    <row r="862" spans="1:24" x14ac:dyDescent="0.25">
      <c r="A862">
        <v>41.868099999999998</v>
      </c>
      <c r="B862">
        <v>121.21599999999999</v>
      </c>
      <c r="C862">
        <v>131.523</v>
      </c>
      <c r="D862">
        <v>135</v>
      </c>
      <c r="E862">
        <v>103.291</v>
      </c>
      <c r="F862">
        <v>129.74799999999999</v>
      </c>
      <c r="G862">
        <v>135</v>
      </c>
      <c r="H862">
        <v>135</v>
      </c>
      <c r="I862">
        <v>132.87</v>
      </c>
      <c r="J862">
        <v>135</v>
      </c>
      <c r="K862">
        <v>135</v>
      </c>
      <c r="L862">
        <v>135</v>
      </c>
      <c r="M862">
        <v>135</v>
      </c>
      <c r="N862">
        <v>135</v>
      </c>
      <c r="O862">
        <v>135</v>
      </c>
      <c r="P862">
        <v>86.982500000000002</v>
      </c>
      <c r="Q862">
        <v>135</v>
      </c>
      <c r="R862">
        <v>90.547200000000004</v>
      </c>
      <c r="S862">
        <v>82.5107</v>
      </c>
      <c r="T862">
        <v>102.245</v>
      </c>
      <c r="U862">
        <v>104.901</v>
      </c>
      <c r="V862">
        <v>76.302400000000006</v>
      </c>
      <c r="W862">
        <v>108.50700000000001</v>
      </c>
      <c r="X862">
        <v>70.740200000000002</v>
      </c>
    </row>
    <row r="863" spans="1:24" x14ac:dyDescent="0.25">
      <c r="A863">
        <v>87.364099999999993</v>
      </c>
      <c r="B863">
        <v>109.048</v>
      </c>
      <c r="C863">
        <v>84.719300000000004</v>
      </c>
      <c r="D863">
        <v>103.423</v>
      </c>
      <c r="E863">
        <v>124.649</v>
      </c>
      <c r="F863">
        <v>135</v>
      </c>
      <c r="G863">
        <v>135</v>
      </c>
      <c r="H863">
        <v>135</v>
      </c>
      <c r="I863">
        <v>135</v>
      </c>
      <c r="J863">
        <v>135</v>
      </c>
      <c r="K863">
        <v>135</v>
      </c>
      <c r="L863">
        <v>102.557</v>
      </c>
      <c r="M863">
        <v>98.39</v>
      </c>
      <c r="N863">
        <v>72.757000000000005</v>
      </c>
      <c r="O863">
        <v>120.529</v>
      </c>
      <c r="P863">
        <v>114.73399999999999</v>
      </c>
      <c r="Q863">
        <v>96.127099999999999</v>
      </c>
      <c r="R863">
        <v>41.2776</v>
      </c>
      <c r="S863">
        <v>52.882399999999997</v>
      </c>
      <c r="T863">
        <v>44.120399999999997</v>
      </c>
      <c r="U863">
        <v>125.30200000000001</v>
      </c>
      <c r="V863">
        <v>84.117400000000004</v>
      </c>
      <c r="W863">
        <v>94.977500000000006</v>
      </c>
      <c r="X863">
        <v>72.534300000000002</v>
      </c>
    </row>
    <row r="864" spans="1:24" x14ac:dyDescent="0.25">
      <c r="A864">
        <v>62.031599999999997</v>
      </c>
      <c r="B864">
        <v>104.32299999999999</v>
      </c>
      <c r="C864">
        <v>120.235</v>
      </c>
      <c r="D864">
        <v>104.21899999999999</v>
      </c>
      <c r="E864">
        <v>96.118399999999994</v>
      </c>
      <c r="F864">
        <v>135</v>
      </c>
      <c r="G864">
        <v>135</v>
      </c>
      <c r="H864">
        <v>131.97800000000001</v>
      </c>
      <c r="I864">
        <v>135</v>
      </c>
      <c r="J864">
        <v>135</v>
      </c>
      <c r="K864">
        <v>72.523499999999999</v>
      </c>
      <c r="L864">
        <v>120.11799999999999</v>
      </c>
      <c r="M864">
        <v>135</v>
      </c>
      <c r="N864">
        <v>88.778199999999998</v>
      </c>
      <c r="O864">
        <v>121.902</v>
      </c>
      <c r="P864">
        <v>87.258700000000005</v>
      </c>
      <c r="Q864">
        <v>89.510400000000004</v>
      </c>
      <c r="R864">
        <v>46.493499999999997</v>
      </c>
      <c r="S864">
        <v>85.465500000000006</v>
      </c>
      <c r="T864">
        <v>73.011399999999995</v>
      </c>
      <c r="U864">
        <v>52.774500000000003</v>
      </c>
      <c r="V864">
        <v>110.06399999999999</v>
      </c>
      <c r="W864">
        <v>64.400700000000001</v>
      </c>
      <c r="X864">
        <v>49.392200000000003</v>
      </c>
    </row>
    <row r="865" spans="1:24" x14ac:dyDescent="0.25">
      <c r="A865">
        <v>87.477999999999994</v>
      </c>
      <c r="B865">
        <v>112.71899999999999</v>
      </c>
      <c r="C865">
        <v>64.558400000000006</v>
      </c>
      <c r="D865">
        <v>76.792400000000001</v>
      </c>
      <c r="E865">
        <v>135</v>
      </c>
      <c r="F865">
        <v>89.755099999999999</v>
      </c>
      <c r="G865">
        <v>135</v>
      </c>
      <c r="H865">
        <v>130.28399999999999</v>
      </c>
      <c r="I865">
        <v>131.59899999999999</v>
      </c>
      <c r="J865">
        <v>126.892</v>
      </c>
      <c r="K865">
        <v>135</v>
      </c>
      <c r="L865">
        <v>135</v>
      </c>
      <c r="M865">
        <v>81.4679</v>
      </c>
      <c r="N865">
        <v>98.744200000000006</v>
      </c>
      <c r="O865">
        <v>92.338700000000003</v>
      </c>
      <c r="P865">
        <v>83.9542</v>
      </c>
      <c r="Q865">
        <v>109.318</v>
      </c>
      <c r="R865">
        <v>46.887500000000003</v>
      </c>
      <c r="S865">
        <v>60.502000000000002</v>
      </c>
      <c r="T865">
        <v>67.076099999999997</v>
      </c>
      <c r="U865">
        <v>38.524999999999999</v>
      </c>
      <c r="V865">
        <v>78.144300000000001</v>
      </c>
      <c r="W865">
        <v>122.443</v>
      </c>
      <c r="X865">
        <v>91.998199999999997</v>
      </c>
    </row>
    <row r="866" spans="1:24" x14ac:dyDescent="0.25">
      <c r="A866">
        <v>78.249899999999997</v>
      </c>
      <c r="B866">
        <v>98.213200000000001</v>
      </c>
      <c r="C866">
        <v>130.63499999999999</v>
      </c>
      <c r="D866">
        <v>135</v>
      </c>
      <c r="E866">
        <v>135</v>
      </c>
      <c r="F866">
        <v>106.76</v>
      </c>
      <c r="G866">
        <v>135</v>
      </c>
      <c r="H866">
        <v>135</v>
      </c>
      <c r="I866">
        <v>133.19499999999999</v>
      </c>
      <c r="J866">
        <v>122.82299999999999</v>
      </c>
      <c r="K866">
        <v>127.473</v>
      </c>
      <c r="L866">
        <v>135</v>
      </c>
      <c r="M866">
        <v>133.64500000000001</v>
      </c>
      <c r="N866">
        <v>135</v>
      </c>
      <c r="O866">
        <v>79.604600000000005</v>
      </c>
      <c r="P866">
        <v>113.211</v>
      </c>
      <c r="Q866">
        <v>104.697</v>
      </c>
      <c r="R866">
        <v>53.742800000000003</v>
      </c>
      <c r="S866">
        <v>58.610599999999998</v>
      </c>
      <c r="T866">
        <v>100.825</v>
      </c>
      <c r="U866">
        <v>93.454599999999999</v>
      </c>
      <c r="V866">
        <v>16.233499999999999</v>
      </c>
      <c r="W866">
        <v>77.643500000000003</v>
      </c>
      <c r="X866">
        <v>47.898800000000001</v>
      </c>
    </row>
    <row r="867" spans="1:24" x14ac:dyDescent="0.25">
      <c r="A867">
        <v>65.747399999999999</v>
      </c>
      <c r="B867">
        <v>105.176</v>
      </c>
      <c r="C867">
        <v>88.340800000000002</v>
      </c>
      <c r="D867">
        <v>115.389</v>
      </c>
      <c r="E867">
        <v>104.7</v>
      </c>
      <c r="F867">
        <v>132.96899999999999</v>
      </c>
      <c r="G867">
        <v>135</v>
      </c>
      <c r="H867">
        <v>125.94199999999999</v>
      </c>
      <c r="I867">
        <v>119.182</v>
      </c>
      <c r="J867">
        <v>135</v>
      </c>
      <c r="K867">
        <v>119.52500000000001</v>
      </c>
      <c r="L867">
        <v>17.805399999999999</v>
      </c>
      <c r="M867">
        <v>131.83600000000001</v>
      </c>
      <c r="N867">
        <v>120.907</v>
      </c>
      <c r="O867">
        <v>99.198099999999997</v>
      </c>
      <c r="P867">
        <v>61.337400000000002</v>
      </c>
      <c r="Q867">
        <v>119.07299999999999</v>
      </c>
      <c r="R867">
        <v>98.843100000000007</v>
      </c>
      <c r="S867">
        <v>109.735</v>
      </c>
      <c r="T867">
        <v>82.673500000000004</v>
      </c>
      <c r="U867">
        <v>127.73399999999999</v>
      </c>
      <c r="V867">
        <v>100.352</v>
      </c>
      <c r="W867">
        <v>88.204499999999996</v>
      </c>
      <c r="X867">
        <v>66.370599999999996</v>
      </c>
    </row>
    <row r="868" spans="1:24" x14ac:dyDescent="0.25">
      <c r="A868">
        <v>79.4084</v>
      </c>
      <c r="B868">
        <v>105.798</v>
      </c>
      <c r="C868">
        <v>124.21899999999999</v>
      </c>
      <c r="D868">
        <v>135</v>
      </c>
      <c r="E868">
        <v>126.56</v>
      </c>
      <c r="F868">
        <v>135</v>
      </c>
      <c r="G868">
        <v>135</v>
      </c>
      <c r="H868">
        <v>55.843200000000003</v>
      </c>
      <c r="I868">
        <v>135</v>
      </c>
      <c r="J868">
        <v>123.63</v>
      </c>
      <c r="K868">
        <v>85.025000000000006</v>
      </c>
      <c r="L868">
        <v>135</v>
      </c>
      <c r="M868">
        <v>97.474599999999995</v>
      </c>
      <c r="N868">
        <v>124.94199999999999</v>
      </c>
      <c r="O868">
        <v>130.49700000000001</v>
      </c>
      <c r="P868">
        <v>87.484899999999996</v>
      </c>
      <c r="Q868">
        <v>67.959500000000006</v>
      </c>
      <c r="R868">
        <v>108.078</v>
      </c>
      <c r="S868">
        <v>34.1143</v>
      </c>
      <c r="T868">
        <v>113.28100000000001</v>
      </c>
      <c r="U868">
        <v>63.433799999999998</v>
      </c>
      <c r="V868">
        <v>17.602900000000002</v>
      </c>
      <c r="W868">
        <v>94.335800000000006</v>
      </c>
      <c r="X868">
        <v>56.094900000000003</v>
      </c>
    </row>
    <row r="869" spans="1:24" x14ac:dyDescent="0.25">
      <c r="A869">
        <v>85.742699999999999</v>
      </c>
      <c r="B869">
        <v>104.61</v>
      </c>
      <c r="C869">
        <v>69.381100000000004</v>
      </c>
      <c r="D869">
        <v>117.154</v>
      </c>
      <c r="E869">
        <v>135</v>
      </c>
      <c r="F869">
        <v>135</v>
      </c>
      <c r="G869">
        <v>135</v>
      </c>
      <c r="H869">
        <v>103.613</v>
      </c>
      <c r="I869">
        <v>68.020700000000005</v>
      </c>
      <c r="J869">
        <v>62.713999999999999</v>
      </c>
      <c r="K869">
        <v>46.466900000000003</v>
      </c>
      <c r="L869">
        <v>100.613</v>
      </c>
      <c r="M869">
        <v>135</v>
      </c>
      <c r="N869">
        <v>135</v>
      </c>
      <c r="O869">
        <v>135</v>
      </c>
      <c r="P869">
        <v>131.934</v>
      </c>
      <c r="Q869">
        <v>119.06</v>
      </c>
      <c r="R869">
        <v>113.77</v>
      </c>
      <c r="S869">
        <v>52.498100000000001</v>
      </c>
      <c r="T869">
        <v>71.142700000000005</v>
      </c>
      <c r="U869">
        <v>89.434200000000004</v>
      </c>
      <c r="V869">
        <v>83.197000000000003</v>
      </c>
      <c r="W869">
        <v>80.790700000000001</v>
      </c>
      <c r="X869">
        <v>54.691099999999999</v>
      </c>
    </row>
    <row r="870" spans="1:24" x14ac:dyDescent="0.25">
      <c r="A870">
        <v>73.930400000000006</v>
      </c>
      <c r="B870">
        <v>106.16500000000001</v>
      </c>
      <c r="C870">
        <v>109.79600000000001</v>
      </c>
      <c r="D870">
        <v>121.092</v>
      </c>
      <c r="E870">
        <v>62.144399999999997</v>
      </c>
      <c r="F870">
        <v>135</v>
      </c>
      <c r="G870">
        <v>135</v>
      </c>
      <c r="H870">
        <v>123.84</v>
      </c>
      <c r="I870">
        <v>135</v>
      </c>
      <c r="J870">
        <v>130.99700000000001</v>
      </c>
      <c r="K870">
        <v>135</v>
      </c>
      <c r="L870">
        <v>135</v>
      </c>
      <c r="M870">
        <v>135</v>
      </c>
      <c r="N870">
        <v>135</v>
      </c>
      <c r="O870">
        <v>103.896</v>
      </c>
      <c r="P870">
        <v>111.96299999999999</v>
      </c>
      <c r="Q870">
        <v>95.975999999999999</v>
      </c>
      <c r="R870">
        <v>79.217699999999994</v>
      </c>
      <c r="S870">
        <v>67.533199999999994</v>
      </c>
      <c r="T870">
        <v>60.628999999999998</v>
      </c>
      <c r="U870">
        <v>103.149</v>
      </c>
      <c r="V870">
        <v>86.255399999999995</v>
      </c>
      <c r="W870">
        <v>55.577399999999997</v>
      </c>
      <c r="X870">
        <v>4.0332100000000004</v>
      </c>
    </row>
    <row r="871" spans="1:24" x14ac:dyDescent="0.25">
      <c r="A871">
        <v>83.247799999999998</v>
      </c>
      <c r="B871">
        <v>135</v>
      </c>
      <c r="C871">
        <v>113.331</v>
      </c>
      <c r="D871">
        <v>81.135300000000001</v>
      </c>
      <c r="E871">
        <v>120.446</v>
      </c>
      <c r="F871">
        <v>135</v>
      </c>
      <c r="G871">
        <v>135</v>
      </c>
      <c r="H871">
        <v>135</v>
      </c>
      <c r="I871">
        <v>135</v>
      </c>
      <c r="J871">
        <v>84.452299999999994</v>
      </c>
      <c r="K871">
        <v>135</v>
      </c>
      <c r="L871">
        <v>135</v>
      </c>
      <c r="M871">
        <v>135</v>
      </c>
      <c r="N871">
        <v>135</v>
      </c>
      <c r="O871">
        <v>115.205</v>
      </c>
      <c r="P871">
        <v>103.057</v>
      </c>
      <c r="Q871">
        <v>38.670099999999998</v>
      </c>
      <c r="R871">
        <v>75.622299999999996</v>
      </c>
      <c r="S871">
        <v>80.944100000000006</v>
      </c>
      <c r="T871">
        <v>15.0467</v>
      </c>
      <c r="U871">
        <v>99.248999999999995</v>
      </c>
      <c r="V871">
        <v>73.730800000000002</v>
      </c>
      <c r="W871">
        <v>99.330500000000001</v>
      </c>
      <c r="X871">
        <v>67.434200000000004</v>
      </c>
    </row>
    <row r="872" spans="1:24" x14ac:dyDescent="0.25">
      <c r="A872">
        <v>66.093100000000007</v>
      </c>
      <c r="B872">
        <v>87.944400000000002</v>
      </c>
      <c r="C872">
        <v>126.127</v>
      </c>
      <c r="D872">
        <v>135</v>
      </c>
      <c r="E872">
        <v>129.04499999999999</v>
      </c>
      <c r="F872">
        <v>121.072</v>
      </c>
      <c r="G872">
        <v>135</v>
      </c>
      <c r="H872">
        <v>135</v>
      </c>
      <c r="I872">
        <v>135</v>
      </c>
      <c r="J872">
        <v>129.43199999999999</v>
      </c>
      <c r="K872">
        <v>135</v>
      </c>
      <c r="L872">
        <v>135</v>
      </c>
      <c r="M872">
        <v>128.262</v>
      </c>
      <c r="N872">
        <v>135</v>
      </c>
      <c r="O872">
        <v>135</v>
      </c>
      <c r="P872">
        <v>105.157</v>
      </c>
      <c r="Q872">
        <v>122.634</v>
      </c>
      <c r="R872">
        <v>101.80800000000001</v>
      </c>
      <c r="S872">
        <v>76.593299999999999</v>
      </c>
      <c r="T872">
        <v>40.910699999999999</v>
      </c>
      <c r="U872">
        <v>32.491</v>
      </c>
      <c r="V872">
        <v>65.569500000000005</v>
      </c>
      <c r="W872">
        <v>106.79600000000001</v>
      </c>
      <c r="X872">
        <v>5.1369600000000002</v>
      </c>
    </row>
    <row r="873" spans="1:24" x14ac:dyDescent="0.25">
      <c r="A873">
        <v>47.9621</v>
      </c>
      <c r="B873">
        <v>114.226</v>
      </c>
      <c r="C873">
        <v>97.572699999999998</v>
      </c>
      <c r="D873">
        <v>109.875</v>
      </c>
      <c r="E873">
        <v>75.1892</v>
      </c>
      <c r="F873">
        <v>135</v>
      </c>
      <c r="G873">
        <v>135</v>
      </c>
      <c r="H873">
        <v>132.88800000000001</v>
      </c>
      <c r="I873">
        <v>120.905</v>
      </c>
      <c r="J873">
        <v>135</v>
      </c>
      <c r="K873">
        <v>135</v>
      </c>
      <c r="L873">
        <v>135</v>
      </c>
      <c r="M873">
        <v>135</v>
      </c>
      <c r="N873">
        <v>114.80500000000001</v>
      </c>
      <c r="O873">
        <v>98.022300000000001</v>
      </c>
      <c r="P873">
        <v>85.114199999999997</v>
      </c>
      <c r="Q873">
        <v>86.150999999999996</v>
      </c>
      <c r="R873">
        <v>90.4392</v>
      </c>
      <c r="S873">
        <v>23.892900000000001</v>
      </c>
      <c r="T873">
        <v>58.226100000000002</v>
      </c>
      <c r="U873">
        <v>98.853099999999998</v>
      </c>
      <c r="V873">
        <v>13.6731</v>
      </c>
      <c r="W873">
        <v>96.961500000000001</v>
      </c>
      <c r="X873">
        <v>77.4726</v>
      </c>
    </row>
    <row r="874" spans="1:24" x14ac:dyDescent="0.25">
      <c r="A874">
        <v>62.865299999999998</v>
      </c>
      <c r="B874">
        <v>135</v>
      </c>
      <c r="C874">
        <v>134.85499999999999</v>
      </c>
      <c r="D874">
        <v>120.666</v>
      </c>
      <c r="E874">
        <v>119.38200000000001</v>
      </c>
      <c r="F874">
        <v>100.383</v>
      </c>
      <c r="G874">
        <v>121.898</v>
      </c>
      <c r="H874">
        <v>130.107</v>
      </c>
      <c r="I874">
        <v>135</v>
      </c>
      <c r="J874">
        <v>118.346</v>
      </c>
      <c r="K874">
        <v>117.922</v>
      </c>
      <c r="L874">
        <v>135</v>
      </c>
      <c r="M874">
        <v>135</v>
      </c>
      <c r="N874">
        <v>81.266499999999994</v>
      </c>
      <c r="O874">
        <v>135</v>
      </c>
      <c r="P874">
        <v>125.53400000000001</v>
      </c>
      <c r="Q874">
        <v>58.909100000000002</v>
      </c>
      <c r="R874">
        <v>60.276000000000003</v>
      </c>
      <c r="S874">
        <v>75.7941</v>
      </c>
      <c r="T874">
        <v>70.191800000000001</v>
      </c>
      <c r="U874">
        <v>22.3506</v>
      </c>
      <c r="V874">
        <v>90.9</v>
      </c>
      <c r="W874">
        <v>108.429</v>
      </c>
      <c r="X874">
        <v>83.137299999999996</v>
      </c>
    </row>
    <row r="875" spans="1:24" x14ac:dyDescent="0.25">
      <c r="A875">
        <v>68.696100000000001</v>
      </c>
      <c r="B875">
        <v>49.548999999999999</v>
      </c>
      <c r="C875">
        <v>91.154300000000006</v>
      </c>
      <c r="D875">
        <v>76.913799999999995</v>
      </c>
      <c r="E875">
        <v>135</v>
      </c>
      <c r="F875">
        <v>126.40300000000001</v>
      </c>
      <c r="G875">
        <v>135</v>
      </c>
      <c r="H875">
        <v>135</v>
      </c>
      <c r="I875">
        <v>70.384399999999999</v>
      </c>
      <c r="J875">
        <v>114.91500000000001</v>
      </c>
      <c r="K875">
        <v>125.298</v>
      </c>
      <c r="L875">
        <v>135</v>
      </c>
      <c r="M875">
        <v>135</v>
      </c>
      <c r="N875">
        <v>135</v>
      </c>
      <c r="O875">
        <v>134.798</v>
      </c>
      <c r="P875">
        <v>94.670500000000004</v>
      </c>
      <c r="Q875">
        <v>123.64</v>
      </c>
      <c r="R875">
        <v>70.902299999999997</v>
      </c>
      <c r="S875">
        <v>59.627699999999997</v>
      </c>
      <c r="T875">
        <v>106.142</v>
      </c>
      <c r="U875">
        <v>98.174000000000007</v>
      </c>
      <c r="V875">
        <v>62.6053</v>
      </c>
      <c r="W875">
        <v>84.000500000000002</v>
      </c>
      <c r="X875">
        <v>82.158600000000007</v>
      </c>
    </row>
    <row r="876" spans="1:24" x14ac:dyDescent="0.25">
      <c r="A876">
        <v>54.608400000000003</v>
      </c>
      <c r="B876">
        <v>135</v>
      </c>
      <c r="C876">
        <v>129.12899999999999</v>
      </c>
      <c r="D876">
        <v>87.463899999999995</v>
      </c>
      <c r="E876">
        <v>87.668700000000001</v>
      </c>
      <c r="F876">
        <v>106.42700000000001</v>
      </c>
      <c r="G876">
        <v>135</v>
      </c>
      <c r="H876">
        <v>135</v>
      </c>
      <c r="I876">
        <v>112.741</v>
      </c>
      <c r="J876">
        <v>94.085300000000004</v>
      </c>
      <c r="K876">
        <v>135</v>
      </c>
      <c r="L876">
        <v>94.969800000000006</v>
      </c>
      <c r="M876">
        <v>116.43899999999999</v>
      </c>
      <c r="N876">
        <v>135</v>
      </c>
      <c r="O876">
        <v>83.368300000000005</v>
      </c>
      <c r="P876">
        <v>75.553200000000004</v>
      </c>
      <c r="Q876">
        <v>91.876199999999997</v>
      </c>
      <c r="R876">
        <v>125.499</v>
      </c>
      <c r="S876">
        <v>57.122700000000002</v>
      </c>
      <c r="T876">
        <v>70.389200000000002</v>
      </c>
      <c r="U876">
        <v>96.243899999999996</v>
      </c>
      <c r="V876">
        <v>66.572900000000004</v>
      </c>
      <c r="W876">
        <v>47.2637</v>
      </c>
      <c r="X876">
        <v>57.205599999999997</v>
      </c>
    </row>
    <row r="877" spans="1:24" x14ac:dyDescent="0.25">
      <c r="A877">
        <v>39.770400000000002</v>
      </c>
      <c r="B877">
        <v>54.888100000000001</v>
      </c>
      <c r="C877">
        <v>122.042</v>
      </c>
      <c r="D877">
        <v>104.361</v>
      </c>
      <c r="E877">
        <v>135</v>
      </c>
      <c r="F877">
        <v>135</v>
      </c>
      <c r="G877">
        <v>135</v>
      </c>
      <c r="H877">
        <v>135</v>
      </c>
      <c r="I877">
        <v>135</v>
      </c>
      <c r="J877">
        <v>135</v>
      </c>
      <c r="K877">
        <v>135</v>
      </c>
      <c r="L877">
        <v>135</v>
      </c>
      <c r="M877">
        <v>135</v>
      </c>
      <c r="N877">
        <v>119.38</v>
      </c>
      <c r="O877">
        <v>89.445499999999996</v>
      </c>
      <c r="P877">
        <v>55.978099999999998</v>
      </c>
      <c r="Q877">
        <v>130.35400000000001</v>
      </c>
      <c r="R877">
        <v>72.581400000000002</v>
      </c>
      <c r="S877">
        <v>39.227699999999999</v>
      </c>
      <c r="T877">
        <v>48.390300000000003</v>
      </c>
      <c r="U877">
        <v>57.644100000000002</v>
      </c>
      <c r="V877">
        <v>43.624499999999998</v>
      </c>
      <c r="W877">
        <v>100.154</v>
      </c>
      <c r="X877">
        <v>65.044700000000006</v>
      </c>
    </row>
    <row r="878" spans="1:24" x14ac:dyDescent="0.25">
      <c r="A878">
        <v>71.734800000000007</v>
      </c>
      <c r="B878">
        <v>123.148</v>
      </c>
      <c r="C878">
        <v>135</v>
      </c>
      <c r="D878">
        <v>104.11</v>
      </c>
      <c r="E878">
        <v>135</v>
      </c>
      <c r="F878">
        <v>98.852099999999993</v>
      </c>
      <c r="G878">
        <v>135</v>
      </c>
      <c r="H878">
        <v>135</v>
      </c>
      <c r="I878">
        <v>95.3797</v>
      </c>
      <c r="J878">
        <v>135</v>
      </c>
      <c r="K878">
        <v>135</v>
      </c>
      <c r="L878">
        <v>45.497199999999999</v>
      </c>
      <c r="M878">
        <v>128.64699999999999</v>
      </c>
      <c r="N878">
        <v>135</v>
      </c>
      <c r="O878">
        <v>103.116</v>
      </c>
      <c r="P878">
        <v>58.715400000000002</v>
      </c>
      <c r="Q878">
        <v>78.393100000000004</v>
      </c>
      <c r="R878">
        <v>82.173299999999998</v>
      </c>
      <c r="S878">
        <v>5.5415299999999998</v>
      </c>
      <c r="T878">
        <v>39.8688</v>
      </c>
      <c r="U878">
        <v>135</v>
      </c>
      <c r="V878">
        <v>82.981499999999997</v>
      </c>
      <c r="W878">
        <v>113.45099999999999</v>
      </c>
      <c r="X878">
        <v>55.087699999999998</v>
      </c>
    </row>
    <row r="879" spans="1:24" x14ac:dyDescent="0.25">
      <c r="A879">
        <v>57.234099999999998</v>
      </c>
      <c r="B879">
        <v>97.067599999999999</v>
      </c>
      <c r="C879">
        <v>135</v>
      </c>
      <c r="D879">
        <v>49.347499999999997</v>
      </c>
      <c r="E879">
        <v>122.46299999999999</v>
      </c>
      <c r="F879">
        <v>135</v>
      </c>
      <c r="G879">
        <v>126.524</v>
      </c>
      <c r="H879">
        <v>54.919800000000002</v>
      </c>
      <c r="I879">
        <v>120.95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57.621400000000001</v>
      </c>
      <c r="P879">
        <v>98.874499999999998</v>
      </c>
      <c r="Q879">
        <v>135</v>
      </c>
      <c r="R879">
        <v>135</v>
      </c>
      <c r="S879">
        <v>38.750900000000001</v>
      </c>
      <c r="T879">
        <v>32.750399999999999</v>
      </c>
      <c r="U879">
        <v>91.386799999999994</v>
      </c>
      <c r="V879">
        <v>22.817900000000002</v>
      </c>
      <c r="W879">
        <v>111.855</v>
      </c>
      <c r="X879">
        <v>37.367199999999997</v>
      </c>
    </row>
    <row r="880" spans="1:24" x14ac:dyDescent="0.25">
      <c r="A880">
        <v>48.1081</v>
      </c>
      <c r="B880">
        <v>105.994</v>
      </c>
      <c r="C880">
        <v>131.86600000000001</v>
      </c>
      <c r="D880">
        <v>101.946</v>
      </c>
      <c r="E880">
        <v>109.752</v>
      </c>
      <c r="F880">
        <v>135</v>
      </c>
      <c r="G880">
        <v>135</v>
      </c>
      <c r="H880">
        <v>135</v>
      </c>
      <c r="I880">
        <v>96.500699999999995</v>
      </c>
      <c r="J880">
        <v>115.44799999999999</v>
      </c>
      <c r="K880">
        <v>135</v>
      </c>
      <c r="L880">
        <v>129.786</v>
      </c>
      <c r="M880">
        <v>119.489</v>
      </c>
      <c r="N880">
        <v>135</v>
      </c>
      <c r="O880">
        <v>121.36499999999999</v>
      </c>
      <c r="P880">
        <v>83.727199999999996</v>
      </c>
      <c r="Q880">
        <v>91.603999999999999</v>
      </c>
      <c r="R880">
        <v>25.664200000000001</v>
      </c>
      <c r="S880">
        <v>64.723100000000002</v>
      </c>
      <c r="T880">
        <v>60.480699999999999</v>
      </c>
      <c r="U880">
        <v>115.605</v>
      </c>
      <c r="V880">
        <v>59.016100000000002</v>
      </c>
      <c r="W880">
        <v>113.078</v>
      </c>
      <c r="X880">
        <v>28.889099999999999</v>
      </c>
    </row>
    <row r="881" spans="1:24" x14ac:dyDescent="0.25">
      <c r="A881">
        <v>54.037700000000001</v>
      </c>
      <c r="B881">
        <v>96.467100000000002</v>
      </c>
      <c r="C881">
        <v>131.12200000000001</v>
      </c>
      <c r="D881">
        <v>115.40900000000001</v>
      </c>
      <c r="E881">
        <v>80.051500000000004</v>
      </c>
      <c r="F881">
        <v>135</v>
      </c>
      <c r="G881">
        <v>135</v>
      </c>
      <c r="H881">
        <v>135</v>
      </c>
      <c r="I881">
        <v>66.821700000000007</v>
      </c>
      <c r="J881">
        <v>135</v>
      </c>
      <c r="K881">
        <v>135</v>
      </c>
      <c r="L881">
        <v>106.667</v>
      </c>
      <c r="M881">
        <v>122.91</v>
      </c>
      <c r="N881">
        <v>135</v>
      </c>
      <c r="O881">
        <v>135</v>
      </c>
      <c r="P881">
        <v>132.53100000000001</v>
      </c>
      <c r="Q881">
        <v>101.31</v>
      </c>
      <c r="R881">
        <v>45.0456</v>
      </c>
      <c r="S881">
        <v>59.517899999999997</v>
      </c>
      <c r="T881">
        <v>51.778399999999998</v>
      </c>
      <c r="U881">
        <v>46.299700000000001</v>
      </c>
      <c r="V881">
        <v>99.767300000000006</v>
      </c>
      <c r="W881">
        <v>78.089699999999993</v>
      </c>
      <c r="X881">
        <v>53.597799999999999</v>
      </c>
    </row>
    <row r="882" spans="1:24" x14ac:dyDescent="0.25">
      <c r="A882">
        <v>65.4221</v>
      </c>
      <c r="B882">
        <v>135</v>
      </c>
      <c r="C882">
        <v>85.573999999999998</v>
      </c>
      <c r="D882">
        <v>135</v>
      </c>
      <c r="E882">
        <v>113.94499999999999</v>
      </c>
      <c r="F882">
        <v>135</v>
      </c>
      <c r="G882">
        <v>123.672</v>
      </c>
      <c r="H882">
        <v>98.913700000000006</v>
      </c>
      <c r="I882">
        <v>129.28200000000001</v>
      </c>
      <c r="J882">
        <v>69.719099999999997</v>
      </c>
      <c r="K882">
        <v>135</v>
      </c>
      <c r="L882">
        <v>135</v>
      </c>
      <c r="M882">
        <v>135</v>
      </c>
      <c r="N882">
        <v>135</v>
      </c>
      <c r="O882">
        <v>110.423</v>
      </c>
      <c r="P882">
        <v>115.785</v>
      </c>
      <c r="Q882">
        <v>73.852599999999995</v>
      </c>
      <c r="R882">
        <v>70.881600000000006</v>
      </c>
      <c r="S882">
        <v>35.619599999999998</v>
      </c>
      <c r="T882">
        <v>33.223700000000001</v>
      </c>
      <c r="U882">
        <v>101.065</v>
      </c>
      <c r="V882">
        <v>68.302800000000005</v>
      </c>
      <c r="W882">
        <v>44.751600000000003</v>
      </c>
      <c r="X882">
        <v>70.134299999999996</v>
      </c>
    </row>
    <row r="883" spans="1:24" x14ac:dyDescent="0.25">
      <c r="A883">
        <v>68.375699999999995</v>
      </c>
      <c r="B883">
        <v>114.798</v>
      </c>
      <c r="C883">
        <v>125.425</v>
      </c>
      <c r="D883">
        <v>64.998599999999996</v>
      </c>
      <c r="E883">
        <v>98.227800000000002</v>
      </c>
      <c r="F883">
        <v>123.351</v>
      </c>
      <c r="G883">
        <v>115.236</v>
      </c>
      <c r="H883">
        <v>135</v>
      </c>
      <c r="I883">
        <v>126.373</v>
      </c>
      <c r="J883">
        <v>95.172200000000004</v>
      </c>
      <c r="K883">
        <v>135</v>
      </c>
      <c r="L883">
        <v>135</v>
      </c>
      <c r="M883">
        <v>135</v>
      </c>
      <c r="N883">
        <v>89.438299999999998</v>
      </c>
      <c r="O883">
        <v>135</v>
      </c>
      <c r="P883">
        <v>76.891900000000007</v>
      </c>
      <c r="Q883">
        <v>135</v>
      </c>
      <c r="R883">
        <v>51.369</v>
      </c>
      <c r="S883">
        <v>86.102500000000006</v>
      </c>
      <c r="T883">
        <v>78.764700000000005</v>
      </c>
      <c r="U883">
        <v>60.881500000000003</v>
      </c>
      <c r="V883">
        <v>80.629199999999997</v>
      </c>
      <c r="W883">
        <v>89.108099999999993</v>
      </c>
      <c r="X883">
        <v>45.889600000000002</v>
      </c>
    </row>
    <row r="884" spans="1:24" x14ac:dyDescent="0.25">
      <c r="A884">
        <v>31.386500000000002</v>
      </c>
      <c r="B884">
        <v>135</v>
      </c>
      <c r="C884">
        <v>114.98399999999999</v>
      </c>
      <c r="D884">
        <v>135</v>
      </c>
      <c r="E884">
        <v>85.091200000000001</v>
      </c>
      <c r="F884">
        <v>135</v>
      </c>
      <c r="G884">
        <v>135</v>
      </c>
      <c r="H884">
        <v>135</v>
      </c>
      <c r="I884">
        <v>135</v>
      </c>
      <c r="J884">
        <v>135</v>
      </c>
      <c r="K884">
        <v>135</v>
      </c>
      <c r="L884">
        <v>100.44199999999999</v>
      </c>
      <c r="M884">
        <v>62.444899999999997</v>
      </c>
      <c r="N884">
        <v>78.731800000000007</v>
      </c>
      <c r="O884">
        <v>135</v>
      </c>
      <c r="P884">
        <v>135</v>
      </c>
      <c r="Q884">
        <v>135</v>
      </c>
      <c r="R884">
        <v>69.039699999999996</v>
      </c>
      <c r="S884">
        <v>74.209500000000006</v>
      </c>
      <c r="T884">
        <v>53.103999999999999</v>
      </c>
      <c r="U884">
        <v>104.56399999999999</v>
      </c>
      <c r="V884">
        <v>109.059</v>
      </c>
      <c r="W884">
        <v>80.479399999999998</v>
      </c>
      <c r="X884">
        <v>35.804099999999998</v>
      </c>
    </row>
    <row r="885" spans="1:24" x14ac:dyDescent="0.25">
      <c r="A885">
        <v>78.374700000000004</v>
      </c>
      <c r="B885">
        <v>86.542400000000001</v>
      </c>
      <c r="C885">
        <v>86.433700000000002</v>
      </c>
      <c r="D885">
        <v>114.515</v>
      </c>
      <c r="E885">
        <v>135</v>
      </c>
      <c r="F885">
        <v>98.174800000000005</v>
      </c>
      <c r="G885">
        <v>135</v>
      </c>
      <c r="H885">
        <v>83.863799999999998</v>
      </c>
      <c r="I885">
        <v>135</v>
      </c>
      <c r="J885">
        <v>123.52</v>
      </c>
      <c r="K885">
        <v>113.52200000000001</v>
      </c>
      <c r="L885">
        <v>135</v>
      </c>
      <c r="M885">
        <v>42.582999999999998</v>
      </c>
      <c r="N885">
        <v>123.604</v>
      </c>
      <c r="O885">
        <v>96.122299999999996</v>
      </c>
      <c r="P885">
        <v>135</v>
      </c>
      <c r="Q885">
        <v>71.036900000000003</v>
      </c>
      <c r="R885">
        <v>101.886</v>
      </c>
      <c r="S885">
        <v>80.892499999999998</v>
      </c>
      <c r="T885">
        <v>13.4002</v>
      </c>
      <c r="U885">
        <v>82.316100000000006</v>
      </c>
      <c r="V885">
        <v>62.764499999999998</v>
      </c>
      <c r="W885">
        <v>101.783</v>
      </c>
      <c r="X885">
        <v>45.5715</v>
      </c>
    </row>
    <row r="886" spans="1:24" x14ac:dyDescent="0.25">
      <c r="A886">
        <v>53.575499999999998</v>
      </c>
      <c r="B886">
        <v>107.76</v>
      </c>
      <c r="C886">
        <v>110.60899999999999</v>
      </c>
      <c r="D886">
        <v>135</v>
      </c>
      <c r="E886">
        <v>135</v>
      </c>
      <c r="F886">
        <v>135</v>
      </c>
      <c r="G886">
        <v>135</v>
      </c>
      <c r="H886">
        <v>80.886600000000001</v>
      </c>
      <c r="I886">
        <v>135</v>
      </c>
      <c r="J886">
        <v>135</v>
      </c>
      <c r="K886">
        <v>113.72499999999999</v>
      </c>
      <c r="L886">
        <v>135</v>
      </c>
      <c r="M886">
        <v>133.203</v>
      </c>
      <c r="N886">
        <v>135</v>
      </c>
      <c r="O886">
        <v>43.200200000000002</v>
      </c>
      <c r="P886">
        <v>112.121</v>
      </c>
      <c r="Q886">
        <v>56.134700000000002</v>
      </c>
      <c r="R886">
        <v>47.353499999999997</v>
      </c>
      <c r="S886">
        <v>115.82599999999999</v>
      </c>
      <c r="T886">
        <v>57.429400000000001</v>
      </c>
      <c r="U886">
        <v>91.756799999999998</v>
      </c>
      <c r="V886">
        <v>66.391400000000004</v>
      </c>
      <c r="W886">
        <v>84.145099999999999</v>
      </c>
      <c r="X886">
        <v>35.469099999999997</v>
      </c>
    </row>
    <row r="887" spans="1:24" x14ac:dyDescent="0.25">
      <c r="A887">
        <v>72.269300000000001</v>
      </c>
      <c r="B887">
        <v>81.274699999999996</v>
      </c>
      <c r="C887">
        <v>135</v>
      </c>
      <c r="D887">
        <v>120.044</v>
      </c>
      <c r="E887">
        <v>135</v>
      </c>
      <c r="F887">
        <v>135</v>
      </c>
      <c r="G887">
        <v>132.946</v>
      </c>
      <c r="H887">
        <v>135</v>
      </c>
      <c r="I887">
        <v>126.193</v>
      </c>
      <c r="J887">
        <v>81.481300000000005</v>
      </c>
      <c r="K887">
        <v>93.684299999999993</v>
      </c>
      <c r="L887">
        <v>135</v>
      </c>
      <c r="M887">
        <v>135</v>
      </c>
      <c r="N887">
        <v>135</v>
      </c>
      <c r="O887">
        <v>135</v>
      </c>
      <c r="P887">
        <v>92.549400000000006</v>
      </c>
      <c r="Q887">
        <v>51.3947</v>
      </c>
      <c r="R887">
        <v>75.430199999999999</v>
      </c>
      <c r="S887">
        <v>68.317999999999998</v>
      </c>
      <c r="T887">
        <v>72.178700000000006</v>
      </c>
      <c r="U887">
        <v>78.138800000000003</v>
      </c>
      <c r="V887">
        <v>24.521699999999999</v>
      </c>
      <c r="W887">
        <v>135</v>
      </c>
      <c r="X887">
        <v>36.576900000000002</v>
      </c>
    </row>
    <row r="888" spans="1:24" x14ac:dyDescent="0.25">
      <c r="A888">
        <v>63.339199999999998</v>
      </c>
      <c r="B888">
        <v>135</v>
      </c>
      <c r="C888">
        <v>112.46899999999999</v>
      </c>
      <c r="D888">
        <v>135</v>
      </c>
      <c r="E888">
        <v>89.310199999999995</v>
      </c>
      <c r="F888">
        <v>99.262600000000006</v>
      </c>
      <c r="G888">
        <v>135</v>
      </c>
      <c r="H888">
        <v>135</v>
      </c>
      <c r="I888">
        <v>90.857500000000002</v>
      </c>
      <c r="J888">
        <v>109.91500000000001</v>
      </c>
      <c r="K888">
        <v>135</v>
      </c>
      <c r="L888">
        <v>103.714</v>
      </c>
      <c r="M888">
        <v>113.31399999999999</v>
      </c>
      <c r="N888">
        <v>135</v>
      </c>
      <c r="O888">
        <v>73.240200000000002</v>
      </c>
      <c r="P888">
        <v>135</v>
      </c>
      <c r="Q888">
        <v>51.608899999999998</v>
      </c>
      <c r="R888">
        <v>87.430599999999998</v>
      </c>
      <c r="S888">
        <v>70.193200000000004</v>
      </c>
      <c r="T888">
        <v>64.244100000000003</v>
      </c>
      <c r="U888">
        <v>45.585500000000003</v>
      </c>
      <c r="V888">
        <v>74.595399999999998</v>
      </c>
      <c r="W888">
        <v>38.6845</v>
      </c>
      <c r="X888">
        <v>35.789000000000001</v>
      </c>
    </row>
    <row r="889" spans="1:24" x14ac:dyDescent="0.25">
      <c r="A889">
        <v>49.939900000000002</v>
      </c>
      <c r="B889">
        <v>135</v>
      </c>
      <c r="C889">
        <v>65.968299999999999</v>
      </c>
      <c r="D889">
        <v>135</v>
      </c>
      <c r="E889">
        <v>135</v>
      </c>
      <c r="F889">
        <v>135</v>
      </c>
      <c r="G889">
        <v>90.964399999999998</v>
      </c>
      <c r="H889">
        <v>102.86799999999999</v>
      </c>
      <c r="I889">
        <v>135</v>
      </c>
      <c r="J889">
        <v>135</v>
      </c>
      <c r="K889">
        <v>135</v>
      </c>
      <c r="L889">
        <v>135</v>
      </c>
      <c r="M889">
        <v>135</v>
      </c>
      <c r="N889">
        <v>135</v>
      </c>
      <c r="O889">
        <v>135</v>
      </c>
      <c r="P889">
        <v>101.74299999999999</v>
      </c>
      <c r="Q889">
        <v>126.991</v>
      </c>
      <c r="R889">
        <v>50.379199999999997</v>
      </c>
      <c r="S889">
        <v>81.195099999999996</v>
      </c>
      <c r="T889">
        <v>45.589599999999997</v>
      </c>
      <c r="U889">
        <v>68.493499999999997</v>
      </c>
      <c r="V889">
        <v>55.361899999999999</v>
      </c>
      <c r="W889">
        <v>88.158100000000005</v>
      </c>
      <c r="X889">
        <v>5.0881100000000004</v>
      </c>
    </row>
    <row r="890" spans="1:24" x14ac:dyDescent="0.25">
      <c r="A890">
        <v>70.638300000000001</v>
      </c>
      <c r="B890">
        <v>135</v>
      </c>
      <c r="C890">
        <v>107.187</v>
      </c>
      <c r="D890">
        <v>132.22999999999999</v>
      </c>
      <c r="E890">
        <v>94.474800000000002</v>
      </c>
      <c r="F890">
        <v>135</v>
      </c>
      <c r="G890">
        <v>135</v>
      </c>
      <c r="H890">
        <v>110.71599999999999</v>
      </c>
      <c r="I890">
        <v>131.97399999999999</v>
      </c>
      <c r="J890">
        <v>135</v>
      </c>
      <c r="K890">
        <v>106.86499999999999</v>
      </c>
      <c r="L890">
        <v>135</v>
      </c>
      <c r="M890">
        <v>135</v>
      </c>
      <c r="N890">
        <v>135</v>
      </c>
      <c r="O890">
        <v>122.669</v>
      </c>
      <c r="P890">
        <v>105.67700000000001</v>
      </c>
      <c r="Q890">
        <v>97.390100000000004</v>
      </c>
      <c r="R890">
        <v>93.865700000000004</v>
      </c>
      <c r="S890">
        <v>39.3904</v>
      </c>
      <c r="T890">
        <v>46.302900000000001</v>
      </c>
      <c r="U890">
        <v>83.072000000000003</v>
      </c>
      <c r="V890">
        <v>98.610900000000001</v>
      </c>
      <c r="W890">
        <v>55.277200000000001</v>
      </c>
      <c r="X890">
        <v>94.787800000000004</v>
      </c>
    </row>
    <row r="891" spans="1:24" x14ac:dyDescent="0.25">
      <c r="A891">
        <v>48.650100000000002</v>
      </c>
      <c r="B891">
        <v>114.104</v>
      </c>
      <c r="C891">
        <v>93.868899999999996</v>
      </c>
      <c r="D891">
        <v>135</v>
      </c>
      <c r="E891">
        <v>87.527900000000002</v>
      </c>
      <c r="F891">
        <v>135</v>
      </c>
      <c r="G891">
        <v>133.029</v>
      </c>
      <c r="H891">
        <v>132.32</v>
      </c>
      <c r="I891">
        <v>90.686599999999999</v>
      </c>
      <c r="J891">
        <v>122.357</v>
      </c>
      <c r="K891">
        <v>135</v>
      </c>
      <c r="L891">
        <v>96.711399999999998</v>
      </c>
      <c r="M891">
        <v>135</v>
      </c>
      <c r="N891">
        <v>117.105</v>
      </c>
      <c r="O891">
        <v>93.512799999999999</v>
      </c>
      <c r="P891">
        <v>86.026899999999998</v>
      </c>
      <c r="Q891">
        <v>117.05800000000001</v>
      </c>
      <c r="R891">
        <v>51.351999999999997</v>
      </c>
      <c r="S891">
        <v>105.863</v>
      </c>
      <c r="T891">
        <v>78.230999999999995</v>
      </c>
      <c r="U891">
        <v>50.349899999999998</v>
      </c>
      <c r="V891">
        <v>39.840299999999999</v>
      </c>
      <c r="W891">
        <v>90.275599999999997</v>
      </c>
      <c r="X891">
        <v>49.940600000000003</v>
      </c>
    </row>
    <row r="892" spans="1:24" x14ac:dyDescent="0.25">
      <c r="A892">
        <v>28.051200000000001</v>
      </c>
      <c r="B892">
        <v>135</v>
      </c>
      <c r="C892">
        <v>135</v>
      </c>
      <c r="D892">
        <v>80.270700000000005</v>
      </c>
      <c r="E892">
        <v>135</v>
      </c>
      <c r="F892">
        <v>127.383</v>
      </c>
      <c r="G892">
        <v>135</v>
      </c>
      <c r="H892">
        <v>135</v>
      </c>
      <c r="I892">
        <v>78.337599999999995</v>
      </c>
      <c r="J892">
        <v>106.648</v>
      </c>
      <c r="K892">
        <v>135</v>
      </c>
      <c r="L892">
        <v>101.26</v>
      </c>
      <c r="M892">
        <v>103.32299999999999</v>
      </c>
      <c r="N892">
        <v>99.685299999999998</v>
      </c>
      <c r="O892">
        <v>125.279</v>
      </c>
      <c r="P892">
        <v>135</v>
      </c>
      <c r="Q892">
        <v>70.534499999999994</v>
      </c>
      <c r="R892">
        <v>92.590999999999994</v>
      </c>
      <c r="S892">
        <v>65.504900000000006</v>
      </c>
      <c r="T892">
        <v>83.597200000000001</v>
      </c>
      <c r="U892">
        <v>41.945700000000002</v>
      </c>
      <c r="V892">
        <v>56.146700000000003</v>
      </c>
      <c r="W892">
        <v>118.904</v>
      </c>
      <c r="X892">
        <v>76.735799999999998</v>
      </c>
    </row>
    <row r="893" spans="1:24" x14ac:dyDescent="0.25">
      <c r="A893">
        <v>64.253</v>
      </c>
      <c r="B893">
        <v>122.54300000000001</v>
      </c>
      <c r="C893">
        <v>51.366599999999998</v>
      </c>
      <c r="D893">
        <v>110.077</v>
      </c>
      <c r="E893">
        <v>135</v>
      </c>
      <c r="F893">
        <v>118.941</v>
      </c>
      <c r="G893">
        <v>135</v>
      </c>
      <c r="H893">
        <v>133.744</v>
      </c>
      <c r="I893">
        <v>65.738900000000001</v>
      </c>
      <c r="J893">
        <v>135</v>
      </c>
      <c r="K893">
        <v>135</v>
      </c>
      <c r="L893">
        <v>135</v>
      </c>
      <c r="M893">
        <v>128.059</v>
      </c>
      <c r="N893">
        <v>135</v>
      </c>
      <c r="O893">
        <v>135</v>
      </c>
      <c r="P893">
        <v>78.944299999999998</v>
      </c>
      <c r="Q893">
        <v>124.242</v>
      </c>
      <c r="R893">
        <v>91.583399999999997</v>
      </c>
      <c r="S893">
        <v>41.0092</v>
      </c>
      <c r="T893">
        <v>90.272400000000005</v>
      </c>
      <c r="U893">
        <v>58.863999999999997</v>
      </c>
      <c r="V893">
        <v>69.539599999999993</v>
      </c>
      <c r="W893">
        <v>94.950900000000004</v>
      </c>
      <c r="X893">
        <v>39.982399999999998</v>
      </c>
    </row>
    <row r="894" spans="1:24" x14ac:dyDescent="0.25">
      <c r="A894">
        <v>38.199599999999997</v>
      </c>
      <c r="B894">
        <v>126.34</v>
      </c>
      <c r="C894">
        <v>133.70599999999999</v>
      </c>
      <c r="D894">
        <v>128.14599999999999</v>
      </c>
      <c r="E894">
        <v>135</v>
      </c>
      <c r="F894">
        <v>135</v>
      </c>
      <c r="G894">
        <v>122.774</v>
      </c>
      <c r="H894">
        <v>135</v>
      </c>
      <c r="I894">
        <v>135</v>
      </c>
      <c r="J894">
        <v>135</v>
      </c>
      <c r="K894">
        <v>135</v>
      </c>
      <c r="L894">
        <v>135</v>
      </c>
      <c r="M894">
        <v>135</v>
      </c>
      <c r="N894">
        <v>135</v>
      </c>
      <c r="O894">
        <v>114.59</v>
      </c>
      <c r="P894">
        <v>135</v>
      </c>
      <c r="Q894">
        <v>96.302700000000002</v>
      </c>
      <c r="R894">
        <v>99.989699999999999</v>
      </c>
      <c r="S894">
        <v>95.864000000000004</v>
      </c>
      <c r="T894">
        <v>54.216799999999999</v>
      </c>
      <c r="U894">
        <v>85.052400000000006</v>
      </c>
      <c r="V894">
        <v>67.066500000000005</v>
      </c>
      <c r="W894">
        <v>108.173</v>
      </c>
      <c r="X894">
        <v>65.300600000000003</v>
      </c>
    </row>
    <row r="895" spans="1:24" x14ac:dyDescent="0.25">
      <c r="A895">
        <v>81.106999999999999</v>
      </c>
      <c r="B895">
        <v>129.197</v>
      </c>
      <c r="C895">
        <v>86.941100000000006</v>
      </c>
      <c r="D895">
        <v>90.543300000000002</v>
      </c>
      <c r="E895">
        <v>111.819</v>
      </c>
      <c r="F895">
        <v>135</v>
      </c>
      <c r="G895">
        <v>135</v>
      </c>
      <c r="H895">
        <v>128.905</v>
      </c>
      <c r="I895">
        <v>66.397300000000001</v>
      </c>
      <c r="J895">
        <v>135</v>
      </c>
      <c r="K895">
        <v>135</v>
      </c>
      <c r="L895">
        <v>135</v>
      </c>
      <c r="M895">
        <v>135</v>
      </c>
      <c r="N895">
        <v>135</v>
      </c>
      <c r="O895">
        <v>123.35599999999999</v>
      </c>
      <c r="P895">
        <v>82.830799999999996</v>
      </c>
      <c r="Q895">
        <v>128.696</v>
      </c>
      <c r="R895">
        <v>62.544899999999998</v>
      </c>
      <c r="S895">
        <v>61.274799999999999</v>
      </c>
      <c r="T895">
        <v>81.379800000000003</v>
      </c>
      <c r="U895">
        <v>73.014899999999997</v>
      </c>
      <c r="V895">
        <v>69.481999999999999</v>
      </c>
      <c r="W895">
        <v>65.670100000000005</v>
      </c>
      <c r="X895">
        <v>45.027200000000001</v>
      </c>
    </row>
    <row r="896" spans="1:24" x14ac:dyDescent="0.25">
      <c r="A896">
        <v>77.388300000000001</v>
      </c>
      <c r="B896">
        <v>110.124</v>
      </c>
      <c r="C896">
        <v>80.845699999999994</v>
      </c>
      <c r="D896">
        <v>103.669</v>
      </c>
      <c r="E896">
        <v>135</v>
      </c>
      <c r="F896">
        <v>58.766800000000003</v>
      </c>
      <c r="G896">
        <v>135</v>
      </c>
      <c r="H896">
        <v>135</v>
      </c>
      <c r="I896">
        <v>135</v>
      </c>
      <c r="J896">
        <v>135</v>
      </c>
      <c r="K896">
        <v>135</v>
      </c>
      <c r="L896">
        <v>135</v>
      </c>
      <c r="M896">
        <v>135</v>
      </c>
      <c r="N896">
        <v>65.9054</v>
      </c>
      <c r="O896">
        <v>130.22499999999999</v>
      </c>
      <c r="P896">
        <v>86.830399999999997</v>
      </c>
      <c r="Q896">
        <v>91.550200000000004</v>
      </c>
      <c r="R896">
        <v>98.759500000000003</v>
      </c>
      <c r="S896">
        <v>69.691800000000001</v>
      </c>
      <c r="T896">
        <v>47.889099999999999</v>
      </c>
      <c r="U896">
        <v>36.338700000000003</v>
      </c>
      <c r="V896">
        <v>58.182499999999997</v>
      </c>
      <c r="W896">
        <v>27.779</v>
      </c>
      <c r="X896">
        <v>76.3887</v>
      </c>
    </row>
    <row r="897" spans="1:24" x14ac:dyDescent="0.25">
      <c r="A897">
        <v>27.576899999999998</v>
      </c>
      <c r="B897">
        <v>135</v>
      </c>
      <c r="C897">
        <v>125.127</v>
      </c>
      <c r="D897">
        <v>64.202699999999993</v>
      </c>
      <c r="E897">
        <v>135</v>
      </c>
      <c r="F897">
        <v>135</v>
      </c>
      <c r="G897">
        <v>113.057</v>
      </c>
      <c r="H897">
        <v>135</v>
      </c>
      <c r="I897">
        <v>121.867</v>
      </c>
      <c r="J897">
        <v>135</v>
      </c>
      <c r="K897">
        <v>135</v>
      </c>
      <c r="L897">
        <v>58.300600000000003</v>
      </c>
      <c r="M897">
        <v>88.974400000000003</v>
      </c>
      <c r="N897">
        <v>101.947</v>
      </c>
      <c r="O897">
        <v>135</v>
      </c>
      <c r="P897">
        <v>135</v>
      </c>
      <c r="Q897">
        <v>81.197599999999994</v>
      </c>
      <c r="R897">
        <v>122.01300000000001</v>
      </c>
      <c r="S897">
        <v>58.372799999999998</v>
      </c>
      <c r="T897">
        <v>75.182100000000005</v>
      </c>
      <c r="U897">
        <v>100.547</v>
      </c>
      <c r="V897">
        <v>109.30500000000001</v>
      </c>
      <c r="W897">
        <v>58.9878</v>
      </c>
      <c r="X897">
        <v>88.240300000000005</v>
      </c>
    </row>
    <row r="898" spans="1:24" x14ac:dyDescent="0.25">
      <c r="A898">
        <v>66.061700000000002</v>
      </c>
      <c r="B898">
        <v>88.317899999999995</v>
      </c>
      <c r="C898">
        <v>135</v>
      </c>
      <c r="D898">
        <v>121.509</v>
      </c>
      <c r="E898">
        <v>62.466799999999999</v>
      </c>
      <c r="F898">
        <v>135</v>
      </c>
      <c r="G898">
        <v>135</v>
      </c>
      <c r="H898">
        <v>135</v>
      </c>
      <c r="I898">
        <v>135</v>
      </c>
      <c r="J898">
        <v>121.217</v>
      </c>
      <c r="K898">
        <v>105.62</v>
      </c>
      <c r="L898">
        <v>135</v>
      </c>
      <c r="M898">
        <v>135</v>
      </c>
      <c r="N898">
        <v>129.00299999999999</v>
      </c>
      <c r="O898">
        <v>135</v>
      </c>
      <c r="P898">
        <v>112.82599999999999</v>
      </c>
      <c r="Q898">
        <v>76.074200000000005</v>
      </c>
      <c r="R898">
        <v>45.972700000000003</v>
      </c>
      <c r="S898">
        <v>45.871600000000001</v>
      </c>
      <c r="T898">
        <v>27.783100000000001</v>
      </c>
      <c r="U898">
        <v>63.848199999999999</v>
      </c>
      <c r="V898">
        <v>43.043599999999998</v>
      </c>
      <c r="W898">
        <v>71.298299999999998</v>
      </c>
      <c r="X898">
        <v>45.647100000000002</v>
      </c>
    </row>
    <row r="899" spans="1:24" x14ac:dyDescent="0.25">
      <c r="A899">
        <v>61.414400000000001</v>
      </c>
      <c r="B899">
        <v>135</v>
      </c>
      <c r="C899">
        <v>113.001</v>
      </c>
      <c r="D899">
        <v>95.583600000000004</v>
      </c>
      <c r="E899">
        <v>135</v>
      </c>
      <c r="F899">
        <v>135</v>
      </c>
      <c r="G899">
        <v>135</v>
      </c>
      <c r="H899">
        <v>120.419</v>
      </c>
      <c r="I899">
        <v>100.14700000000001</v>
      </c>
      <c r="J899">
        <v>130.06800000000001</v>
      </c>
      <c r="K899">
        <v>131.40100000000001</v>
      </c>
      <c r="L899">
        <v>135</v>
      </c>
      <c r="M899">
        <v>135</v>
      </c>
      <c r="N899">
        <v>135</v>
      </c>
      <c r="O899">
        <v>135</v>
      </c>
      <c r="P899">
        <v>135</v>
      </c>
      <c r="Q899">
        <v>30.026399999999999</v>
      </c>
      <c r="R899">
        <v>88.097200000000001</v>
      </c>
      <c r="S899">
        <v>81.831000000000003</v>
      </c>
      <c r="T899">
        <v>70.490300000000005</v>
      </c>
      <c r="U899">
        <v>123.961</v>
      </c>
      <c r="V899">
        <v>50.221899999999998</v>
      </c>
      <c r="W899">
        <v>65.915700000000001</v>
      </c>
      <c r="X899">
        <v>90.891499999999994</v>
      </c>
    </row>
    <row r="900" spans="1:24" x14ac:dyDescent="0.25">
      <c r="A900">
        <v>50.137700000000002</v>
      </c>
      <c r="B900">
        <v>135</v>
      </c>
      <c r="C900">
        <v>135</v>
      </c>
      <c r="D900">
        <v>115.456</v>
      </c>
      <c r="E900">
        <v>88.054599999999994</v>
      </c>
      <c r="F900">
        <v>94.5505</v>
      </c>
      <c r="G900">
        <v>135</v>
      </c>
      <c r="H900">
        <v>135</v>
      </c>
      <c r="I900">
        <v>103.625</v>
      </c>
      <c r="J900">
        <v>135</v>
      </c>
      <c r="K900">
        <v>135</v>
      </c>
      <c r="L900">
        <v>111.38200000000001</v>
      </c>
      <c r="M900">
        <v>135</v>
      </c>
      <c r="N900">
        <v>100.92</v>
      </c>
      <c r="O900">
        <v>116.959</v>
      </c>
      <c r="P900">
        <v>71.719800000000006</v>
      </c>
      <c r="Q900">
        <v>48.732300000000002</v>
      </c>
      <c r="R900">
        <v>48.507399999999997</v>
      </c>
      <c r="S900">
        <v>118.614</v>
      </c>
      <c r="T900">
        <v>72.925700000000006</v>
      </c>
      <c r="U900">
        <v>79.690899999999999</v>
      </c>
      <c r="V900">
        <v>57.435499999999998</v>
      </c>
      <c r="W900">
        <v>52.380800000000001</v>
      </c>
      <c r="X900">
        <v>4.2943199999999999</v>
      </c>
    </row>
    <row r="901" spans="1:24" x14ac:dyDescent="0.25">
      <c r="A901">
        <v>65.560900000000004</v>
      </c>
      <c r="B901">
        <v>73.061199999999999</v>
      </c>
      <c r="C901">
        <v>135</v>
      </c>
      <c r="D901">
        <v>92.245900000000006</v>
      </c>
      <c r="E901">
        <v>135</v>
      </c>
      <c r="F901">
        <v>114.35299999999999</v>
      </c>
      <c r="G901">
        <v>135</v>
      </c>
      <c r="H901">
        <v>135</v>
      </c>
      <c r="I901">
        <v>135</v>
      </c>
      <c r="J901">
        <v>107.904</v>
      </c>
      <c r="K901">
        <v>135</v>
      </c>
      <c r="L901">
        <v>135</v>
      </c>
      <c r="M901">
        <v>135</v>
      </c>
      <c r="N901">
        <v>129.30799999999999</v>
      </c>
      <c r="O901">
        <v>135</v>
      </c>
      <c r="P901">
        <v>129.81800000000001</v>
      </c>
      <c r="Q901">
        <v>132.19800000000001</v>
      </c>
      <c r="R901">
        <v>114.24</v>
      </c>
      <c r="S901">
        <v>104.438</v>
      </c>
      <c r="T901">
        <v>135</v>
      </c>
      <c r="U901">
        <v>135</v>
      </c>
      <c r="V901">
        <v>35.802700000000002</v>
      </c>
      <c r="W901">
        <v>69.234700000000004</v>
      </c>
      <c r="X901">
        <v>45.431899999999999</v>
      </c>
    </row>
    <row r="902" spans="1:24" x14ac:dyDescent="0.25">
      <c r="A902">
        <v>38.901600000000002</v>
      </c>
      <c r="B902">
        <v>102.849</v>
      </c>
      <c r="C902">
        <v>135</v>
      </c>
      <c r="D902">
        <v>129.81</v>
      </c>
      <c r="E902">
        <v>135</v>
      </c>
      <c r="F902">
        <v>118.69199999999999</v>
      </c>
      <c r="G902">
        <v>113.699</v>
      </c>
      <c r="H902">
        <v>112.639</v>
      </c>
      <c r="I902">
        <v>109.986</v>
      </c>
      <c r="J902">
        <v>98.414299999999997</v>
      </c>
      <c r="K902">
        <v>129.46100000000001</v>
      </c>
      <c r="L902">
        <v>135</v>
      </c>
      <c r="M902">
        <v>135</v>
      </c>
      <c r="N902">
        <v>106.76300000000001</v>
      </c>
      <c r="O902">
        <v>135</v>
      </c>
      <c r="P902">
        <v>96.630099999999999</v>
      </c>
      <c r="Q902">
        <v>91.049899999999994</v>
      </c>
      <c r="R902">
        <v>105.18600000000001</v>
      </c>
      <c r="S902">
        <v>57.534599999999998</v>
      </c>
      <c r="T902">
        <v>71.464200000000005</v>
      </c>
      <c r="U902">
        <v>69.791499999999999</v>
      </c>
      <c r="V902">
        <v>42.5518</v>
      </c>
      <c r="W902">
        <v>100.11799999999999</v>
      </c>
      <c r="X902">
        <v>18.125499999999999</v>
      </c>
    </row>
    <row r="903" spans="1:24" x14ac:dyDescent="0.25">
      <c r="A903">
        <v>73.494299999999996</v>
      </c>
      <c r="B903">
        <v>135</v>
      </c>
      <c r="C903">
        <v>105.325</v>
      </c>
      <c r="D903">
        <v>78.924199999999999</v>
      </c>
      <c r="E903">
        <v>135</v>
      </c>
      <c r="F903">
        <v>81.872299999999996</v>
      </c>
      <c r="G903">
        <v>135</v>
      </c>
      <c r="H903">
        <v>135</v>
      </c>
      <c r="I903">
        <v>116.304</v>
      </c>
      <c r="J903">
        <v>82.617199999999997</v>
      </c>
      <c r="K903">
        <v>135</v>
      </c>
      <c r="L903">
        <v>135</v>
      </c>
      <c r="M903">
        <v>135</v>
      </c>
      <c r="N903">
        <v>109.545</v>
      </c>
      <c r="O903">
        <v>135</v>
      </c>
      <c r="P903">
        <v>128.601</v>
      </c>
      <c r="Q903">
        <v>73.574799999999996</v>
      </c>
      <c r="R903">
        <v>102.66800000000001</v>
      </c>
      <c r="S903">
        <v>81.405299999999997</v>
      </c>
      <c r="T903">
        <v>63.935600000000001</v>
      </c>
      <c r="U903">
        <v>62.632300000000001</v>
      </c>
      <c r="V903">
        <v>50.3842</v>
      </c>
      <c r="W903">
        <v>117.86799999999999</v>
      </c>
      <c r="X903">
        <v>0</v>
      </c>
    </row>
    <row r="904" spans="1:24" x14ac:dyDescent="0.25">
      <c r="A904">
        <v>72.683800000000005</v>
      </c>
      <c r="B904">
        <v>135</v>
      </c>
      <c r="C904">
        <v>128.20500000000001</v>
      </c>
      <c r="D904">
        <v>135</v>
      </c>
      <c r="E904">
        <v>111.913</v>
      </c>
      <c r="F904">
        <v>135</v>
      </c>
      <c r="G904">
        <v>124.128</v>
      </c>
      <c r="H904">
        <v>135</v>
      </c>
      <c r="I904">
        <v>113.554</v>
      </c>
      <c r="J904">
        <v>135</v>
      </c>
      <c r="K904">
        <v>71.768600000000006</v>
      </c>
      <c r="L904">
        <v>135</v>
      </c>
      <c r="M904">
        <v>130.54599999999999</v>
      </c>
      <c r="N904">
        <v>89.833500000000001</v>
      </c>
      <c r="O904">
        <v>135</v>
      </c>
      <c r="P904">
        <v>113.699</v>
      </c>
      <c r="Q904">
        <v>87.579899999999995</v>
      </c>
      <c r="R904">
        <v>92.945300000000003</v>
      </c>
      <c r="S904">
        <v>87.176100000000005</v>
      </c>
      <c r="T904">
        <v>101.544</v>
      </c>
      <c r="U904">
        <v>67.400000000000006</v>
      </c>
      <c r="V904">
        <v>78.854699999999994</v>
      </c>
      <c r="W904">
        <v>76.126400000000004</v>
      </c>
      <c r="X904">
        <v>40.903500000000001</v>
      </c>
    </row>
    <row r="905" spans="1:24" x14ac:dyDescent="0.25">
      <c r="A905">
        <v>37.132199999999997</v>
      </c>
      <c r="B905">
        <v>122.59399999999999</v>
      </c>
      <c r="C905">
        <v>80.542500000000004</v>
      </c>
      <c r="D905">
        <v>120.598</v>
      </c>
      <c r="E905">
        <v>72.995599999999996</v>
      </c>
      <c r="F905">
        <v>108.86499999999999</v>
      </c>
      <c r="G905">
        <v>135</v>
      </c>
      <c r="H905">
        <v>129.822</v>
      </c>
      <c r="I905">
        <v>132.53200000000001</v>
      </c>
      <c r="J905">
        <v>122.985</v>
      </c>
      <c r="K905">
        <v>135</v>
      </c>
      <c r="L905">
        <v>134.52500000000001</v>
      </c>
      <c r="M905">
        <v>123.634</v>
      </c>
      <c r="N905">
        <v>135</v>
      </c>
      <c r="O905">
        <v>100.667</v>
      </c>
      <c r="P905">
        <v>25.343299999999999</v>
      </c>
      <c r="Q905">
        <v>60.8474</v>
      </c>
      <c r="R905">
        <v>46.570999999999998</v>
      </c>
      <c r="S905">
        <v>70.0899</v>
      </c>
      <c r="T905">
        <v>45.499200000000002</v>
      </c>
      <c r="U905">
        <v>13.992000000000001</v>
      </c>
      <c r="V905">
        <v>64.936599999999999</v>
      </c>
      <c r="W905">
        <v>59.386899999999997</v>
      </c>
      <c r="X905">
        <v>70.769900000000007</v>
      </c>
    </row>
    <row r="906" spans="1:24" x14ac:dyDescent="0.25">
      <c r="A906">
        <v>68.3035</v>
      </c>
      <c r="B906">
        <v>135</v>
      </c>
      <c r="C906">
        <v>96.724500000000006</v>
      </c>
      <c r="D906">
        <v>94.1374</v>
      </c>
      <c r="E906">
        <v>107.483</v>
      </c>
      <c r="F906">
        <v>60.2517</v>
      </c>
      <c r="G906">
        <v>135</v>
      </c>
      <c r="H906">
        <v>135</v>
      </c>
      <c r="I906">
        <v>125.282</v>
      </c>
      <c r="J906">
        <v>84.997699999999995</v>
      </c>
      <c r="K906">
        <v>135</v>
      </c>
      <c r="L906">
        <v>135</v>
      </c>
      <c r="M906">
        <v>108.369</v>
      </c>
      <c r="N906">
        <v>135</v>
      </c>
      <c r="O906">
        <v>122.568</v>
      </c>
      <c r="P906">
        <v>135</v>
      </c>
      <c r="Q906">
        <v>79.300700000000006</v>
      </c>
      <c r="R906">
        <v>43.770899999999997</v>
      </c>
      <c r="S906">
        <v>93.409899999999993</v>
      </c>
      <c r="T906">
        <v>85.646199999999993</v>
      </c>
      <c r="U906">
        <v>54.968000000000004</v>
      </c>
      <c r="V906">
        <v>90.268199999999993</v>
      </c>
      <c r="W906">
        <v>109.628</v>
      </c>
      <c r="X906">
        <v>49.995199999999997</v>
      </c>
    </row>
    <row r="907" spans="1:24" x14ac:dyDescent="0.25">
      <c r="A907">
        <v>62.864899999999999</v>
      </c>
      <c r="B907">
        <v>79.7958</v>
      </c>
      <c r="C907">
        <v>135</v>
      </c>
      <c r="D907">
        <v>102.63800000000001</v>
      </c>
      <c r="E907">
        <v>135</v>
      </c>
      <c r="F907">
        <v>135</v>
      </c>
      <c r="G907">
        <v>135</v>
      </c>
      <c r="H907">
        <v>134.34700000000001</v>
      </c>
      <c r="I907">
        <v>130.38499999999999</v>
      </c>
      <c r="J907">
        <v>135</v>
      </c>
      <c r="K907">
        <v>135</v>
      </c>
      <c r="L907">
        <v>135</v>
      </c>
      <c r="M907">
        <v>84.944999999999993</v>
      </c>
      <c r="N907">
        <v>135</v>
      </c>
      <c r="O907">
        <v>116.342</v>
      </c>
      <c r="P907">
        <v>135</v>
      </c>
      <c r="Q907">
        <v>122.07</v>
      </c>
      <c r="R907">
        <v>48.912999999999997</v>
      </c>
      <c r="S907">
        <v>29.781500000000001</v>
      </c>
      <c r="T907">
        <v>65.732200000000006</v>
      </c>
      <c r="U907">
        <v>104.015</v>
      </c>
      <c r="V907">
        <v>49.5976</v>
      </c>
      <c r="W907">
        <v>118.51</v>
      </c>
      <c r="X907">
        <v>58.508899999999997</v>
      </c>
    </row>
    <row r="908" spans="1:24" x14ac:dyDescent="0.25">
      <c r="A908">
        <v>85.177999999999997</v>
      </c>
      <c r="B908">
        <v>71.117000000000004</v>
      </c>
      <c r="C908">
        <v>130.56899999999999</v>
      </c>
      <c r="D908">
        <v>126.596</v>
      </c>
      <c r="E908">
        <v>124.66500000000001</v>
      </c>
      <c r="F908">
        <v>105.82899999999999</v>
      </c>
      <c r="G908">
        <v>135</v>
      </c>
      <c r="H908">
        <v>135</v>
      </c>
      <c r="I908">
        <v>135</v>
      </c>
      <c r="J908">
        <v>135</v>
      </c>
      <c r="K908">
        <v>113.688</v>
      </c>
      <c r="L908">
        <v>130.446</v>
      </c>
      <c r="M908">
        <v>135</v>
      </c>
      <c r="N908">
        <v>122.483</v>
      </c>
      <c r="O908">
        <v>135</v>
      </c>
      <c r="P908">
        <v>102.621</v>
      </c>
      <c r="Q908">
        <v>115.82899999999999</v>
      </c>
      <c r="R908">
        <v>93.682699999999997</v>
      </c>
      <c r="S908">
        <v>100.622</v>
      </c>
      <c r="T908">
        <v>81.16</v>
      </c>
      <c r="U908">
        <v>120.374</v>
      </c>
      <c r="V908">
        <v>71.748900000000006</v>
      </c>
      <c r="W908">
        <v>42.888500000000001</v>
      </c>
      <c r="X908">
        <v>39.051400000000001</v>
      </c>
    </row>
    <row r="909" spans="1:24" x14ac:dyDescent="0.25">
      <c r="A909">
        <v>63.404600000000002</v>
      </c>
      <c r="B909">
        <v>93.561599999999999</v>
      </c>
      <c r="C909">
        <v>101.104</v>
      </c>
      <c r="D909">
        <v>116.343</v>
      </c>
      <c r="E909">
        <v>113.24299999999999</v>
      </c>
      <c r="F909">
        <v>52.050199999999997</v>
      </c>
      <c r="G909">
        <v>132.87299999999999</v>
      </c>
      <c r="H909">
        <v>135</v>
      </c>
      <c r="I909">
        <v>135</v>
      </c>
      <c r="J909">
        <v>135</v>
      </c>
      <c r="K909">
        <v>135</v>
      </c>
      <c r="L909">
        <v>135</v>
      </c>
      <c r="M909">
        <v>135</v>
      </c>
      <c r="N909">
        <v>135</v>
      </c>
      <c r="O909">
        <v>125.98399999999999</v>
      </c>
      <c r="P909">
        <v>62.548900000000003</v>
      </c>
      <c r="Q909">
        <v>34.287700000000001</v>
      </c>
      <c r="R909">
        <v>92.912400000000005</v>
      </c>
      <c r="S909">
        <v>77.861400000000003</v>
      </c>
      <c r="T909">
        <v>49.754300000000001</v>
      </c>
      <c r="U909">
        <v>77.212100000000007</v>
      </c>
      <c r="V909">
        <v>67.277100000000004</v>
      </c>
      <c r="W909">
        <v>38.557600000000001</v>
      </c>
      <c r="X909">
        <v>61.143799999999999</v>
      </c>
    </row>
    <row r="910" spans="1:24" x14ac:dyDescent="0.25">
      <c r="A910">
        <v>18.5167</v>
      </c>
      <c r="B910">
        <v>109.238</v>
      </c>
      <c r="C910">
        <v>135</v>
      </c>
      <c r="D910">
        <v>124.727</v>
      </c>
      <c r="E910">
        <v>78.805599999999998</v>
      </c>
      <c r="F910">
        <v>135</v>
      </c>
      <c r="G910">
        <v>135</v>
      </c>
      <c r="H910">
        <v>75.242000000000004</v>
      </c>
      <c r="I910">
        <v>134.33199999999999</v>
      </c>
      <c r="J910">
        <v>97.576400000000007</v>
      </c>
      <c r="K910">
        <v>135</v>
      </c>
      <c r="L910">
        <v>118.96599999999999</v>
      </c>
      <c r="M910">
        <v>117.736</v>
      </c>
      <c r="N910">
        <v>135</v>
      </c>
      <c r="O910">
        <v>135</v>
      </c>
      <c r="P910">
        <v>104.944</v>
      </c>
      <c r="Q910">
        <v>63.165599999999998</v>
      </c>
      <c r="R910">
        <v>115.068</v>
      </c>
      <c r="S910">
        <v>52.661999999999999</v>
      </c>
      <c r="T910">
        <v>49.689300000000003</v>
      </c>
      <c r="U910">
        <v>93.175299999999993</v>
      </c>
      <c r="V910">
        <v>117.887</v>
      </c>
      <c r="W910">
        <v>37.976399999999998</v>
      </c>
      <c r="X910">
        <v>65.380200000000002</v>
      </c>
    </row>
    <row r="911" spans="1:24" x14ac:dyDescent="0.25">
      <c r="A911">
        <v>63.240499999999997</v>
      </c>
      <c r="B911">
        <v>98.801000000000002</v>
      </c>
      <c r="C911">
        <v>128.82400000000001</v>
      </c>
      <c r="D911">
        <v>59.4739</v>
      </c>
      <c r="E911">
        <v>59.841700000000003</v>
      </c>
      <c r="F911">
        <v>135</v>
      </c>
      <c r="G911">
        <v>93.297600000000003</v>
      </c>
      <c r="H911">
        <v>135</v>
      </c>
      <c r="I911">
        <v>87.122299999999996</v>
      </c>
      <c r="J911">
        <v>110.59099999999999</v>
      </c>
      <c r="K911">
        <v>135</v>
      </c>
      <c r="L911">
        <v>104.88800000000001</v>
      </c>
      <c r="M911">
        <v>123.931</v>
      </c>
      <c r="N911">
        <v>135</v>
      </c>
      <c r="O911">
        <v>125.065</v>
      </c>
      <c r="P911">
        <v>135</v>
      </c>
      <c r="Q911">
        <v>67.8125</v>
      </c>
      <c r="R911">
        <v>90.072699999999998</v>
      </c>
      <c r="S911">
        <v>71.158699999999996</v>
      </c>
      <c r="T911">
        <v>40.894199999999998</v>
      </c>
      <c r="U911">
        <v>60.751800000000003</v>
      </c>
      <c r="V911">
        <v>104.001</v>
      </c>
      <c r="W911">
        <v>56.572400000000002</v>
      </c>
      <c r="X911">
        <v>54.425899999999999</v>
      </c>
    </row>
    <row r="912" spans="1:24" x14ac:dyDescent="0.25">
      <c r="A912">
        <v>65.402100000000004</v>
      </c>
      <c r="B912">
        <v>93.131600000000006</v>
      </c>
      <c r="C912">
        <v>135</v>
      </c>
      <c r="D912">
        <v>90.031099999999995</v>
      </c>
      <c r="E912">
        <v>111.18899999999999</v>
      </c>
      <c r="F912">
        <v>135</v>
      </c>
      <c r="G912">
        <v>82.807199999999995</v>
      </c>
      <c r="H912">
        <v>124.88800000000001</v>
      </c>
      <c r="I912">
        <v>115.571</v>
      </c>
      <c r="J912">
        <v>127.947</v>
      </c>
      <c r="K912">
        <v>75.504199999999997</v>
      </c>
      <c r="L912">
        <v>135</v>
      </c>
      <c r="M912">
        <v>135</v>
      </c>
      <c r="N912">
        <v>104.679</v>
      </c>
      <c r="O912">
        <v>135</v>
      </c>
      <c r="P912">
        <v>76.888800000000003</v>
      </c>
      <c r="Q912">
        <v>108.61</v>
      </c>
      <c r="R912">
        <v>50.183999999999997</v>
      </c>
      <c r="S912">
        <v>88.022800000000004</v>
      </c>
      <c r="T912">
        <v>48.181100000000001</v>
      </c>
      <c r="U912">
        <v>49.8078</v>
      </c>
      <c r="V912">
        <v>66.469499999999996</v>
      </c>
      <c r="W912">
        <v>82.210499999999996</v>
      </c>
      <c r="X912">
        <v>68.690299999999993</v>
      </c>
    </row>
    <row r="913" spans="1:24" x14ac:dyDescent="0.25">
      <c r="A913">
        <v>82.237899999999996</v>
      </c>
      <c r="B913">
        <v>124.169</v>
      </c>
      <c r="C913">
        <v>87.456800000000001</v>
      </c>
      <c r="D913">
        <v>87.7029</v>
      </c>
      <c r="E913">
        <v>135</v>
      </c>
      <c r="F913">
        <v>122.708</v>
      </c>
      <c r="G913">
        <v>135</v>
      </c>
      <c r="H913">
        <v>81.496700000000004</v>
      </c>
      <c r="I913">
        <v>135</v>
      </c>
      <c r="J913">
        <v>113.626</v>
      </c>
      <c r="K913">
        <v>135</v>
      </c>
      <c r="L913">
        <v>135</v>
      </c>
      <c r="M913">
        <v>108.021</v>
      </c>
      <c r="N913">
        <v>130.12100000000001</v>
      </c>
      <c r="O913">
        <v>103.489</v>
      </c>
      <c r="P913">
        <v>135</v>
      </c>
      <c r="Q913">
        <v>86.485500000000002</v>
      </c>
      <c r="R913">
        <v>47.815800000000003</v>
      </c>
      <c r="S913">
        <v>92.229500000000002</v>
      </c>
      <c r="T913">
        <v>69.05</v>
      </c>
      <c r="U913">
        <v>62.505200000000002</v>
      </c>
      <c r="V913">
        <v>76.093000000000004</v>
      </c>
      <c r="W913">
        <v>64.503299999999996</v>
      </c>
      <c r="X913">
        <v>54.3416</v>
      </c>
    </row>
    <row r="914" spans="1:24" x14ac:dyDescent="0.25">
      <c r="A914">
        <v>44.518300000000004</v>
      </c>
      <c r="B914">
        <v>124.42400000000001</v>
      </c>
      <c r="C914">
        <v>101.94</v>
      </c>
      <c r="D914">
        <v>82.023399999999995</v>
      </c>
      <c r="E914">
        <v>130.02699999999999</v>
      </c>
      <c r="F914">
        <v>110.38200000000001</v>
      </c>
      <c r="G914">
        <v>84.7226</v>
      </c>
      <c r="H914">
        <v>135</v>
      </c>
      <c r="I914">
        <v>125.012</v>
      </c>
      <c r="J914">
        <v>135</v>
      </c>
      <c r="K914">
        <v>135</v>
      </c>
      <c r="L914">
        <v>86.974400000000003</v>
      </c>
      <c r="M914">
        <v>135</v>
      </c>
      <c r="N914">
        <v>123.67400000000001</v>
      </c>
      <c r="O914">
        <v>135</v>
      </c>
      <c r="P914">
        <v>108.113</v>
      </c>
      <c r="Q914">
        <v>81.145200000000003</v>
      </c>
      <c r="R914">
        <v>87.134799999999998</v>
      </c>
      <c r="S914">
        <v>79.915599999999998</v>
      </c>
      <c r="T914">
        <v>60.665700000000001</v>
      </c>
      <c r="U914">
        <v>135</v>
      </c>
      <c r="V914">
        <v>82.4482</v>
      </c>
      <c r="W914">
        <v>102.877</v>
      </c>
      <c r="X914">
        <v>70.119200000000006</v>
      </c>
    </row>
    <row r="915" spans="1:24" x14ac:dyDescent="0.25">
      <c r="A915">
        <v>78.550899999999999</v>
      </c>
      <c r="B915">
        <v>120.20099999999999</v>
      </c>
      <c r="C915">
        <v>73.476900000000001</v>
      </c>
      <c r="D915">
        <v>109.776</v>
      </c>
      <c r="E915">
        <v>117.255</v>
      </c>
      <c r="F915">
        <v>135</v>
      </c>
      <c r="G915">
        <v>135</v>
      </c>
      <c r="H915">
        <v>135</v>
      </c>
      <c r="I915">
        <v>135</v>
      </c>
      <c r="J915">
        <v>114.764</v>
      </c>
      <c r="K915">
        <v>135</v>
      </c>
      <c r="L915">
        <v>135</v>
      </c>
      <c r="M915">
        <v>135</v>
      </c>
      <c r="N915">
        <v>91.3078</v>
      </c>
      <c r="O915">
        <v>116.754</v>
      </c>
      <c r="P915">
        <v>118.14400000000001</v>
      </c>
      <c r="Q915">
        <v>65.936499999999995</v>
      </c>
      <c r="R915">
        <v>71.924499999999995</v>
      </c>
      <c r="S915">
        <v>81.772099999999995</v>
      </c>
      <c r="T915">
        <v>58.596600000000002</v>
      </c>
      <c r="U915">
        <v>37.679000000000002</v>
      </c>
      <c r="V915">
        <v>71.784800000000004</v>
      </c>
      <c r="W915">
        <v>127.28400000000001</v>
      </c>
      <c r="X915">
        <v>77.087699999999998</v>
      </c>
    </row>
    <row r="916" spans="1:24" x14ac:dyDescent="0.25">
      <c r="A916">
        <v>76.651799999999994</v>
      </c>
      <c r="B916">
        <v>103.9</v>
      </c>
      <c r="C916">
        <v>109.319</v>
      </c>
      <c r="D916">
        <v>93.555199999999999</v>
      </c>
      <c r="E916">
        <v>135</v>
      </c>
      <c r="F916">
        <v>135</v>
      </c>
      <c r="G916">
        <v>91.759500000000003</v>
      </c>
      <c r="H916">
        <v>112.059</v>
      </c>
      <c r="I916">
        <v>135</v>
      </c>
      <c r="J916">
        <v>133.934</v>
      </c>
      <c r="K916">
        <v>104.709</v>
      </c>
      <c r="L916">
        <v>64.616600000000005</v>
      </c>
      <c r="M916">
        <v>135</v>
      </c>
      <c r="N916">
        <v>135</v>
      </c>
      <c r="O916">
        <v>135</v>
      </c>
      <c r="P916">
        <v>106.785</v>
      </c>
      <c r="Q916">
        <v>74.161900000000003</v>
      </c>
      <c r="R916">
        <v>100.01</v>
      </c>
      <c r="S916">
        <v>44.900100000000002</v>
      </c>
      <c r="T916">
        <v>112.345</v>
      </c>
      <c r="U916">
        <v>93.469200000000001</v>
      </c>
      <c r="V916">
        <v>40.161700000000003</v>
      </c>
      <c r="W916">
        <v>71.008499999999998</v>
      </c>
      <c r="X916">
        <v>76.171700000000001</v>
      </c>
    </row>
    <row r="917" spans="1:24" x14ac:dyDescent="0.25">
      <c r="A917">
        <v>63.191299999999998</v>
      </c>
      <c r="B917">
        <v>88.625299999999996</v>
      </c>
      <c r="C917">
        <v>118.355</v>
      </c>
      <c r="D917">
        <v>106.054</v>
      </c>
      <c r="E917">
        <v>115.405</v>
      </c>
      <c r="F917">
        <v>114.239</v>
      </c>
      <c r="G917">
        <v>135</v>
      </c>
      <c r="H917">
        <v>109.479</v>
      </c>
      <c r="I917">
        <v>135</v>
      </c>
      <c r="J917">
        <v>64.914400000000001</v>
      </c>
      <c r="K917">
        <v>135</v>
      </c>
      <c r="L917">
        <v>111.947</v>
      </c>
      <c r="M917">
        <v>85.335400000000007</v>
      </c>
      <c r="N917">
        <v>135</v>
      </c>
      <c r="O917">
        <v>126.741</v>
      </c>
      <c r="P917">
        <v>135</v>
      </c>
      <c r="Q917">
        <v>135</v>
      </c>
      <c r="R917">
        <v>80.250900000000001</v>
      </c>
      <c r="S917">
        <v>60.962499999999999</v>
      </c>
      <c r="T917">
        <v>52.0839</v>
      </c>
      <c r="U917">
        <v>135</v>
      </c>
      <c r="V917">
        <v>5.9348700000000001</v>
      </c>
      <c r="W917">
        <v>98.278099999999995</v>
      </c>
      <c r="X917">
        <v>52.474899999999998</v>
      </c>
    </row>
    <row r="918" spans="1:24" x14ac:dyDescent="0.25">
      <c r="A918">
        <v>63.581200000000003</v>
      </c>
      <c r="B918">
        <v>76.338999999999999</v>
      </c>
      <c r="C918">
        <v>110.304</v>
      </c>
      <c r="D918">
        <v>91.059200000000004</v>
      </c>
      <c r="E918">
        <v>71.750299999999996</v>
      </c>
      <c r="F918">
        <v>76.975700000000003</v>
      </c>
      <c r="G918">
        <v>135</v>
      </c>
      <c r="H918">
        <v>132.465</v>
      </c>
      <c r="I918">
        <v>72.230099999999993</v>
      </c>
      <c r="J918">
        <v>104.28100000000001</v>
      </c>
      <c r="K918">
        <v>127.048</v>
      </c>
      <c r="L918">
        <v>118.477</v>
      </c>
      <c r="M918">
        <v>92.104100000000003</v>
      </c>
      <c r="N918">
        <v>135</v>
      </c>
      <c r="O918">
        <v>135</v>
      </c>
      <c r="P918">
        <v>135</v>
      </c>
      <c r="Q918">
        <v>89.5321</v>
      </c>
      <c r="R918">
        <v>36.654600000000002</v>
      </c>
      <c r="S918">
        <v>41.881</v>
      </c>
      <c r="T918">
        <v>62.775500000000001</v>
      </c>
      <c r="U918">
        <v>39.177599999999998</v>
      </c>
      <c r="V918">
        <v>83.058300000000003</v>
      </c>
      <c r="W918">
        <v>91.777299999999997</v>
      </c>
      <c r="X918">
        <v>63.494300000000003</v>
      </c>
    </row>
    <row r="919" spans="1:24" x14ac:dyDescent="0.25">
      <c r="A919">
        <v>17.603300000000001</v>
      </c>
      <c r="B919">
        <v>114.35899999999999</v>
      </c>
      <c r="C919">
        <v>135</v>
      </c>
      <c r="D919">
        <v>113.062</v>
      </c>
      <c r="E919">
        <v>135</v>
      </c>
      <c r="F919">
        <v>135</v>
      </c>
      <c r="G919">
        <v>135</v>
      </c>
      <c r="H919">
        <v>135</v>
      </c>
      <c r="I919">
        <v>132.06399999999999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134.446</v>
      </c>
      <c r="Q919">
        <v>96.186599999999999</v>
      </c>
      <c r="R919">
        <v>82.945999999999998</v>
      </c>
      <c r="S919">
        <v>87.917100000000005</v>
      </c>
      <c r="T919">
        <v>54.584400000000002</v>
      </c>
      <c r="U919">
        <v>36.344000000000001</v>
      </c>
      <c r="V919">
        <v>26.225000000000001</v>
      </c>
      <c r="W919">
        <v>119.38800000000001</v>
      </c>
      <c r="X919">
        <v>53.342500000000001</v>
      </c>
    </row>
    <row r="920" spans="1:24" x14ac:dyDescent="0.25">
      <c r="A920">
        <v>72.284400000000005</v>
      </c>
      <c r="B920">
        <v>77.804100000000005</v>
      </c>
      <c r="C920">
        <v>121.491</v>
      </c>
      <c r="D920">
        <v>135</v>
      </c>
      <c r="E920">
        <v>86.473200000000006</v>
      </c>
      <c r="F920">
        <v>135</v>
      </c>
      <c r="G920">
        <v>113.104</v>
      </c>
      <c r="H920">
        <v>110.967</v>
      </c>
      <c r="I920">
        <v>121.76600000000001</v>
      </c>
      <c r="J920">
        <v>116.595</v>
      </c>
      <c r="K920">
        <v>125.598</v>
      </c>
      <c r="L920">
        <v>135</v>
      </c>
      <c r="M920">
        <v>135</v>
      </c>
      <c r="N920">
        <v>135</v>
      </c>
      <c r="O920">
        <v>135</v>
      </c>
      <c r="P920">
        <v>103.60299999999999</v>
      </c>
      <c r="Q920">
        <v>66.719499999999996</v>
      </c>
      <c r="R920">
        <v>49.432600000000001</v>
      </c>
      <c r="S920">
        <v>31.6999</v>
      </c>
      <c r="T920">
        <v>52.861699999999999</v>
      </c>
      <c r="U920">
        <v>92.936400000000006</v>
      </c>
      <c r="V920">
        <v>55.732900000000001</v>
      </c>
      <c r="W920">
        <v>39.107799999999997</v>
      </c>
      <c r="X920">
        <v>60.623899999999999</v>
      </c>
    </row>
    <row r="921" spans="1:24" x14ac:dyDescent="0.25">
      <c r="A921">
        <v>25.542000000000002</v>
      </c>
      <c r="B921">
        <v>102.86</v>
      </c>
      <c r="C921">
        <v>135</v>
      </c>
      <c r="D921">
        <v>126.367</v>
      </c>
      <c r="E921">
        <v>135</v>
      </c>
      <c r="F921">
        <v>106.67700000000001</v>
      </c>
      <c r="G921">
        <v>121.542</v>
      </c>
      <c r="H921">
        <v>135</v>
      </c>
      <c r="I921">
        <v>135</v>
      </c>
      <c r="J921">
        <v>113.438</v>
      </c>
      <c r="K921">
        <v>135</v>
      </c>
      <c r="L921">
        <v>135</v>
      </c>
      <c r="M921">
        <v>67.045900000000003</v>
      </c>
      <c r="N921">
        <v>135</v>
      </c>
      <c r="O921">
        <v>135</v>
      </c>
      <c r="P921">
        <v>52.029200000000003</v>
      </c>
      <c r="Q921">
        <v>135</v>
      </c>
      <c r="R921">
        <v>72.458200000000005</v>
      </c>
      <c r="S921">
        <v>59.619900000000001</v>
      </c>
      <c r="T921">
        <v>77.742900000000006</v>
      </c>
      <c r="U921">
        <v>58.479500000000002</v>
      </c>
      <c r="V921">
        <v>60.812899999999999</v>
      </c>
      <c r="W921">
        <v>49.016100000000002</v>
      </c>
      <c r="X921">
        <v>38.533799999999999</v>
      </c>
    </row>
    <row r="922" spans="1:24" x14ac:dyDescent="0.25">
      <c r="A922">
        <v>66.728099999999998</v>
      </c>
      <c r="B922">
        <v>131.44200000000001</v>
      </c>
      <c r="C922">
        <v>95.693700000000007</v>
      </c>
      <c r="D922">
        <v>135</v>
      </c>
      <c r="E922">
        <v>116.654</v>
      </c>
      <c r="F922">
        <v>115.694</v>
      </c>
      <c r="G922">
        <v>100.551</v>
      </c>
      <c r="H922">
        <v>135</v>
      </c>
      <c r="I922">
        <v>57.272399999999998</v>
      </c>
      <c r="J922">
        <v>78.422200000000004</v>
      </c>
      <c r="K922">
        <v>135</v>
      </c>
      <c r="L922">
        <v>120.316</v>
      </c>
      <c r="M922">
        <v>107.099</v>
      </c>
      <c r="N922">
        <v>117.419</v>
      </c>
      <c r="O922">
        <v>116.98099999999999</v>
      </c>
      <c r="P922">
        <v>135</v>
      </c>
      <c r="Q922">
        <v>90.250799999999998</v>
      </c>
      <c r="R922">
        <v>98.145899999999997</v>
      </c>
      <c r="S922">
        <v>75.205699999999993</v>
      </c>
      <c r="T922">
        <v>58.287599999999998</v>
      </c>
      <c r="U922">
        <v>47.599699999999999</v>
      </c>
      <c r="V922">
        <v>46.367699999999999</v>
      </c>
      <c r="W922">
        <v>135</v>
      </c>
      <c r="X922">
        <v>84.066100000000006</v>
      </c>
    </row>
    <row r="923" spans="1:24" x14ac:dyDescent="0.25">
      <c r="A923">
        <v>43.492199999999997</v>
      </c>
      <c r="B923">
        <v>119.999</v>
      </c>
      <c r="C923">
        <v>123.754</v>
      </c>
      <c r="D923">
        <v>127.575</v>
      </c>
      <c r="E923">
        <v>90.991699999999994</v>
      </c>
      <c r="F923">
        <v>135</v>
      </c>
      <c r="G923">
        <v>135</v>
      </c>
      <c r="H923">
        <v>135</v>
      </c>
      <c r="I923">
        <v>113.611</v>
      </c>
      <c r="J923">
        <v>135</v>
      </c>
      <c r="K923">
        <v>111.126</v>
      </c>
      <c r="L923">
        <v>135</v>
      </c>
      <c r="M923">
        <v>133.523</v>
      </c>
      <c r="N923">
        <v>135</v>
      </c>
      <c r="O923">
        <v>123.404</v>
      </c>
      <c r="P923">
        <v>113.14700000000001</v>
      </c>
      <c r="Q923">
        <v>135</v>
      </c>
      <c r="R923">
        <v>99.668899999999994</v>
      </c>
      <c r="S923">
        <v>57.958500000000001</v>
      </c>
      <c r="T923">
        <v>70.221999999999994</v>
      </c>
      <c r="U923">
        <v>104.163</v>
      </c>
      <c r="V923">
        <v>101.256</v>
      </c>
      <c r="W923">
        <v>105.28100000000001</v>
      </c>
      <c r="X923">
        <v>87.943700000000007</v>
      </c>
    </row>
    <row r="924" spans="1:24" x14ac:dyDescent="0.25">
      <c r="A924">
        <v>55.229500000000002</v>
      </c>
      <c r="B924">
        <v>121.426</v>
      </c>
      <c r="C924">
        <v>117.93</v>
      </c>
      <c r="D924">
        <v>93.868600000000001</v>
      </c>
      <c r="E924">
        <v>135</v>
      </c>
      <c r="F924">
        <v>72.670900000000003</v>
      </c>
      <c r="G924">
        <v>135</v>
      </c>
      <c r="H924">
        <v>135</v>
      </c>
      <c r="I924">
        <v>121.495</v>
      </c>
      <c r="J924">
        <v>60.508899999999997</v>
      </c>
      <c r="K924">
        <v>127.82</v>
      </c>
      <c r="L924">
        <v>115.949</v>
      </c>
      <c r="M924">
        <v>135</v>
      </c>
      <c r="N924">
        <v>62.168100000000003</v>
      </c>
      <c r="O924">
        <v>126.10299999999999</v>
      </c>
      <c r="P924">
        <v>102.38500000000001</v>
      </c>
      <c r="Q924">
        <v>88.622500000000002</v>
      </c>
      <c r="R924">
        <v>33.0062</v>
      </c>
      <c r="S924">
        <v>67.414299999999997</v>
      </c>
      <c r="T924">
        <v>102.078</v>
      </c>
      <c r="U924">
        <v>99.622299999999996</v>
      </c>
      <c r="V924">
        <v>58.756599999999999</v>
      </c>
      <c r="W924">
        <v>74.958799999999997</v>
      </c>
      <c r="X924">
        <v>55.907699999999998</v>
      </c>
    </row>
    <row r="925" spans="1:24" x14ac:dyDescent="0.25">
      <c r="A925">
        <v>52.860599999999998</v>
      </c>
      <c r="B925">
        <v>135</v>
      </c>
      <c r="C925">
        <v>115.892</v>
      </c>
      <c r="D925">
        <v>107.967</v>
      </c>
      <c r="E925">
        <v>92.045100000000005</v>
      </c>
      <c r="F925">
        <v>135</v>
      </c>
      <c r="G925">
        <v>113.60899999999999</v>
      </c>
      <c r="H925">
        <v>111.279</v>
      </c>
      <c r="I925">
        <v>92.8506</v>
      </c>
      <c r="J925">
        <v>133.13999999999999</v>
      </c>
      <c r="K925">
        <v>129.16499999999999</v>
      </c>
      <c r="L925">
        <v>135</v>
      </c>
      <c r="M925">
        <v>82.756200000000007</v>
      </c>
      <c r="N925">
        <v>135</v>
      </c>
      <c r="O925">
        <v>135</v>
      </c>
      <c r="P925">
        <v>107.964</v>
      </c>
      <c r="Q925">
        <v>110.19199999999999</v>
      </c>
      <c r="R925">
        <v>43.004300000000001</v>
      </c>
      <c r="S925">
        <v>39.440800000000003</v>
      </c>
      <c r="T925">
        <v>92.466200000000001</v>
      </c>
      <c r="U925">
        <v>119.99</v>
      </c>
      <c r="V925">
        <v>77.256799999999998</v>
      </c>
      <c r="W925">
        <v>69.298100000000005</v>
      </c>
      <c r="X925">
        <v>66.324100000000001</v>
      </c>
    </row>
    <row r="926" spans="1:24" x14ac:dyDescent="0.25">
      <c r="A926">
        <v>83.484200000000001</v>
      </c>
      <c r="B926">
        <v>111.282</v>
      </c>
      <c r="C926">
        <v>110.878</v>
      </c>
      <c r="D926">
        <v>118.87</v>
      </c>
      <c r="E926">
        <v>68.849100000000007</v>
      </c>
      <c r="F926">
        <v>135</v>
      </c>
      <c r="G926">
        <v>135</v>
      </c>
      <c r="H926">
        <v>135</v>
      </c>
      <c r="I926">
        <v>99.496300000000005</v>
      </c>
      <c r="J926">
        <v>131.83000000000001</v>
      </c>
      <c r="K926">
        <v>135</v>
      </c>
      <c r="L926">
        <v>37.441299999999998</v>
      </c>
      <c r="M926">
        <v>135</v>
      </c>
      <c r="N926">
        <v>81.075199999999995</v>
      </c>
      <c r="O926">
        <v>135</v>
      </c>
      <c r="P926">
        <v>98.637299999999996</v>
      </c>
      <c r="Q926">
        <v>117.81</v>
      </c>
      <c r="R926">
        <v>54.073999999999998</v>
      </c>
      <c r="S926">
        <v>93.943100000000001</v>
      </c>
      <c r="T926">
        <v>66.871099999999998</v>
      </c>
      <c r="U926">
        <v>78.418099999999995</v>
      </c>
      <c r="V926">
        <v>64.931600000000003</v>
      </c>
      <c r="W926">
        <v>19.786899999999999</v>
      </c>
      <c r="X926">
        <v>55.581400000000002</v>
      </c>
    </row>
    <row r="927" spans="1:24" x14ac:dyDescent="0.25">
      <c r="A927">
        <v>65.847200000000001</v>
      </c>
      <c r="B927">
        <v>120.242</v>
      </c>
      <c r="C927">
        <v>134.72800000000001</v>
      </c>
      <c r="D927">
        <v>123.742</v>
      </c>
      <c r="E927">
        <v>135</v>
      </c>
      <c r="F927">
        <v>135</v>
      </c>
      <c r="G927">
        <v>135</v>
      </c>
      <c r="H927">
        <v>104.26600000000001</v>
      </c>
      <c r="I927">
        <v>135</v>
      </c>
      <c r="J927">
        <v>120.93899999999999</v>
      </c>
      <c r="K927">
        <v>135</v>
      </c>
      <c r="L927">
        <v>130.035</v>
      </c>
      <c r="M927">
        <v>135</v>
      </c>
      <c r="N927">
        <v>111.005</v>
      </c>
      <c r="O927">
        <v>135</v>
      </c>
      <c r="P927">
        <v>83.578900000000004</v>
      </c>
      <c r="Q927">
        <v>81.900899999999993</v>
      </c>
      <c r="R927">
        <v>36.246600000000001</v>
      </c>
      <c r="S927">
        <v>89.093299999999999</v>
      </c>
      <c r="T927">
        <v>106.024</v>
      </c>
      <c r="U927">
        <v>47.499099999999999</v>
      </c>
      <c r="V927">
        <v>30.356100000000001</v>
      </c>
      <c r="W927">
        <v>70.315899999999999</v>
      </c>
      <c r="X927">
        <v>47.728400000000001</v>
      </c>
    </row>
    <row r="928" spans="1:24" x14ac:dyDescent="0.25">
      <c r="A928">
        <v>65.004900000000006</v>
      </c>
      <c r="B928">
        <v>101.896</v>
      </c>
      <c r="C928">
        <v>101.098</v>
      </c>
      <c r="D928">
        <v>115.505</v>
      </c>
      <c r="E928">
        <v>114.273</v>
      </c>
      <c r="F928">
        <v>135</v>
      </c>
      <c r="G928">
        <v>135</v>
      </c>
      <c r="H928">
        <v>135</v>
      </c>
      <c r="I928">
        <v>135</v>
      </c>
      <c r="J928">
        <v>131.95599999999999</v>
      </c>
      <c r="K928">
        <v>85.397300000000001</v>
      </c>
      <c r="L928">
        <v>133.947</v>
      </c>
      <c r="M928">
        <v>135</v>
      </c>
      <c r="N928">
        <v>135</v>
      </c>
      <c r="O928">
        <v>135</v>
      </c>
      <c r="P928">
        <v>135</v>
      </c>
      <c r="Q928">
        <v>86.340699999999998</v>
      </c>
      <c r="R928">
        <v>88.286900000000003</v>
      </c>
      <c r="S928">
        <v>7.6118600000000001</v>
      </c>
      <c r="T928">
        <v>52.595199999999998</v>
      </c>
      <c r="U928">
        <v>17.051400000000001</v>
      </c>
      <c r="V928">
        <v>47.084899999999998</v>
      </c>
      <c r="W928">
        <v>100.283</v>
      </c>
      <c r="X928">
        <v>68.714799999999997</v>
      </c>
    </row>
    <row r="929" spans="1:24" x14ac:dyDescent="0.25">
      <c r="A929">
        <v>49.353700000000003</v>
      </c>
      <c r="B929">
        <v>118.657</v>
      </c>
      <c r="C929">
        <v>90.896500000000003</v>
      </c>
      <c r="D929">
        <v>121.08799999999999</v>
      </c>
      <c r="E929">
        <v>120.636</v>
      </c>
      <c r="F929">
        <v>135</v>
      </c>
      <c r="G929">
        <v>119.23699999999999</v>
      </c>
      <c r="H929">
        <v>135</v>
      </c>
      <c r="I929">
        <v>102.145</v>
      </c>
      <c r="J929">
        <v>135</v>
      </c>
      <c r="K929">
        <v>135</v>
      </c>
      <c r="L929">
        <v>135</v>
      </c>
      <c r="M929">
        <v>134.833</v>
      </c>
      <c r="N929">
        <v>85.531000000000006</v>
      </c>
      <c r="O929">
        <v>135</v>
      </c>
      <c r="P929">
        <v>111.67400000000001</v>
      </c>
      <c r="Q929">
        <v>84.104299999999995</v>
      </c>
      <c r="R929">
        <v>79.878200000000007</v>
      </c>
      <c r="S929">
        <v>57.008000000000003</v>
      </c>
      <c r="T929">
        <v>67.758099999999999</v>
      </c>
      <c r="U929">
        <v>66.621600000000001</v>
      </c>
      <c r="V929">
        <v>63.3919</v>
      </c>
      <c r="W929">
        <v>73.628299999999996</v>
      </c>
      <c r="X929">
        <v>0</v>
      </c>
    </row>
    <row r="930" spans="1:24" x14ac:dyDescent="0.25">
      <c r="A930">
        <v>65.668000000000006</v>
      </c>
      <c r="B930">
        <v>97.523899999999998</v>
      </c>
      <c r="C930">
        <v>80.809899999999999</v>
      </c>
      <c r="D930">
        <v>135</v>
      </c>
      <c r="E930">
        <v>132.74</v>
      </c>
      <c r="F930">
        <v>83.078599999999994</v>
      </c>
      <c r="G930">
        <v>135</v>
      </c>
      <c r="H930">
        <v>135</v>
      </c>
      <c r="I930">
        <v>134.178</v>
      </c>
      <c r="J930">
        <v>118.982</v>
      </c>
      <c r="K930">
        <v>68.798100000000005</v>
      </c>
      <c r="L930">
        <v>135</v>
      </c>
      <c r="M930">
        <v>122.00700000000001</v>
      </c>
      <c r="N930">
        <v>84.947900000000004</v>
      </c>
      <c r="O930">
        <v>110.29300000000001</v>
      </c>
      <c r="P930">
        <v>115.437</v>
      </c>
      <c r="Q930">
        <v>40.173900000000003</v>
      </c>
      <c r="R930">
        <v>65.124700000000004</v>
      </c>
      <c r="S930">
        <v>55.8095</v>
      </c>
      <c r="T930">
        <v>78.194400000000002</v>
      </c>
      <c r="U930">
        <v>102.649</v>
      </c>
      <c r="V930">
        <v>63.945</v>
      </c>
      <c r="W930">
        <v>67.145899999999997</v>
      </c>
      <c r="X930">
        <v>41.021000000000001</v>
      </c>
    </row>
    <row r="931" spans="1:24" x14ac:dyDescent="0.25">
      <c r="A931">
        <v>68.872699999999995</v>
      </c>
      <c r="B931">
        <v>69.997699999999995</v>
      </c>
      <c r="C931">
        <v>77.656199999999998</v>
      </c>
      <c r="D931">
        <v>110.78400000000001</v>
      </c>
      <c r="E931">
        <v>116.399</v>
      </c>
      <c r="F931">
        <v>102.08799999999999</v>
      </c>
      <c r="G931">
        <v>79.312299999999993</v>
      </c>
      <c r="H931">
        <v>124.629</v>
      </c>
      <c r="I931">
        <v>135</v>
      </c>
      <c r="J931">
        <v>78.478899999999996</v>
      </c>
      <c r="K931">
        <v>135</v>
      </c>
      <c r="L931">
        <v>120.041</v>
      </c>
      <c r="M931">
        <v>135</v>
      </c>
      <c r="N931">
        <v>97.764200000000002</v>
      </c>
      <c r="O931">
        <v>135</v>
      </c>
      <c r="P931">
        <v>32.056899999999999</v>
      </c>
      <c r="Q931">
        <v>64.243200000000002</v>
      </c>
      <c r="R931">
        <v>96.289400000000001</v>
      </c>
      <c r="S931">
        <v>45.002699999999997</v>
      </c>
      <c r="T931">
        <v>40.048499999999997</v>
      </c>
      <c r="U931">
        <v>58.287500000000001</v>
      </c>
      <c r="V931">
        <v>37.798900000000003</v>
      </c>
      <c r="W931">
        <v>42.614199999999997</v>
      </c>
      <c r="X931">
        <v>48.025599999999997</v>
      </c>
    </row>
    <row r="932" spans="1:24" x14ac:dyDescent="0.25">
      <c r="A932">
        <v>41.3003</v>
      </c>
      <c r="B932">
        <v>86.912199999999999</v>
      </c>
      <c r="C932">
        <v>89.088899999999995</v>
      </c>
      <c r="D932">
        <v>135</v>
      </c>
      <c r="E932">
        <v>135</v>
      </c>
      <c r="F932">
        <v>135</v>
      </c>
      <c r="G932">
        <v>128.4</v>
      </c>
      <c r="H932">
        <v>135</v>
      </c>
      <c r="I932">
        <v>108.29300000000001</v>
      </c>
      <c r="J932">
        <v>95.142300000000006</v>
      </c>
      <c r="K932">
        <v>132.94300000000001</v>
      </c>
      <c r="L932">
        <v>135</v>
      </c>
      <c r="M932">
        <v>135</v>
      </c>
      <c r="N932">
        <v>118.96299999999999</v>
      </c>
      <c r="O932">
        <v>135</v>
      </c>
      <c r="P932">
        <v>128.44</v>
      </c>
      <c r="Q932">
        <v>80.995400000000004</v>
      </c>
      <c r="R932">
        <v>73.393799999999999</v>
      </c>
      <c r="S932">
        <v>74.381299999999996</v>
      </c>
      <c r="T932">
        <v>75.283199999999994</v>
      </c>
      <c r="U932">
        <v>84.643299999999996</v>
      </c>
      <c r="V932">
        <v>76.384699999999995</v>
      </c>
      <c r="W932">
        <v>82.401499999999999</v>
      </c>
      <c r="X932">
        <v>45.170200000000001</v>
      </c>
    </row>
    <row r="933" spans="1:24" x14ac:dyDescent="0.25">
      <c r="A933">
        <v>60.150700000000001</v>
      </c>
      <c r="B933">
        <v>135</v>
      </c>
      <c r="C933">
        <v>135</v>
      </c>
      <c r="D933">
        <v>111.672</v>
      </c>
      <c r="E933">
        <v>119.224</v>
      </c>
      <c r="F933">
        <v>129.822</v>
      </c>
      <c r="G933">
        <v>135</v>
      </c>
      <c r="H933">
        <v>134.381</v>
      </c>
      <c r="I933">
        <v>135</v>
      </c>
      <c r="J933">
        <v>112.58799999999999</v>
      </c>
      <c r="K933">
        <v>113.65300000000001</v>
      </c>
      <c r="L933">
        <v>112.462</v>
      </c>
      <c r="M933">
        <v>84.159700000000001</v>
      </c>
      <c r="N933">
        <v>128.88300000000001</v>
      </c>
      <c r="O933">
        <v>135</v>
      </c>
      <c r="P933">
        <v>99.180300000000003</v>
      </c>
      <c r="Q933">
        <v>62.432299999999998</v>
      </c>
      <c r="R933">
        <v>91.897499999999994</v>
      </c>
      <c r="S933">
        <v>58.797899999999998</v>
      </c>
      <c r="T933">
        <v>99.088800000000006</v>
      </c>
      <c r="U933">
        <v>24.7639</v>
      </c>
      <c r="V933">
        <v>115.395</v>
      </c>
      <c r="W933">
        <v>82.689099999999996</v>
      </c>
      <c r="X933">
        <v>31.505400000000002</v>
      </c>
    </row>
    <row r="934" spans="1:24" x14ac:dyDescent="0.25">
      <c r="A934">
        <v>80.392600000000002</v>
      </c>
      <c r="B934">
        <v>95.204400000000007</v>
      </c>
      <c r="C934">
        <v>135</v>
      </c>
      <c r="D934">
        <v>99.855900000000005</v>
      </c>
      <c r="E934">
        <v>114.21299999999999</v>
      </c>
      <c r="F934">
        <v>91.447199999999995</v>
      </c>
      <c r="G934">
        <v>116.03700000000001</v>
      </c>
      <c r="H934">
        <v>135</v>
      </c>
      <c r="I934">
        <v>125.355</v>
      </c>
      <c r="J934">
        <v>135</v>
      </c>
      <c r="K934">
        <v>135</v>
      </c>
      <c r="L934">
        <v>135</v>
      </c>
      <c r="M934">
        <v>135</v>
      </c>
      <c r="N934">
        <v>122.90300000000001</v>
      </c>
      <c r="O934">
        <v>135</v>
      </c>
      <c r="P934">
        <v>108.36199999999999</v>
      </c>
      <c r="Q934">
        <v>50.2605</v>
      </c>
      <c r="R934">
        <v>64.476399999999998</v>
      </c>
      <c r="S934">
        <v>55.838299999999997</v>
      </c>
      <c r="T934">
        <v>87.143199999999993</v>
      </c>
      <c r="U934">
        <v>77.876000000000005</v>
      </c>
      <c r="V934">
        <v>0</v>
      </c>
      <c r="W934">
        <v>80.256699999999995</v>
      </c>
      <c r="X934">
        <v>64.668499999999995</v>
      </c>
    </row>
    <row r="935" spans="1:24" x14ac:dyDescent="0.25">
      <c r="A935">
        <v>41.724699999999999</v>
      </c>
      <c r="B935">
        <v>64.989999999999995</v>
      </c>
      <c r="C935">
        <v>92.983599999999996</v>
      </c>
      <c r="D935">
        <v>106.379</v>
      </c>
      <c r="E935">
        <v>135</v>
      </c>
      <c r="F935">
        <v>135</v>
      </c>
      <c r="G935">
        <v>111.985</v>
      </c>
      <c r="H935">
        <v>109.398</v>
      </c>
      <c r="I935">
        <v>135</v>
      </c>
      <c r="J935">
        <v>135</v>
      </c>
      <c r="K935">
        <v>135</v>
      </c>
      <c r="L935">
        <v>127.586</v>
      </c>
      <c r="M935">
        <v>105.938</v>
      </c>
      <c r="N935">
        <v>97.059200000000004</v>
      </c>
      <c r="O935">
        <v>127.81699999999999</v>
      </c>
      <c r="P935">
        <v>49.231699999999996</v>
      </c>
      <c r="Q935">
        <v>119.006</v>
      </c>
      <c r="R935">
        <v>48.4482</v>
      </c>
      <c r="S935">
        <v>41.403100000000002</v>
      </c>
      <c r="T935">
        <v>80.082599999999999</v>
      </c>
      <c r="U935">
        <v>9.56189</v>
      </c>
      <c r="V935">
        <v>53.9771</v>
      </c>
      <c r="W935">
        <v>64.895600000000002</v>
      </c>
      <c r="X935">
        <v>86.149699999999996</v>
      </c>
    </row>
    <row r="936" spans="1:24" x14ac:dyDescent="0.25">
      <c r="A936">
        <v>59.474400000000003</v>
      </c>
      <c r="B936">
        <v>103.247</v>
      </c>
      <c r="C936">
        <v>135</v>
      </c>
      <c r="D936">
        <v>105.176</v>
      </c>
      <c r="E936">
        <v>135</v>
      </c>
      <c r="F936">
        <v>127.325</v>
      </c>
      <c r="G936">
        <v>135</v>
      </c>
      <c r="H936">
        <v>135</v>
      </c>
      <c r="I936">
        <v>135</v>
      </c>
      <c r="J936">
        <v>90.215900000000005</v>
      </c>
      <c r="K936">
        <v>122.95099999999999</v>
      </c>
      <c r="L936">
        <v>57.9</v>
      </c>
      <c r="M936">
        <v>135</v>
      </c>
      <c r="N936">
        <v>135</v>
      </c>
      <c r="O936">
        <v>135</v>
      </c>
      <c r="P936">
        <v>135</v>
      </c>
      <c r="Q936">
        <v>60.4968</v>
      </c>
      <c r="R936">
        <v>39.902900000000002</v>
      </c>
      <c r="S936">
        <v>44.443100000000001</v>
      </c>
      <c r="T936">
        <v>91.056700000000006</v>
      </c>
      <c r="U936">
        <v>17.095099999999999</v>
      </c>
      <c r="V936">
        <v>98.119200000000006</v>
      </c>
      <c r="W936">
        <v>42.976999999999997</v>
      </c>
      <c r="X936">
        <v>65.765799999999999</v>
      </c>
    </row>
    <row r="937" spans="1:24" x14ac:dyDescent="0.25">
      <c r="A937">
        <v>67.897300000000001</v>
      </c>
      <c r="B937">
        <v>135</v>
      </c>
      <c r="C937">
        <v>70.997799999999998</v>
      </c>
      <c r="D937">
        <v>135</v>
      </c>
      <c r="E937">
        <v>132.577</v>
      </c>
      <c r="F937">
        <v>96.382300000000001</v>
      </c>
      <c r="G937">
        <v>135</v>
      </c>
      <c r="H937">
        <v>135</v>
      </c>
      <c r="I937">
        <v>135</v>
      </c>
      <c r="J937">
        <v>135</v>
      </c>
      <c r="K937">
        <v>135</v>
      </c>
      <c r="L937">
        <v>135</v>
      </c>
      <c r="M937">
        <v>93.999200000000002</v>
      </c>
      <c r="N937">
        <v>129.97</v>
      </c>
      <c r="O937">
        <v>75.723299999999995</v>
      </c>
      <c r="P937">
        <v>135</v>
      </c>
      <c r="Q937">
        <v>55.207599999999999</v>
      </c>
      <c r="R937">
        <v>106.053</v>
      </c>
      <c r="S937">
        <v>63.155999999999999</v>
      </c>
      <c r="T937">
        <v>75.893699999999995</v>
      </c>
      <c r="U937">
        <v>63.013500000000001</v>
      </c>
      <c r="V937">
        <v>86.740399999999994</v>
      </c>
      <c r="W937">
        <v>74.100300000000004</v>
      </c>
      <c r="X937">
        <v>51.4758</v>
      </c>
    </row>
    <row r="938" spans="1:24" x14ac:dyDescent="0.25">
      <c r="A938">
        <v>66.419499999999999</v>
      </c>
      <c r="B938">
        <v>72.678700000000006</v>
      </c>
      <c r="C938">
        <v>92.146199999999993</v>
      </c>
      <c r="D938">
        <v>95.548299999999998</v>
      </c>
      <c r="E938">
        <v>87.033000000000001</v>
      </c>
      <c r="F938">
        <v>123.499</v>
      </c>
      <c r="G938">
        <v>118.41</v>
      </c>
      <c r="H938">
        <v>135</v>
      </c>
      <c r="I938">
        <v>112.68899999999999</v>
      </c>
      <c r="J938">
        <v>94.023300000000006</v>
      </c>
      <c r="K938">
        <v>135</v>
      </c>
      <c r="L938">
        <v>135</v>
      </c>
      <c r="M938">
        <v>83.8</v>
      </c>
      <c r="N938">
        <v>41.4754</v>
      </c>
      <c r="O938">
        <v>91.781499999999994</v>
      </c>
      <c r="P938">
        <v>116.965</v>
      </c>
      <c r="Q938">
        <v>64.027699999999996</v>
      </c>
      <c r="R938">
        <v>53.843400000000003</v>
      </c>
      <c r="S938">
        <v>30.162099999999999</v>
      </c>
      <c r="T938">
        <v>71.440600000000003</v>
      </c>
      <c r="U938">
        <v>38.973700000000001</v>
      </c>
      <c r="V938">
        <v>107.13</v>
      </c>
      <c r="W938">
        <v>135</v>
      </c>
      <c r="X938">
        <v>23.800699999999999</v>
      </c>
    </row>
    <row r="939" spans="1:24" x14ac:dyDescent="0.25">
      <c r="A939">
        <v>63.8797</v>
      </c>
      <c r="B939">
        <v>98.103300000000004</v>
      </c>
      <c r="C939">
        <v>97.0334</v>
      </c>
      <c r="D939">
        <v>99.844200000000001</v>
      </c>
      <c r="E939">
        <v>119.527</v>
      </c>
      <c r="F939">
        <v>123.55500000000001</v>
      </c>
      <c r="G939">
        <v>127.39</v>
      </c>
      <c r="H939">
        <v>135</v>
      </c>
      <c r="I939">
        <v>135</v>
      </c>
      <c r="J939">
        <v>111.89100000000001</v>
      </c>
      <c r="K939">
        <v>133.52199999999999</v>
      </c>
      <c r="L939">
        <v>84.39</v>
      </c>
      <c r="M939">
        <v>131.79</v>
      </c>
      <c r="N939">
        <v>99.810500000000005</v>
      </c>
      <c r="O939">
        <v>135</v>
      </c>
      <c r="P939">
        <v>57.443899999999999</v>
      </c>
      <c r="Q939">
        <v>135</v>
      </c>
      <c r="R939">
        <v>25.1934</v>
      </c>
      <c r="S939">
        <v>79.734200000000001</v>
      </c>
      <c r="T939">
        <v>74.183400000000006</v>
      </c>
      <c r="U939">
        <v>66.914100000000005</v>
      </c>
      <c r="V939">
        <v>78.742599999999996</v>
      </c>
      <c r="W939">
        <v>105.227</v>
      </c>
      <c r="X939">
        <v>48.997300000000003</v>
      </c>
    </row>
    <row r="940" spans="1:24" x14ac:dyDescent="0.25">
      <c r="A940">
        <v>57.383200000000002</v>
      </c>
      <c r="B940">
        <v>135</v>
      </c>
      <c r="C940">
        <v>76.665000000000006</v>
      </c>
      <c r="D940">
        <v>100.321</v>
      </c>
      <c r="E940">
        <v>102.273</v>
      </c>
      <c r="F940">
        <v>135</v>
      </c>
      <c r="G940">
        <v>134.03100000000001</v>
      </c>
      <c r="H940">
        <v>97.036500000000004</v>
      </c>
      <c r="I940">
        <v>114.907</v>
      </c>
      <c r="J940">
        <v>110.506</v>
      </c>
      <c r="K940">
        <v>135</v>
      </c>
      <c r="L940">
        <v>135</v>
      </c>
      <c r="M940">
        <v>135</v>
      </c>
      <c r="N940">
        <v>135</v>
      </c>
      <c r="O940">
        <v>135</v>
      </c>
      <c r="P940">
        <v>135</v>
      </c>
      <c r="Q940">
        <v>89.3215</v>
      </c>
      <c r="R940">
        <v>68.632300000000001</v>
      </c>
      <c r="S940">
        <v>42.719799999999999</v>
      </c>
      <c r="T940">
        <v>20.542899999999999</v>
      </c>
      <c r="U940">
        <v>69.508799999999994</v>
      </c>
      <c r="V940">
        <v>36.061599999999999</v>
      </c>
      <c r="W940">
        <v>83.186199999999999</v>
      </c>
      <c r="X940">
        <v>75.579700000000003</v>
      </c>
    </row>
    <row r="941" spans="1:24" x14ac:dyDescent="0.25">
      <c r="A941">
        <v>76.201700000000002</v>
      </c>
      <c r="B941">
        <v>93.754300000000001</v>
      </c>
      <c r="C941">
        <v>135</v>
      </c>
      <c r="D941">
        <v>135</v>
      </c>
      <c r="E941">
        <v>135</v>
      </c>
      <c r="F941">
        <v>123.313</v>
      </c>
      <c r="G941">
        <v>129.81899999999999</v>
      </c>
      <c r="H941">
        <v>127.563</v>
      </c>
      <c r="I941">
        <v>135</v>
      </c>
      <c r="J941">
        <v>135</v>
      </c>
      <c r="K941">
        <v>135</v>
      </c>
      <c r="L941">
        <v>105.172</v>
      </c>
      <c r="M941">
        <v>117.58199999999999</v>
      </c>
      <c r="N941">
        <v>96.8459</v>
      </c>
      <c r="O941">
        <v>135</v>
      </c>
      <c r="P941">
        <v>135</v>
      </c>
      <c r="Q941">
        <v>61.194499999999998</v>
      </c>
      <c r="R941">
        <v>45.564599999999999</v>
      </c>
      <c r="S941">
        <v>39.937399999999997</v>
      </c>
      <c r="T941">
        <v>11.412699999999999</v>
      </c>
      <c r="U941">
        <v>82.862799999999993</v>
      </c>
      <c r="V941">
        <v>85.358599999999996</v>
      </c>
      <c r="W941">
        <v>34.341000000000001</v>
      </c>
      <c r="X941">
        <v>22.8307</v>
      </c>
    </row>
    <row r="942" spans="1:24" x14ac:dyDescent="0.25">
      <c r="A942">
        <v>68.884399999999999</v>
      </c>
      <c r="B942">
        <v>109.262</v>
      </c>
      <c r="C942">
        <v>99.146699999999996</v>
      </c>
      <c r="D942">
        <v>80.049599999999998</v>
      </c>
      <c r="E942">
        <v>116.61799999999999</v>
      </c>
      <c r="F942">
        <v>135</v>
      </c>
      <c r="G942">
        <v>135</v>
      </c>
      <c r="H942">
        <v>135</v>
      </c>
      <c r="I942">
        <v>69.402199999999993</v>
      </c>
      <c r="J942">
        <v>93.661000000000001</v>
      </c>
      <c r="K942">
        <v>135</v>
      </c>
      <c r="L942">
        <v>135</v>
      </c>
      <c r="M942">
        <v>96.153700000000001</v>
      </c>
      <c r="N942">
        <v>131.74299999999999</v>
      </c>
      <c r="O942">
        <v>106.532</v>
      </c>
      <c r="P942">
        <v>17.937799999999999</v>
      </c>
      <c r="Q942">
        <v>73.518100000000004</v>
      </c>
      <c r="R942">
        <v>79.503699999999995</v>
      </c>
      <c r="S942">
        <v>62.433</v>
      </c>
      <c r="T942">
        <v>70.673500000000004</v>
      </c>
      <c r="U942">
        <v>65.439400000000006</v>
      </c>
      <c r="V942">
        <v>96.076499999999996</v>
      </c>
      <c r="W942">
        <v>70.329899999999995</v>
      </c>
      <c r="X942">
        <v>12.8155</v>
      </c>
    </row>
    <row r="943" spans="1:24" x14ac:dyDescent="0.25">
      <c r="A943">
        <v>39.089199999999998</v>
      </c>
      <c r="B943">
        <v>115.29</v>
      </c>
      <c r="C943">
        <v>135</v>
      </c>
      <c r="D943">
        <v>132.65799999999999</v>
      </c>
      <c r="E943">
        <v>135</v>
      </c>
      <c r="F943">
        <v>60.154400000000003</v>
      </c>
      <c r="G943">
        <v>135</v>
      </c>
      <c r="H943">
        <v>135</v>
      </c>
      <c r="I943">
        <v>114.827</v>
      </c>
      <c r="J943">
        <v>135</v>
      </c>
      <c r="K943">
        <v>111.27500000000001</v>
      </c>
      <c r="L943">
        <v>135</v>
      </c>
      <c r="M943">
        <v>119.57599999999999</v>
      </c>
      <c r="N943">
        <v>135</v>
      </c>
      <c r="O943">
        <v>115.541</v>
      </c>
      <c r="P943">
        <v>130.39699999999999</v>
      </c>
      <c r="Q943">
        <v>100.852</v>
      </c>
      <c r="R943">
        <v>88.081400000000002</v>
      </c>
      <c r="S943">
        <v>64.508799999999994</v>
      </c>
      <c r="T943">
        <v>54.918300000000002</v>
      </c>
      <c r="U943">
        <v>59.093699999999998</v>
      </c>
      <c r="V943">
        <v>88.536500000000004</v>
      </c>
      <c r="W943">
        <v>119.087</v>
      </c>
      <c r="X943">
        <v>58.119799999999998</v>
      </c>
    </row>
    <row r="944" spans="1:24" x14ac:dyDescent="0.25">
      <c r="A944">
        <v>53.089100000000002</v>
      </c>
      <c r="B944">
        <v>113.126</v>
      </c>
      <c r="C944">
        <v>135</v>
      </c>
      <c r="D944">
        <v>113.321</v>
      </c>
      <c r="E944">
        <v>134.291</v>
      </c>
      <c r="F944">
        <v>135</v>
      </c>
      <c r="G944">
        <v>135</v>
      </c>
      <c r="H944">
        <v>135</v>
      </c>
      <c r="I944">
        <v>125.116</v>
      </c>
      <c r="J944">
        <v>107.83199999999999</v>
      </c>
      <c r="K944">
        <v>135</v>
      </c>
      <c r="L944">
        <v>135</v>
      </c>
      <c r="M944">
        <v>108.56100000000001</v>
      </c>
      <c r="N944">
        <v>135</v>
      </c>
      <c r="O944">
        <v>135</v>
      </c>
      <c r="P944">
        <v>135</v>
      </c>
      <c r="Q944">
        <v>96.341200000000001</v>
      </c>
      <c r="R944">
        <v>65.590699999999998</v>
      </c>
      <c r="S944">
        <v>77.659700000000001</v>
      </c>
      <c r="T944">
        <v>47.658000000000001</v>
      </c>
      <c r="U944">
        <v>101.505</v>
      </c>
      <c r="V944">
        <v>66.024199999999993</v>
      </c>
      <c r="W944">
        <v>63.7517</v>
      </c>
      <c r="X944">
        <v>17.177600000000002</v>
      </c>
    </row>
    <row r="945" spans="1:24" x14ac:dyDescent="0.25">
      <c r="A945">
        <v>60.142699999999998</v>
      </c>
      <c r="B945">
        <v>75.8142</v>
      </c>
      <c r="C945">
        <v>134.09</v>
      </c>
      <c r="D945">
        <v>87.5642</v>
      </c>
      <c r="E945">
        <v>135</v>
      </c>
      <c r="F945">
        <v>135</v>
      </c>
      <c r="G945">
        <v>135</v>
      </c>
      <c r="H945">
        <v>135</v>
      </c>
      <c r="I945">
        <v>88.653700000000001</v>
      </c>
      <c r="J945">
        <v>95.031999999999996</v>
      </c>
      <c r="K945">
        <v>135</v>
      </c>
      <c r="L945">
        <v>118.7</v>
      </c>
      <c r="M945">
        <v>135</v>
      </c>
      <c r="N945">
        <v>135</v>
      </c>
      <c r="O945">
        <v>123.76</v>
      </c>
      <c r="P945">
        <v>91.471299999999999</v>
      </c>
      <c r="Q945">
        <v>89.164100000000005</v>
      </c>
      <c r="R945">
        <v>85.763099999999994</v>
      </c>
      <c r="S945">
        <v>38.593600000000002</v>
      </c>
      <c r="T945">
        <v>70.017499999999998</v>
      </c>
      <c r="U945">
        <v>70.661900000000003</v>
      </c>
      <c r="V945">
        <v>8.4624600000000001</v>
      </c>
      <c r="W945">
        <v>89.445899999999995</v>
      </c>
      <c r="X945">
        <v>76.648600000000002</v>
      </c>
    </row>
    <row r="946" spans="1:24" x14ac:dyDescent="0.25">
      <c r="A946">
        <v>87.9542</v>
      </c>
      <c r="B946">
        <v>90.030900000000003</v>
      </c>
      <c r="C946">
        <v>124.877</v>
      </c>
      <c r="D946">
        <v>131.46899999999999</v>
      </c>
      <c r="E946">
        <v>135</v>
      </c>
      <c r="F946">
        <v>135</v>
      </c>
      <c r="G946">
        <v>135</v>
      </c>
      <c r="H946">
        <v>132.61799999999999</v>
      </c>
      <c r="I946">
        <v>85.228999999999999</v>
      </c>
      <c r="J946">
        <v>135</v>
      </c>
      <c r="K946">
        <v>120.431</v>
      </c>
      <c r="L946">
        <v>77.731399999999994</v>
      </c>
      <c r="M946">
        <v>135</v>
      </c>
      <c r="N946">
        <v>135</v>
      </c>
      <c r="O946">
        <v>135</v>
      </c>
      <c r="P946">
        <v>125.85299999999999</v>
      </c>
      <c r="Q946">
        <v>69.241399999999999</v>
      </c>
      <c r="R946">
        <v>32.845799999999997</v>
      </c>
      <c r="S946">
        <v>109.474</v>
      </c>
      <c r="T946">
        <v>43.314900000000002</v>
      </c>
      <c r="U946">
        <v>94.971100000000007</v>
      </c>
      <c r="V946">
        <v>94.362799999999993</v>
      </c>
      <c r="W946">
        <v>63.008200000000002</v>
      </c>
      <c r="X946">
        <v>72.009699999999995</v>
      </c>
    </row>
    <row r="947" spans="1:24" x14ac:dyDescent="0.25">
      <c r="A947">
        <v>52.450200000000002</v>
      </c>
      <c r="B947">
        <v>121.744</v>
      </c>
      <c r="C947">
        <v>66.771199999999993</v>
      </c>
      <c r="D947">
        <v>95.263999999999996</v>
      </c>
      <c r="E947">
        <v>89.006500000000003</v>
      </c>
      <c r="F947">
        <v>135</v>
      </c>
      <c r="G947">
        <v>108.34699999999999</v>
      </c>
      <c r="H947">
        <v>135</v>
      </c>
      <c r="I947">
        <v>97.625699999999995</v>
      </c>
      <c r="J947">
        <v>119.619</v>
      </c>
      <c r="K947">
        <v>135</v>
      </c>
      <c r="L947">
        <v>135</v>
      </c>
      <c r="M947">
        <v>135</v>
      </c>
      <c r="N947">
        <v>135</v>
      </c>
      <c r="O947">
        <v>135</v>
      </c>
      <c r="P947">
        <v>111.988</v>
      </c>
      <c r="Q947">
        <v>80.055000000000007</v>
      </c>
      <c r="R947">
        <v>54.541699999999999</v>
      </c>
      <c r="S947">
        <v>45.238100000000003</v>
      </c>
      <c r="T947">
        <v>72.907399999999996</v>
      </c>
      <c r="U947">
        <v>96.8476</v>
      </c>
      <c r="V947">
        <v>17.883500000000002</v>
      </c>
      <c r="W947">
        <v>135</v>
      </c>
      <c r="X947">
        <v>46.6601</v>
      </c>
    </row>
    <row r="948" spans="1:24" x14ac:dyDescent="0.25">
      <c r="A948">
        <v>60.6541</v>
      </c>
      <c r="B948">
        <v>82.842399999999998</v>
      </c>
      <c r="C948">
        <v>103.56699999999999</v>
      </c>
      <c r="D948">
        <v>108.366</v>
      </c>
      <c r="E948">
        <v>95.076099999999997</v>
      </c>
      <c r="F948">
        <v>135</v>
      </c>
      <c r="G948">
        <v>135</v>
      </c>
      <c r="H948">
        <v>135</v>
      </c>
      <c r="I948">
        <v>135</v>
      </c>
      <c r="J948">
        <v>105.298</v>
      </c>
      <c r="K948">
        <v>120.82</v>
      </c>
      <c r="L948">
        <v>106.351</v>
      </c>
      <c r="M948">
        <v>135</v>
      </c>
      <c r="N948">
        <v>87.934399999999997</v>
      </c>
      <c r="O948">
        <v>113.55200000000001</v>
      </c>
      <c r="P948">
        <v>135</v>
      </c>
      <c r="Q948">
        <v>117.589</v>
      </c>
      <c r="R948">
        <v>66.980699999999999</v>
      </c>
      <c r="S948">
        <v>73.671499999999995</v>
      </c>
      <c r="T948">
        <v>98.462900000000005</v>
      </c>
      <c r="U948">
        <v>61.697000000000003</v>
      </c>
      <c r="V948">
        <v>46.9251</v>
      </c>
      <c r="W948">
        <v>115.678</v>
      </c>
      <c r="X948">
        <v>107.303</v>
      </c>
    </row>
    <row r="949" spans="1:24" x14ac:dyDescent="0.25">
      <c r="A949">
        <v>70.275999999999996</v>
      </c>
      <c r="B949">
        <v>135</v>
      </c>
      <c r="C949">
        <v>91.232799999999997</v>
      </c>
      <c r="D949">
        <v>72.947999999999993</v>
      </c>
      <c r="E949">
        <v>135</v>
      </c>
      <c r="F949">
        <v>134.36199999999999</v>
      </c>
      <c r="G949">
        <v>135</v>
      </c>
      <c r="H949">
        <v>135</v>
      </c>
      <c r="I949">
        <v>106.792</v>
      </c>
      <c r="J949">
        <v>96.161699999999996</v>
      </c>
      <c r="K949">
        <v>66.169499999999999</v>
      </c>
      <c r="L949">
        <v>135</v>
      </c>
      <c r="M949">
        <v>135</v>
      </c>
      <c r="N949">
        <v>135</v>
      </c>
      <c r="O949">
        <v>104.375</v>
      </c>
      <c r="P949">
        <v>109.68600000000001</v>
      </c>
      <c r="Q949">
        <v>102.84099999999999</v>
      </c>
      <c r="R949">
        <v>75.253299999999996</v>
      </c>
      <c r="S949">
        <v>93.055700000000002</v>
      </c>
      <c r="T949">
        <v>54.287199999999999</v>
      </c>
      <c r="U949">
        <v>28.4587</v>
      </c>
      <c r="V949">
        <v>76.416899999999998</v>
      </c>
      <c r="W949">
        <v>91.780199999999994</v>
      </c>
      <c r="X949">
        <v>77.075999999999993</v>
      </c>
    </row>
    <row r="950" spans="1:24" x14ac:dyDescent="0.25">
      <c r="A950">
        <v>53.486600000000003</v>
      </c>
      <c r="B950">
        <v>122.137</v>
      </c>
      <c r="C950">
        <v>126.303</v>
      </c>
      <c r="D950">
        <v>69.822100000000006</v>
      </c>
      <c r="E950">
        <v>135</v>
      </c>
      <c r="F950">
        <v>72.323999999999998</v>
      </c>
      <c r="G950">
        <v>135</v>
      </c>
      <c r="H950">
        <v>126.639</v>
      </c>
      <c r="I950">
        <v>119.306</v>
      </c>
      <c r="J950">
        <v>135</v>
      </c>
      <c r="K950">
        <v>135</v>
      </c>
      <c r="L950">
        <v>82.726200000000006</v>
      </c>
      <c r="M950">
        <v>110.949</v>
      </c>
      <c r="N950">
        <v>131.596</v>
      </c>
      <c r="O950">
        <v>135</v>
      </c>
      <c r="P950">
        <v>111.026</v>
      </c>
      <c r="Q950">
        <v>44.196599999999997</v>
      </c>
      <c r="R950">
        <v>17.829999999999998</v>
      </c>
      <c r="S950">
        <v>92.382000000000005</v>
      </c>
      <c r="T950">
        <v>77.517099999999999</v>
      </c>
      <c r="U950">
        <v>87.637799999999999</v>
      </c>
      <c r="V950">
        <v>64.400800000000004</v>
      </c>
      <c r="W950">
        <v>55.760300000000001</v>
      </c>
      <c r="X950">
        <v>29.005400000000002</v>
      </c>
    </row>
    <row r="951" spans="1:24" x14ac:dyDescent="0.25">
      <c r="A951">
        <v>36.202100000000002</v>
      </c>
      <c r="B951">
        <v>102.89400000000001</v>
      </c>
      <c r="C951">
        <v>88.190899999999999</v>
      </c>
      <c r="D951">
        <v>105.59399999999999</v>
      </c>
      <c r="E951">
        <v>123.45399999999999</v>
      </c>
      <c r="F951">
        <v>126.9</v>
      </c>
      <c r="G951">
        <v>135</v>
      </c>
      <c r="H951">
        <v>135</v>
      </c>
      <c r="I951">
        <v>128.06899999999999</v>
      </c>
      <c r="J951">
        <v>121.96899999999999</v>
      </c>
      <c r="K951">
        <v>135</v>
      </c>
      <c r="L951">
        <v>92.180300000000003</v>
      </c>
      <c r="M951">
        <v>127.974</v>
      </c>
      <c r="N951">
        <v>122.358</v>
      </c>
      <c r="O951">
        <v>91.855900000000005</v>
      </c>
      <c r="P951">
        <v>113.685</v>
      </c>
      <c r="Q951">
        <v>106.66200000000001</v>
      </c>
      <c r="R951">
        <v>54.793599999999998</v>
      </c>
      <c r="S951">
        <v>73.779600000000002</v>
      </c>
      <c r="T951">
        <v>46.328899999999997</v>
      </c>
      <c r="U951">
        <v>68.906499999999994</v>
      </c>
      <c r="V951">
        <v>50.602200000000003</v>
      </c>
      <c r="W951">
        <v>59.252600000000001</v>
      </c>
      <c r="X951">
        <v>49.911499999999997</v>
      </c>
    </row>
    <row r="952" spans="1:24" x14ac:dyDescent="0.25">
      <c r="A952">
        <v>75.601100000000002</v>
      </c>
      <c r="B952">
        <v>130.37899999999999</v>
      </c>
      <c r="C952">
        <v>117.98099999999999</v>
      </c>
      <c r="D952">
        <v>121.953</v>
      </c>
      <c r="E952">
        <v>113.941</v>
      </c>
      <c r="F952">
        <v>135</v>
      </c>
      <c r="G952">
        <v>135</v>
      </c>
      <c r="H952">
        <v>135</v>
      </c>
      <c r="I952">
        <v>135</v>
      </c>
      <c r="J952">
        <v>135</v>
      </c>
      <c r="K952">
        <v>135</v>
      </c>
      <c r="L952">
        <v>80.888499999999993</v>
      </c>
      <c r="M952">
        <v>135</v>
      </c>
      <c r="N952">
        <v>133.863</v>
      </c>
      <c r="O952">
        <v>135</v>
      </c>
      <c r="P952">
        <v>133.26499999999999</v>
      </c>
      <c r="Q952">
        <v>119.452</v>
      </c>
      <c r="R952">
        <v>80.518600000000006</v>
      </c>
      <c r="S952">
        <v>95.296499999999995</v>
      </c>
      <c r="T952">
        <v>80.958500000000001</v>
      </c>
      <c r="U952">
        <v>87.360500000000002</v>
      </c>
      <c r="V952">
        <v>52.686900000000001</v>
      </c>
      <c r="W952">
        <v>65.861800000000002</v>
      </c>
      <c r="X952">
        <v>65.308700000000002</v>
      </c>
    </row>
    <row r="953" spans="1:24" x14ac:dyDescent="0.25">
      <c r="A953">
        <v>53.267600000000002</v>
      </c>
      <c r="B953">
        <v>135</v>
      </c>
      <c r="C953">
        <v>59.607300000000002</v>
      </c>
      <c r="D953">
        <v>74.035600000000002</v>
      </c>
      <c r="E953">
        <v>98.702100000000002</v>
      </c>
      <c r="F953">
        <v>135</v>
      </c>
      <c r="G953">
        <v>113.554</v>
      </c>
      <c r="H953">
        <v>94.698899999999995</v>
      </c>
      <c r="I953">
        <v>94.117500000000007</v>
      </c>
      <c r="J953">
        <v>121.798</v>
      </c>
      <c r="K953">
        <v>135</v>
      </c>
      <c r="L953">
        <v>135</v>
      </c>
      <c r="M953">
        <v>135</v>
      </c>
      <c r="N953">
        <v>135</v>
      </c>
      <c r="O953">
        <v>33.8386</v>
      </c>
      <c r="P953">
        <v>70.281300000000002</v>
      </c>
      <c r="Q953">
        <v>127.25</v>
      </c>
      <c r="R953">
        <v>32.695099999999996</v>
      </c>
      <c r="S953">
        <v>56.091700000000003</v>
      </c>
      <c r="T953">
        <v>54.0242</v>
      </c>
      <c r="U953">
        <v>25.011500000000002</v>
      </c>
      <c r="V953">
        <v>85.541300000000007</v>
      </c>
      <c r="W953">
        <v>101.623</v>
      </c>
      <c r="X953">
        <v>39.571199999999997</v>
      </c>
    </row>
    <row r="954" spans="1:24" x14ac:dyDescent="0.25">
      <c r="A954">
        <v>51.388199999999998</v>
      </c>
      <c r="B954">
        <v>95.158699999999996</v>
      </c>
      <c r="C954">
        <v>115.036</v>
      </c>
      <c r="D954">
        <v>101.783</v>
      </c>
      <c r="E954">
        <v>97.257999999999996</v>
      </c>
      <c r="F954">
        <v>109.67100000000001</v>
      </c>
      <c r="G954">
        <v>134.386</v>
      </c>
      <c r="H954">
        <v>121.616</v>
      </c>
      <c r="I954">
        <v>135</v>
      </c>
      <c r="J954">
        <v>132.72999999999999</v>
      </c>
      <c r="K954">
        <v>135</v>
      </c>
      <c r="L954">
        <v>135</v>
      </c>
      <c r="M954">
        <v>135</v>
      </c>
      <c r="N954">
        <v>81.517799999999994</v>
      </c>
      <c r="O954">
        <v>80.442999999999998</v>
      </c>
      <c r="P954">
        <v>107.765</v>
      </c>
      <c r="Q954">
        <v>135</v>
      </c>
      <c r="R954">
        <v>59.819800000000001</v>
      </c>
      <c r="S954">
        <v>68.773700000000005</v>
      </c>
      <c r="T954">
        <v>60.740699999999997</v>
      </c>
      <c r="U954">
        <v>83.757000000000005</v>
      </c>
      <c r="V954">
        <v>72.311899999999994</v>
      </c>
      <c r="W954">
        <v>71.574200000000005</v>
      </c>
      <c r="X954">
        <v>80.476799999999997</v>
      </c>
    </row>
    <row r="955" spans="1:24" x14ac:dyDescent="0.25">
      <c r="A955">
        <v>81.484099999999998</v>
      </c>
      <c r="B955">
        <v>116.997</v>
      </c>
      <c r="C955">
        <v>135</v>
      </c>
      <c r="D955">
        <v>104.551</v>
      </c>
      <c r="E955">
        <v>88.634399999999999</v>
      </c>
      <c r="F955">
        <v>109.169</v>
      </c>
      <c r="G955">
        <v>135</v>
      </c>
      <c r="H955">
        <v>135</v>
      </c>
      <c r="I955">
        <v>135</v>
      </c>
      <c r="J955">
        <v>86.042400000000001</v>
      </c>
      <c r="K955">
        <v>135</v>
      </c>
      <c r="L955">
        <v>135</v>
      </c>
      <c r="M955">
        <v>135</v>
      </c>
      <c r="N955">
        <v>133.411</v>
      </c>
      <c r="O955">
        <v>135</v>
      </c>
      <c r="P955">
        <v>132.172</v>
      </c>
      <c r="Q955">
        <v>86.968999999999994</v>
      </c>
      <c r="R955">
        <v>97.393900000000002</v>
      </c>
      <c r="S955">
        <v>64.112499999999997</v>
      </c>
      <c r="T955">
        <v>100.173</v>
      </c>
      <c r="U955">
        <v>77.881299999999996</v>
      </c>
      <c r="V955">
        <v>90.056399999999996</v>
      </c>
      <c r="W955">
        <v>31.4513</v>
      </c>
      <c r="X955">
        <v>34.091999999999999</v>
      </c>
    </row>
    <row r="956" spans="1:24" x14ac:dyDescent="0.25">
      <c r="A956">
        <v>57.353299999999997</v>
      </c>
      <c r="B956">
        <v>121.446</v>
      </c>
      <c r="C956">
        <v>80.7059</v>
      </c>
      <c r="D956">
        <v>87.375299999999996</v>
      </c>
      <c r="E956">
        <v>135</v>
      </c>
      <c r="F956">
        <v>135</v>
      </c>
      <c r="G956">
        <v>125.56100000000001</v>
      </c>
      <c r="H956">
        <v>75.790000000000006</v>
      </c>
      <c r="I956">
        <v>135</v>
      </c>
      <c r="J956">
        <v>135</v>
      </c>
      <c r="K956">
        <v>79.635800000000003</v>
      </c>
      <c r="L956">
        <v>116.55800000000001</v>
      </c>
      <c r="M956">
        <v>135</v>
      </c>
      <c r="N956">
        <v>135</v>
      </c>
      <c r="O956">
        <v>91.882800000000003</v>
      </c>
      <c r="P956">
        <v>119.316</v>
      </c>
      <c r="Q956">
        <v>135</v>
      </c>
      <c r="R956">
        <v>130.364</v>
      </c>
      <c r="S956">
        <v>107.60899999999999</v>
      </c>
      <c r="T956">
        <v>79.430800000000005</v>
      </c>
      <c r="U956">
        <v>60.905999999999999</v>
      </c>
      <c r="V956">
        <v>68.647099999999995</v>
      </c>
      <c r="W956">
        <v>115.378</v>
      </c>
      <c r="X956">
        <v>54.911499999999997</v>
      </c>
    </row>
    <row r="957" spans="1:24" x14ac:dyDescent="0.25">
      <c r="A957">
        <v>52.1374</v>
      </c>
      <c r="B957">
        <v>135</v>
      </c>
      <c r="C957">
        <v>104.21599999999999</v>
      </c>
      <c r="D957">
        <v>99.188299999999998</v>
      </c>
      <c r="E957">
        <v>135</v>
      </c>
      <c r="F957">
        <v>135</v>
      </c>
      <c r="G957">
        <v>93.780799999999999</v>
      </c>
      <c r="H957">
        <v>102.679</v>
      </c>
      <c r="I957">
        <v>135</v>
      </c>
      <c r="J957">
        <v>135</v>
      </c>
      <c r="K957">
        <v>135</v>
      </c>
      <c r="L957">
        <v>99.9542</v>
      </c>
      <c r="M957">
        <v>121.129</v>
      </c>
      <c r="N957">
        <v>76.781999999999996</v>
      </c>
      <c r="O957">
        <v>135</v>
      </c>
      <c r="P957">
        <v>121.175</v>
      </c>
      <c r="Q957">
        <v>86.6066</v>
      </c>
      <c r="R957">
        <v>73.1297</v>
      </c>
      <c r="S957">
        <v>60.312899999999999</v>
      </c>
      <c r="T957">
        <v>86.160899999999998</v>
      </c>
      <c r="U957">
        <v>78.5505</v>
      </c>
      <c r="V957">
        <v>66.413700000000006</v>
      </c>
      <c r="W957">
        <v>92.256699999999995</v>
      </c>
      <c r="X957">
        <v>33.628</v>
      </c>
    </row>
    <row r="958" spans="1:24" x14ac:dyDescent="0.25">
      <c r="A958">
        <v>39.568800000000003</v>
      </c>
      <c r="B958">
        <v>95.091499999999996</v>
      </c>
      <c r="C958">
        <v>115.52500000000001</v>
      </c>
      <c r="D958">
        <v>112.199</v>
      </c>
      <c r="E958">
        <v>133.00899999999999</v>
      </c>
      <c r="F958">
        <v>134.39500000000001</v>
      </c>
      <c r="G958">
        <v>135</v>
      </c>
      <c r="H958">
        <v>123.134</v>
      </c>
      <c r="I958">
        <v>111.35899999999999</v>
      </c>
      <c r="J958">
        <v>75.989699999999999</v>
      </c>
      <c r="K958">
        <v>135</v>
      </c>
      <c r="L958">
        <v>107.961</v>
      </c>
      <c r="M958">
        <v>135</v>
      </c>
      <c r="N958">
        <v>135</v>
      </c>
      <c r="O958">
        <v>135</v>
      </c>
      <c r="P958">
        <v>101.524</v>
      </c>
      <c r="Q958">
        <v>135</v>
      </c>
      <c r="R958">
        <v>49.414900000000003</v>
      </c>
      <c r="S958">
        <v>51.683300000000003</v>
      </c>
      <c r="T958">
        <v>50.423900000000003</v>
      </c>
      <c r="U958">
        <v>99.8215</v>
      </c>
      <c r="V958">
        <v>54.372799999999998</v>
      </c>
      <c r="W958">
        <v>120.357</v>
      </c>
      <c r="X958">
        <v>29.009499999999999</v>
      </c>
    </row>
    <row r="959" spans="1:24" x14ac:dyDescent="0.25">
      <c r="A959">
        <v>43.975900000000003</v>
      </c>
      <c r="B959">
        <v>81.157600000000002</v>
      </c>
      <c r="C959">
        <v>54.628799999999998</v>
      </c>
      <c r="D959">
        <v>90.5959</v>
      </c>
      <c r="E959">
        <v>99.812700000000007</v>
      </c>
      <c r="F959">
        <v>135</v>
      </c>
      <c r="G959">
        <v>103.26600000000001</v>
      </c>
      <c r="H959">
        <v>135</v>
      </c>
      <c r="I959">
        <v>79.340800000000002</v>
      </c>
      <c r="J959">
        <v>107.3</v>
      </c>
      <c r="K959">
        <v>115.625</v>
      </c>
      <c r="L959">
        <v>135</v>
      </c>
      <c r="M959">
        <v>135</v>
      </c>
      <c r="N959">
        <v>88.049499999999995</v>
      </c>
      <c r="O959">
        <v>54.896000000000001</v>
      </c>
      <c r="P959">
        <v>109.934</v>
      </c>
      <c r="Q959">
        <v>131.51</v>
      </c>
      <c r="R959">
        <v>49.447899999999997</v>
      </c>
      <c r="S959">
        <v>88.374600000000001</v>
      </c>
      <c r="T959">
        <v>31.358599999999999</v>
      </c>
      <c r="U959">
        <v>116.28</v>
      </c>
      <c r="V959">
        <v>78.302300000000002</v>
      </c>
      <c r="W959">
        <v>82.608000000000004</v>
      </c>
      <c r="X959">
        <v>37.853999999999999</v>
      </c>
    </row>
    <row r="960" spans="1:24" x14ac:dyDescent="0.25">
      <c r="A960">
        <v>33.926699999999997</v>
      </c>
      <c r="B960">
        <v>92.7744</v>
      </c>
      <c r="C960">
        <v>123.742</v>
      </c>
      <c r="D960">
        <v>89.642099999999999</v>
      </c>
      <c r="E960">
        <v>111.95699999999999</v>
      </c>
      <c r="F960">
        <v>135</v>
      </c>
      <c r="G960">
        <v>114.065</v>
      </c>
      <c r="H960">
        <v>135</v>
      </c>
      <c r="I960">
        <v>135</v>
      </c>
      <c r="J960">
        <v>113.292</v>
      </c>
      <c r="K960">
        <v>135</v>
      </c>
      <c r="L960">
        <v>135</v>
      </c>
      <c r="M960">
        <v>135</v>
      </c>
      <c r="N960">
        <v>135</v>
      </c>
      <c r="O960">
        <v>113.163</v>
      </c>
      <c r="P960">
        <v>134.28700000000001</v>
      </c>
      <c r="Q960">
        <v>80.682599999999994</v>
      </c>
      <c r="R960">
        <v>55.3767</v>
      </c>
      <c r="S960">
        <v>80.897300000000001</v>
      </c>
      <c r="T960">
        <v>83.643900000000002</v>
      </c>
      <c r="U960">
        <v>80.043099999999995</v>
      </c>
      <c r="V960">
        <v>91.0839</v>
      </c>
      <c r="W960">
        <v>61.814900000000002</v>
      </c>
      <c r="X960">
        <v>82.818100000000001</v>
      </c>
    </row>
    <row r="961" spans="1:24" x14ac:dyDescent="0.25">
      <c r="A961">
        <v>46.300199999999997</v>
      </c>
      <c r="B961">
        <v>89.336799999999997</v>
      </c>
      <c r="C961">
        <v>66.160399999999996</v>
      </c>
      <c r="D961">
        <v>108.82899999999999</v>
      </c>
      <c r="E961">
        <v>116.401</v>
      </c>
      <c r="F961">
        <v>135</v>
      </c>
      <c r="G961">
        <v>135</v>
      </c>
      <c r="H961">
        <v>95.210899999999995</v>
      </c>
      <c r="I961">
        <v>134.083</v>
      </c>
      <c r="J961">
        <v>135</v>
      </c>
      <c r="K961">
        <v>135</v>
      </c>
      <c r="L961">
        <v>128.13399999999999</v>
      </c>
      <c r="M961">
        <v>135</v>
      </c>
      <c r="N961">
        <v>94.913799999999995</v>
      </c>
      <c r="O961">
        <v>134.68799999999999</v>
      </c>
      <c r="P961">
        <v>116.82899999999999</v>
      </c>
      <c r="Q961">
        <v>133.28700000000001</v>
      </c>
      <c r="R961">
        <v>46.681399999999996</v>
      </c>
      <c r="S961">
        <v>24.677099999999999</v>
      </c>
      <c r="T961">
        <v>50.408499999999997</v>
      </c>
      <c r="U961">
        <v>93.682299999999998</v>
      </c>
      <c r="V961">
        <v>73.711600000000004</v>
      </c>
      <c r="W961">
        <v>45.6706</v>
      </c>
      <c r="X961">
        <v>52.850499999999997</v>
      </c>
    </row>
    <row r="962" spans="1:24" x14ac:dyDescent="0.25">
      <c r="A962">
        <v>68.801599999999993</v>
      </c>
      <c r="B962">
        <v>75.4696</v>
      </c>
      <c r="C962">
        <v>132.20599999999999</v>
      </c>
      <c r="D962">
        <v>135</v>
      </c>
      <c r="E962">
        <v>86.315100000000001</v>
      </c>
      <c r="F962">
        <v>135</v>
      </c>
      <c r="G962">
        <v>130.08099999999999</v>
      </c>
      <c r="H962">
        <v>135</v>
      </c>
      <c r="I962">
        <v>135</v>
      </c>
      <c r="J962">
        <v>68.513499999999993</v>
      </c>
      <c r="K962">
        <v>135</v>
      </c>
      <c r="L962">
        <v>135</v>
      </c>
      <c r="M962">
        <v>135</v>
      </c>
      <c r="N962">
        <v>135</v>
      </c>
      <c r="O962">
        <v>116.14100000000001</v>
      </c>
      <c r="P962">
        <v>109.49</v>
      </c>
      <c r="Q962">
        <v>94.775899999999993</v>
      </c>
      <c r="R962">
        <v>72.083699999999993</v>
      </c>
      <c r="S962">
        <v>84.7179</v>
      </c>
      <c r="T962">
        <v>41.926600000000001</v>
      </c>
      <c r="U962">
        <v>78.983999999999995</v>
      </c>
      <c r="V962">
        <v>91.765799999999999</v>
      </c>
      <c r="W962">
        <v>21.5504</v>
      </c>
      <c r="X962">
        <v>108.657</v>
      </c>
    </row>
    <row r="963" spans="1:24" x14ac:dyDescent="0.25">
      <c r="A963">
        <v>64.937600000000003</v>
      </c>
      <c r="B963">
        <v>108.178</v>
      </c>
      <c r="C963">
        <v>135</v>
      </c>
      <c r="D963">
        <v>97.823800000000006</v>
      </c>
      <c r="E963">
        <v>127.745</v>
      </c>
      <c r="F963">
        <v>92.772000000000006</v>
      </c>
      <c r="G963">
        <v>109.64</v>
      </c>
      <c r="H963">
        <v>108.90900000000001</v>
      </c>
      <c r="I963">
        <v>135</v>
      </c>
      <c r="J963">
        <v>123.902</v>
      </c>
      <c r="K963">
        <v>114.492</v>
      </c>
      <c r="L963">
        <v>111.179</v>
      </c>
      <c r="M963">
        <v>135</v>
      </c>
      <c r="N963">
        <v>100.73399999999999</v>
      </c>
      <c r="O963">
        <v>96.2988</v>
      </c>
      <c r="P963">
        <v>118.998</v>
      </c>
      <c r="Q963">
        <v>128.001</v>
      </c>
      <c r="R963">
        <v>81.133399999999995</v>
      </c>
      <c r="S963">
        <v>64.231399999999994</v>
      </c>
      <c r="T963">
        <v>52.723399999999998</v>
      </c>
      <c r="U963">
        <v>110.63800000000001</v>
      </c>
      <c r="V963">
        <v>70.962299999999999</v>
      </c>
      <c r="W963">
        <v>135</v>
      </c>
      <c r="X963">
        <v>24.9434</v>
      </c>
    </row>
    <row r="964" spans="1:24" x14ac:dyDescent="0.25">
      <c r="A964">
        <v>77.283900000000003</v>
      </c>
      <c r="B964">
        <v>84.425200000000004</v>
      </c>
      <c r="C964">
        <v>117.827</v>
      </c>
      <c r="D964">
        <v>109.81699999999999</v>
      </c>
      <c r="E964">
        <v>108.88500000000001</v>
      </c>
      <c r="F964">
        <v>103.973</v>
      </c>
      <c r="G964">
        <v>135</v>
      </c>
      <c r="H964">
        <v>135</v>
      </c>
      <c r="I964">
        <v>121.633</v>
      </c>
      <c r="J964">
        <v>117.68</v>
      </c>
      <c r="K964">
        <v>135</v>
      </c>
      <c r="L964">
        <v>109.476</v>
      </c>
      <c r="M964">
        <v>135</v>
      </c>
      <c r="N964">
        <v>59.999099999999999</v>
      </c>
      <c r="O964">
        <v>135</v>
      </c>
      <c r="P964">
        <v>121.678</v>
      </c>
      <c r="Q964">
        <v>103.11499999999999</v>
      </c>
      <c r="R964">
        <v>68.970200000000006</v>
      </c>
      <c r="S964">
        <v>52.946599999999997</v>
      </c>
      <c r="T964">
        <v>77.832700000000003</v>
      </c>
      <c r="U964">
        <v>58.7727</v>
      </c>
      <c r="V964">
        <v>129.483</v>
      </c>
      <c r="W964">
        <v>104.31399999999999</v>
      </c>
      <c r="X964">
        <v>0</v>
      </c>
    </row>
    <row r="965" spans="1:24" x14ac:dyDescent="0.25">
      <c r="A965">
        <v>37.948</v>
      </c>
      <c r="B965">
        <v>135</v>
      </c>
      <c r="C965">
        <v>79.271100000000004</v>
      </c>
      <c r="D965">
        <v>105.636</v>
      </c>
      <c r="E965">
        <v>135</v>
      </c>
      <c r="F965">
        <v>135</v>
      </c>
      <c r="G965">
        <v>108.06100000000001</v>
      </c>
      <c r="H965">
        <v>135</v>
      </c>
      <c r="I965">
        <v>127.42</v>
      </c>
      <c r="J965">
        <v>35.305500000000002</v>
      </c>
      <c r="K965">
        <v>135</v>
      </c>
      <c r="L965">
        <v>131.94999999999999</v>
      </c>
      <c r="M965">
        <v>134.97399999999999</v>
      </c>
      <c r="N965">
        <v>125.117</v>
      </c>
      <c r="O965">
        <v>135</v>
      </c>
      <c r="P965">
        <v>67.595399999999998</v>
      </c>
      <c r="Q965">
        <v>73.858900000000006</v>
      </c>
      <c r="R965">
        <v>83.641900000000007</v>
      </c>
      <c r="S965">
        <v>108.64700000000001</v>
      </c>
      <c r="T965">
        <v>77.445599999999999</v>
      </c>
      <c r="U965">
        <v>85.640799999999999</v>
      </c>
      <c r="V965">
        <v>33.156199999999998</v>
      </c>
      <c r="W965">
        <v>82.001000000000005</v>
      </c>
      <c r="X965">
        <v>49.2759</v>
      </c>
    </row>
    <row r="966" spans="1:24" x14ac:dyDescent="0.25">
      <c r="A966">
        <v>80.664100000000005</v>
      </c>
      <c r="B966">
        <v>135</v>
      </c>
      <c r="C966">
        <v>126.063</v>
      </c>
      <c r="D966">
        <v>66.878299999999996</v>
      </c>
      <c r="E966">
        <v>133.69399999999999</v>
      </c>
      <c r="F966">
        <v>125.551</v>
      </c>
      <c r="G966">
        <v>135</v>
      </c>
      <c r="H966">
        <v>135</v>
      </c>
      <c r="I966">
        <v>135</v>
      </c>
      <c r="J966">
        <v>135</v>
      </c>
      <c r="K966">
        <v>135</v>
      </c>
      <c r="L966">
        <v>127.33</v>
      </c>
      <c r="M966">
        <v>135</v>
      </c>
      <c r="N966">
        <v>120.887</v>
      </c>
      <c r="O966">
        <v>119.52500000000001</v>
      </c>
      <c r="P966">
        <v>134.63800000000001</v>
      </c>
      <c r="Q966">
        <v>48.2166</v>
      </c>
      <c r="R966">
        <v>82.1721</v>
      </c>
      <c r="S966">
        <v>50.7682</v>
      </c>
      <c r="T966">
        <v>56.056600000000003</v>
      </c>
      <c r="U966">
        <v>36.519399999999997</v>
      </c>
      <c r="V966">
        <v>96.816000000000003</v>
      </c>
      <c r="W966">
        <v>75.848299999999995</v>
      </c>
      <c r="X966">
        <v>68.717100000000002</v>
      </c>
    </row>
    <row r="967" spans="1:24" x14ac:dyDescent="0.25">
      <c r="A967">
        <v>104.06</v>
      </c>
      <c r="B967">
        <v>98.468400000000003</v>
      </c>
      <c r="C967">
        <v>109.77200000000001</v>
      </c>
      <c r="D967">
        <v>112.55</v>
      </c>
      <c r="E967">
        <v>109.566</v>
      </c>
      <c r="F967">
        <v>135</v>
      </c>
      <c r="G967">
        <v>135</v>
      </c>
      <c r="H967">
        <v>129.851</v>
      </c>
      <c r="I967">
        <v>135</v>
      </c>
      <c r="J967">
        <v>121.048</v>
      </c>
      <c r="K967">
        <v>135</v>
      </c>
      <c r="L967">
        <v>116.268</v>
      </c>
      <c r="M967">
        <v>135</v>
      </c>
      <c r="N967">
        <v>112.34699999999999</v>
      </c>
      <c r="O967">
        <v>53.396599999999999</v>
      </c>
      <c r="P967">
        <v>135</v>
      </c>
      <c r="Q967">
        <v>135</v>
      </c>
      <c r="R967">
        <v>62.421700000000001</v>
      </c>
      <c r="S967">
        <v>121.014</v>
      </c>
      <c r="T967">
        <v>72.000299999999996</v>
      </c>
      <c r="U967">
        <v>95.537700000000001</v>
      </c>
      <c r="V967">
        <v>25.783999999999999</v>
      </c>
      <c r="W967">
        <v>14.533300000000001</v>
      </c>
      <c r="X967">
        <v>39.198500000000003</v>
      </c>
    </row>
    <row r="968" spans="1:24" x14ac:dyDescent="0.25">
      <c r="A968">
        <v>72.3827</v>
      </c>
      <c r="B968">
        <v>135</v>
      </c>
      <c r="C968">
        <v>103.485</v>
      </c>
      <c r="D968">
        <v>63.115099999999998</v>
      </c>
      <c r="E968">
        <v>108.742</v>
      </c>
      <c r="F968">
        <v>135</v>
      </c>
      <c r="G968">
        <v>135</v>
      </c>
      <c r="H968">
        <v>135</v>
      </c>
      <c r="I968">
        <v>135</v>
      </c>
      <c r="J968">
        <v>135</v>
      </c>
      <c r="K968">
        <v>101.334</v>
      </c>
      <c r="L968">
        <v>108.798</v>
      </c>
      <c r="M968">
        <v>135</v>
      </c>
      <c r="N968">
        <v>127.249</v>
      </c>
      <c r="O968">
        <v>118.161</v>
      </c>
      <c r="P968">
        <v>106.58799999999999</v>
      </c>
      <c r="Q968">
        <v>103.411</v>
      </c>
      <c r="R968">
        <v>54.776600000000002</v>
      </c>
      <c r="S968">
        <v>42.659799999999997</v>
      </c>
      <c r="T968">
        <v>66.306700000000006</v>
      </c>
      <c r="U968">
        <v>56.256799999999998</v>
      </c>
      <c r="V968">
        <v>62.161200000000001</v>
      </c>
      <c r="W968">
        <v>74.821600000000004</v>
      </c>
      <c r="X968">
        <v>48.200600000000001</v>
      </c>
    </row>
    <row r="969" spans="1:24" x14ac:dyDescent="0.25">
      <c r="A969">
        <v>63.410699999999999</v>
      </c>
      <c r="B969">
        <v>104.19499999999999</v>
      </c>
      <c r="C969">
        <v>80.478700000000003</v>
      </c>
      <c r="D969">
        <v>135</v>
      </c>
      <c r="E969">
        <v>79.424099999999996</v>
      </c>
      <c r="F969">
        <v>77.145200000000003</v>
      </c>
      <c r="G969">
        <v>135</v>
      </c>
      <c r="H969">
        <v>116.902</v>
      </c>
      <c r="I969">
        <v>91.145300000000006</v>
      </c>
      <c r="J969">
        <v>112.806</v>
      </c>
      <c r="K969">
        <v>135</v>
      </c>
      <c r="L969">
        <v>135</v>
      </c>
      <c r="M969">
        <v>115.634</v>
      </c>
      <c r="N969">
        <v>133.155</v>
      </c>
      <c r="O969">
        <v>114.96599999999999</v>
      </c>
      <c r="P969">
        <v>107.703</v>
      </c>
      <c r="Q969">
        <v>59.8979</v>
      </c>
      <c r="R969">
        <v>123.637</v>
      </c>
      <c r="S969">
        <v>57.901499999999999</v>
      </c>
      <c r="T969">
        <v>54.557200000000002</v>
      </c>
      <c r="U969">
        <v>69.944999999999993</v>
      </c>
      <c r="V969">
        <v>45.677700000000002</v>
      </c>
      <c r="W969">
        <v>76.5822</v>
      </c>
      <c r="X969">
        <v>24.482199999999999</v>
      </c>
    </row>
    <row r="970" spans="1:24" x14ac:dyDescent="0.25">
      <c r="A970">
        <v>85.578100000000006</v>
      </c>
      <c r="B970">
        <v>84.0745</v>
      </c>
      <c r="C970">
        <v>60.759399999999999</v>
      </c>
      <c r="D970">
        <v>135</v>
      </c>
      <c r="E970">
        <v>96.017600000000002</v>
      </c>
      <c r="F970">
        <v>42.771099999999997</v>
      </c>
      <c r="G970">
        <v>104.807</v>
      </c>
      <c r="H970">
        <v>135</v>
      </c>
      <c r="I970">
        <v>124.815</v>
      </c>
      <c r="J970">
        <v>135</v>
      </c>
      <c r="K970">
        <v>119.66</v>
      </c>
      <c r="L970">
        <v>108.931</v>
      </c>
      <c r="M970">
        <v>135</v>
      </c>
      <c r="N970">
        <v>135</v>
      </c>
      <c r="O970">
        <v>135</v>
      </c>
      <c r="P970">
        <v>80.361000000000004</v>
      </c>
      <c r="Q970">
        <v>73.094800000000006</v>
      </c>
      <c r="R970">
        <v>93.286900000000003</v>
      </c>
      <c r="S970">
        <v>46.885100000000001</v>
      </c>
      <c r="T970">
        <v>48.362499999999997</v>
      </c>
      <c r="U970">
        <v>4.48705</v>
      </c>
      <c r="V970">
        <v>63.081000000000003</v>
      </c>
      <c r="W970">
        <v>33.180799999999998</v>
      </c>
      <c r="X970">
        <v>34.556100000000001</v>
      </c>
    </row>
    <row r="971" spans="1:24" x14ac:dyDescent="0.25">
      <c r="A971">
        <v>60.238399999999999</v>
      </c>
      <c r="B971">
        <v>108.06699999999999</v>
      </c>
      <c r="C971">
        <v>135</v>
      </c>
      <c r="D971">
        <v>69.578699999999998</v>
      </c>
      <c r="E971">
        <v>135</v>
      </c>
      <c r="F971">
        <v>84.285600000000002</v>
      </c>
      <c r="G971">
        <v>135</v>
      </c>
      <c r="H971">
        <v>132.297</v>
      </c>
      <c r="I971">
        <v>100.613</v>
      </c>
      <c r="J971">
        <v>119.69</v>
      </c>
      <c r="K971">
        <v>103.48</v>
      </c>
      <c r="L971">
        <v>113.343</v>
      </c>
      <c r="M971">
        <v>135</v>
      </c>
      <c r="N971">
        <v>85.003699999999995</v>
      </c>
      <c r="O971">
        <v>135</v>
      </c>
      <c r="P971">
        <v>109.97799999999999</v>
      </c>
      <c r="Q971">
        <v>135</v>
      </c>
      <c r="R971">
        <v>86.057100000000005</v>
      </c>
      <c r="S971">
        <v>99.426400000000001</v>
      </c>
      <c r="T971">
        <v>35.370199999999997</v>
      </c>
      <c r="U971">
        <v>24.135100000000001</v>
      </c>
      <c r="V971">
        <v>29.443100000000001</v>
      </c>
      <c r="W971">
        <v>83.354399999999998</v>
      </c>
      <c r="X971">
        <v>48.075600000000001</v>
      </c>
    </row>
    <row r="972" spans="1:24" x14ac:dyDescent="0.25">
      <c r="A972">
        <v>68.199799999999996</v>
      </c>
      <c r="B972">
        <v>121.94799999999999</v>
      </c>
      <c r="C972">
        <v>135</v>
      </c>
      <c r="D972">
        <v>114.32899999999999</v>
      </c>
      <c r="E972">
        <v>110.812</v>
      </c>
      <c r="F972">
        <v>135</v>
      </c>
      <c r="G972">
        <v>73.984800000000007</v>
      </c>
      <c r="H972">
        <v>103.072</v>
      </c>
      <c r="I972">
        <v>124.964</v>
      </c>
      <c r="J972">
        <v>96.645799999999994</v>
      </c>
      <c r="K972">
        <v>135</v>
      </c>
      <c r="L972">
        <v>135</v>
      </c>
      <c r="M972">
        <v>119.54600000000001</v>
      </c>
      <c r="N972">
        <v>134.18199999999999</v>
      </c>
      <c r="O972">
        <v>89.378</v>
      </c>
      <c r="P972">
        <v>131.25899999999999</v>
      </c>
      <c r="Q972">
        <v>48.788899999999998</v>
      </c>
      <c r="R972">
        <v>49.984000000000002</v>
      </c>
      <c r="S972">
        <v>117.91200000000001</v>
      </c>
      <c r="T972">
        <v>67.839699999999993</v>
      </c>
      <c r="U972">
        <v>78.734499999999997</v>
      </c>
      <c r="V972">
        <v>11.7438</v>
      </c>
      <c r="W972">
        <v>49.520600000000002</v>
      </c>
      <c r="X972">
        <v>46.909599999999998</v>
      </c>
    </row>
    <row r="973" spans="1:24" x14ac:dyDescent="0.25">
      <c r="A973">
        <v>74.367699999999999</v>
      </c>
      <c r="B973">
        <v>98.178399999999996</v>
      </c>
      <c r="C973">
        <v>134.77500000000001</v>
      </c>
      <c r="D973">
        <v>90.101100000000002</v>
      </c>
      <c r="E973">
        <v>103.90900000000001</v>
      </c>
      <c r="F973">
        <v>128.62700000000001</v>
      </c>
      <c r="G973">
        <v>135</v>
      </c>
      <c r="H973">
        <v>105.363</v>
      </c>
      <c r="I973">
        <v>135</v>
      </c>
      <c r="J973">
        <v>133.67099999999999</v>
      </c>
      <c r="K973">
        <v>98.200900000000004</v>
      </c>
      <c r="L973">
        <v>135</v>
      </c>
      <c r="M973">
        <v>131.93600000000001</v>
      </c>
      <c r="N973">
        <v>135</v>
      </c>
      <c r="O973">
        <v>93.766300000000001</v>
      </c>
      <c r="P973">
        <v>113.125</v>
      </c>
      <c r="Q973">
        <v>118.926</v>
      </c>
      <c r="R973">
        <v>79.132300000000001</v>
      </c>
      <c r="S973">
        <v>87.753200000000007</v>
      </c>
      <c r="T973">
        <v>89.400099999999995</v>
      </c>
      <c r="U973">
        <v>40.143300000000004</v>
      </c>
      <c r="V973">
        <v>85.2744</v>
      </c>
      <c r="W973">
        <v>50.441800000000001</v>
      </c>
      <c r="X973">
        <v>47.271299999999997</v>
      </c>
    </row>
    <row r="974" spans="1:24" x14ac:dyDescent="0.25">
      <c r="A974">
        <v>60.125700000000002</v>
      </c>
      <c r="B974">
        <v>135</v>
      </c>
      <c r="C974">
        <v>100.312</v>
      </c>
      <c r="D974">
        <v>135</v>
      </c>
      <c r="E974">
        <v>135</v>
      </c>
      <c r="F974">
        <v>90.465400000000002</v>
      </c>
      <c r="G974">
        <v>94.195300000000003</v>
      </c>
      <c r="H974">
        <v>128.43299999999999</v>
      </c>
      <c r="I974">
        <v>135</v>
      </c>
      <c r="J974">
        <v>135</v>
      </c>
      <c r="K974">
        <v>135</v>
      </c>
      <c r="L974">
        <v>134.94800000000001</v>
      </c>
      <c r="M974">
        <v>121.321</v>
      </c>
      <c r="N974">
        <v>135</v>
      </c>
      <c r="O974">
        <v>93.4375</v>
      </c>
      <c r="P974">
        <v>81.385300000000001</v>
      </c>
      <c r="Q974">
        <v>57.509</v>
      </c>
      <c r="R974">
        <v>84.462800000000001</v>
      </c>
      <c r="S974">
        <v>108.986</v>
      </c>
      <c r="T974">
        <v>90.319100000000006</v>
      </c>
      <c r="U974">
        <v>90.726200000000006</v>
      </c>
      <c r="V974">
        <v>22.8996</v>
      </c>
      <c r="W974">
        <v>119.923</v>
      </c>
      <c r="X974">
        <v>51.037300000000002</v>
      </c>
    </row>
    <row r="975" spans="1:24" x14ac:dyDescent="0.25">
      <c r="A975">
        <v>69.261200000000002</v>
      </c>
      <c r="B975">
        <v>101.259</v>
      </c>
      <c r="C975">
        <v>109.786</v>
      </c>
      <c r="D975">
        <v>63.470599999999997</v>
      </c>
      <c r="E975">
        <v>131.46899999999999</v>
      </c>
      <c r="F975">
        <v>135</v>
      </c>
      <c r="G975">
        <v>111.533</v>
      </c>
      <c r="H975">
        <v>88.070400000000006</v>
      </c>
      <c r="I975">
        <v>125.188</v>
      </c>
      <c r="J975">
        <v>135</v>
      </c>
      <c r="K975">
        <v>130.59800000000001</v>
      </c>
      <c r="L975">
        <v>135</v>
      </c>
      <c r="M975">
        <v>120.678</v>
      </c>
      <c r="N975">
        <v>96.838300000000004</v>
      </c>
      <c r="O975">
        <v>106.10899999999999</v>
      </c>
      <c r="P975">
        <v>120.348</v>
      </c>
      <c r="Q975">
        <v>63.712800000000001</v>
      </c>
      <c r="R975">
        <v>82.366600000000005</v>
      </c>
      <c r="S975">
        <v>57.518999999999998</v>
      </c>
      <c r="T975">
        <v>40.8339</v>
      </c>
      <c r="U975">
        <v>48.790500000000002</v>
      </c>
      <c r="V975">
        <v>51.011600000000001</v>
      </c>
      <c r="W975">
        <v>89.714299999999994</v>
      </c>
      <c r="X975">
        <v>66.887600000000006</v>
      </c>
    </row>
    <row r="976" spans="1:24" x14ac:dyDescent="0.25">
      <c r="A976">
        <v>48.6524</v>
      </c>
      <c r="B976">
        <v>135</v>
      </c>
      <c r="C976">
        <v>135</v>
      </c>
      <c r="D976">
        <v>83.122799999999998</v>
      </c>
      <c r="E976">
        <v>116.96</v>
      </c>
      <c r="F976">
        <v>135</v>
      </c>
      <c r="G976">
        <v>135</v>
      </c>
      <c r="H976">
        <v>71.4542</v>
      </c>
      <c r="I976">
        <v>133.14599999999999</v>
      </c>
      <c r="J976">
        <v>135</v>
      </c>
      <c r="K976">
        <v>135</v>
      </c>
      <c r="L976">
        <v>135</v>
      </c>
      <c r="M976">
        <v>135</v>
      </c>
      <c r="N976">
        <v>135</v>
      </c>
      <c r="O976">
        <v>135</v>
      </c>
      <c r="P976">
        <v>135</v>
      </c>
      <c r="Q976">
        <v>94.549199999999999</v>
      </c>
      <c r="R976">
        <v>90.733199999999997</v>
      </c>
      <c r="S976">
        <v>46.832299999999996</v>
      </c>
      <c r="T976">
        <v>85.227800000000002</v>
      </c>
      <c r="U976">
        <v>54.752299999999998</v>
      </c>
      <c r="V976">
        <v>54.380899999999997</v>
      </c>
      <c r="W976">
        <v>107.462</v>
      </c>
      <c r="X976">
        <v>82.941400000000002</v>
      </c>
    </row>
    <row r="977" spans="1:24" x14ac:dyDescent="0.25">
      <c r="A977">
        <v>70.9178</v>
      </c>
      <c r="B977">
        <v>71.9666</v>
      </c>
      <c r="C977">
        <v>102.511</v>
      </c>
      <c r="D977">
        <v>131.63300000000001</v>
      </c>
      <c r="E977">
        <v>131.27500000000001</v>
      </c>
      <c r="F977">
        <v>127.19799999999999</v>
      </c>
      <c r="G977">
        <v>135</v>
      </c>
      <c r="H977">
        <v>85.597800000000007</v>
      </c>
      <c r="I977">
        <v>123.434</v>
      </c>
      <c r="J977">
        <v>135</v>
      </c>
      <c r="K977">
        <v>135</v>
      </c>
      <c r="L977">
        <v>135</v>
      </c>
      <c r="M977">
        <v>135</v>
      </c>
      <c r="N977">
        <v>100.464</v>
      </c>
      <c r="O977">
        <v>135</v>
      </c>
      <c r="P977">
        <v>135</v>
      </c>
      <c r="Q977">
        <v>73.689499999999995</v>
      </c>
      <c r="R977">
        <v>105.69499999999999</v>
      </c>
      <c r="S977">
        <v>105.798</v>
      </c>
      <c r="T977">
        <v>73.113699999999994</v>
      </c>
      <c r="U977">
        <v>39.370199999999997</v>
      </c>
      <c r="V977">
        <v>59.649700000000003</v>
      </c>
      <c r="W977">
        <v>121.88</v>
      </c>
      <c r="X977">
        <v>5.99472</v>
      </c>
    </row>
    <row r="978" spans="1:24" x14ac:dyDescent="0.25">
      <c r="A978">
        <v>46.266100000000002</v>
      </c>
      <c r="B978">
        <v>98.973399999999998</v>
      </c>
      <c r="C978">
        <v>135</v>
      </c>
      <c r="D978">
        <v>135</v>
      </c>
      <c r="E978">
        <v>127.58</v>
      </c>
      <c r="F978">
        <v>135</v>
      </c>
      <c r="G978">
        <v>134.96100000000001</v>
      </c>
      <c r="H978">
        <v>118.79300000000001</v>
      </c>
      <c r="I978">
        <v>117.15600000000001</v>
      </c>
      <c r="J978">
        <v>95.322999999999993</v>
      </c>
      <c r="K978">
        <v>110.313</v>
      </c>
      <c r="L978">
        <v>107.35899999999999</v>
      </c>
      <c r="M978">
        <v>135</v>
      </c>
      <c r="N978">
        <v>135</v>
      </c>
      <c r="O978">
        <v>135</v>
      </c>
      <c r="P978">
        <v>75.703000000000003</v>
      </c>
      <c r="Q978">
        <v>133.57300000000001</v>
      </c>
      <c r="R978">
        <v>31.44</v>
      </c>
      <c r="S978">
        <v>58.247900000000001</v>
      </c>
      <c r="T978">
        <v>75.666700000000006</v>
      </c>
      <c r="U978">
        <v>94.022499999999994</v>
      </c>
      <c r="V978">
        <v>71.764300000000006</v>
      </c>
      <c r="W978">
        <v>129.179</v>
      </c>
      <c r="X978">
        <v>61.003100000000003</v>
      </c>
    </row>
    <row r="979" spans="1:24" x14ac:dyDescent="0.25">
      <c r="A979">
        <v>34.836300000000001</v>
      </c>
      <c r="B979">
        <v>83.484899999999996</v>
      </c>
      <c r="C979">
        <v>124.68600000000001</v>
      </c>
      <c r="D979">
        <v>115.559</v>
      </c>
      <c r="E979">
        <v>135</v>
      </c>
      <c r="F979">
        <v>135</v>
      </c>
      <c r="G979">
        <v>119.398</v>
      </c>
      <c r="H979">
        <v>135</v>
      </c>
      <c r="I979">
        <v>135</v>
      </c>
      <c r="J979">
        <v>135</v>
      </c>
      <c r="K979">
        <v>135</v>
      </c>
      <c r="L979">
        <v>127.52</v>
      </c>
      <c r="M979">
        <v>133.49199999999999</v>
      </c>
      <c r="N979">
        <v>135</v>
      </c>
      <c r="O979">
        <v>123.36</v>
      </c>
      <c r="P979">
        <v>126.61</v>
      </c>
      <c r="Q979">
        <v>80.436999999999998</v>
      </c>
      <c r="R979">
        <v>70.446700000000007</v>
      </c>
      <c r="S979">
        <v>48.413200000000003</v>
      </c>
      <c r="T979">
        <v>78.850399999999993</v>
      </c>
      <c r="U979">
        <v>40.443800000000003</v>
      </c>
      <c r="V979">
        <v>70.772099999999995</v>
      </c>
      <c r="W979">
        <v>64.706800000000001</v>
      </c>
      <c r="X979">
        <v>46.810200000000002</v>
      </c>
    </row>
    <row r="980" spans="1:24" x14ac:dyDescent="0.25">
      <c r="A980">
        <v>83.596599999999995</v>
      </c>
      <c r="B980">
        <v>135</v>
      </c>
      <c r="C980">
        <v>112.176</v>
      </c>
      <c r="D980">
        <v>114.515</v>
      </c>
      <c r="E980">
        <v>121.789</v>
      </c>
      <c r="F980">
        <v>135</v>
      </c>
      <c r="G980">
        <v>133.10599999999999</v>
      </c>
      <c r="H980">
        <v>135</v>
      </c>
      <c r="I980">
        <v>133.03100000000001</v>
      </c>
      <c r="J980">
        <v>80.470299999999995</v>
      </c>
      <c r="K980">
        <v>119.672</v>
      </c>
      <c r="L980">
        <v>135</v>
      </c>
      <c r="M980">
        <v>120.907</v>
      </c>
      <c r="N980">
        <v>135</v>
      </c>
      <c r="O980">
        <v>135</v>
      </c>
      <c r="P980">
        <v>130.86799999999999</v>
      </c>
      <c r="Q980">
        <v>116.514</v>
      </c>
      <c r="R980">
        <v>85.983900000000006</v>
      </c>
      <c r="S980">
        <v>77.720299999999995</v>
      </c>
      <c r="T980">
        <v>46.190600000000003</v>
      </c>
      <c r="U980">
        <v>51.960299999999997</v>
      </c>
      <c r="V980">
        <v>91.055999999999997</v>
      </c>
      <c r="W980">
        <v>41.639800000000001</v>
      </c>
      <c r="X980">
        <v>45.418599999999998</v>
      </c>
    </row>
    <row r="981" spans="1:24" x14ac:dyDescent="0.25">
      <c r="A981">
        <v>93.661000000000001</v>
      </c>
      <c r="B981">
        <v>83.798299999999998</v>
      </c>
      <c r="C981">
        <v>135</v>
      </c>
      <c r="D981">
        <v>121.074</v>
      </c>
      <c r="E981">
        <v>123.598</v>
      </c>
      <c r="F981">
        <v>135</v>
      </c>
      <c r="G981">
        <v>114.142</v>
      </c>
      <c r="H981">
        <v>130.572</v>
      </c>
      <c r="I981">
        <v>115.27200000000001</v>
      </c>
      <c r="J981">
        <v>96.501000000000005</v>
      </c>
      <c r="K981">
        <v>114.872</v>
      </c>
      <c r="L981">
        <v>133.786</v>
      </c>
      <c r="M981">
        <v>85.8613</v>
      </c>
      <c r="N981">
        <v>125.03400000000001</v>
      </c>
      <c r="O981">
        <v>103.586</v>
      </c>
      <c r="P981">
        <v>128</v>
      </c>
      <c r="Q981">
        <v>82.091899999999995</v>
      </c>
      <c r="R981">
        <v>68.321200000000005</v>
      </c>
      <c r="S981">
        <v>92.103399999999993</v>
      </c>
      <c r="T981">
        <v>90.335700000000003</v>
      </c>
      <c r="U981">
        <v>59.965400000000002</v>
      </c>
      <c r="V981">
        <v>62.848700000000001</v>
      </c>
      <c r="W981">
        <v>85.682100000000005</v>
      </c>
      <c r="X981">
        <v>40.183599999999998</v>
      </c>
    </row>
    <row r="982" spans="1:24" x14ac:dyDescent="0.25">
      <c r="A982">
        <v>49.940300000000001</v>
      </c>
      <c r="B982">
        <v>135</v>
      </c>
      <c r="C982">
        <v>88.529799999999994</v>
      </c>
      <c r="D982">
        <v>70.183199999999999</v>
      </c>
      <c r="E982">
        <v>135</v>
      </c>
      <c r="F982">
        <v>135</v>
      </c>
      <c r="G982">
        <v>135</v>
      </c>
      <c r="H982">
        <v>111.1</v>
      </c>
      <c r="I982">
        <v>135</v>
      </c>
      <c r="J982">
        <v>129.19800000000001</v>
      </c>
      <c r="K982">
        <v>135</v>
      </c>
      <c r="L982">
        <v>135</v>
      </c>
      <c r="M982">
        <v>135</v>
      </c>
      <c r="N982">
        <v>120.262</v>
      </c>
      <c r="O982">
        <v>112.997</v>
      </c>
      <c r="P982">
        <v>123.179</v>
      </c>
      <c r="Q982">
        <v>51.1708</v>
      </c>
      <c r="R982">
        <v>102.35</v>
      </c>
      <c r="S982">
        <v>29.921399999999998</v>
      </c>
      <c r="T982">
        <v>36.130200000000002</v>
      </c>
      <c r="U982">
        <v>111.70099999999999</v>
      </c>
      <c r="V982">
        <v>119.27</v>
      </c>
      <c r="W982">
        <v>34.554200000000002</v>
      </c>
      <c r="X982">
        <v>73.468800000000002</v>
      </c>
    </row>
    <row r="983" spans="1:24" x14ac:dyDescent="0.25">
      <c r="A983">
        <v>29.702999999999999</v>
      </c>
      <c r="B983">
        <v>135</v>
      </c>
      <c r="C983">
        <v>108.41200000000001</v>
      </c>
      <c r="D983">
        <v>128.346</v>
      </c>
      <c r="E983">
        <v>91.166300000000007</v>
      </c>
      <c r="F983">
        <v>135</v>
      </c>
      <c r="G983">
        <v>135</v>
      </c>
      <c r="H983">
        <v>114.111</v>
      </c>
      <c r="I983">
        <v>115.831</v>
      </c>
      <c r="J983">
        <v>98.067300000000003</v>
      </c>
      <c r="K983">
        <v>102.09399999999999</v>
      </c>
      <c r="L983">
        <v>135</v>
      </c>
      <c r="M983">
        <v>89.873099999999994</v>
      </c>
      <c r="N983">
        <v>135</v>
      </c>
      <c r="O983">
        <v>135</v>
      </c>
      <c r="P983">
        <v>100.41800000000001</v>
      </c>
      <c r="Q983">
        <v>135</v>
      </c>
      <c r="R983">
        <v>122.822</v>
      </c>
      <c r="S983">
        <v>53.954700000000003</v>
      </c>
      <c r="T983">
        <v>66.898300000000006</v>
      </c>
      <c r="U983">
        <v>88.441299999999998</v>
      </c>
      <c r="V983">
        <v>100.904</v>
      </c>
      <c r="W983">
        <v>33.658000000000001</v>
      </c>
      <c r="X983">
        <v>27.808599999999998</v>
      </c>
    </row>
    <row r="984" spans="1:24" x14ac:dyDescent="0.25">
      <c r="A984">
        <v>93.622399999999999</v>
      </c>
      <c r="B984">
        <v>116.49299999999999</v>
      </c>
      <c r="C984">
        <v>85.791600000000003</v>
      </c>
      <c r="D984">
        <v>135</v>
      </c>
      <c r="E984">
        <v>106.64100000000001</v>
      </c>
      <c r="F984">
        <v>116.57299999999999</v>
      </c>
      <c r="G984">
        <v>103.239</v>
      </c>
      <c r="H984">
        <v>58.447499999999998</v>
      </c>
      <c r="I984">
        <v>108.387</v>
      </c>
      <c r="J984">
        <v>135</v>
      </c>
      <c r="K984">
        <v>135</v>
      </c>
      <c r="L984">
        <v>69.1477</v>
      </c>
      <c r="M984">
        <v>135</v>
      </c>
      <c r="N984">
        <v>114.468</v>
      </c>
      <c r="O984">
        <v>131.69999999999999</v>
      </c>
      <c r="P984">
        <v>87.265699999999995</v>
      </c>
      <c r="Q984">
        <v>74.376000000000005</v>
      </c>
      <c r="R984">
        <v>102.26</v>
      </c>
      <c r="S984">
        <v>22.3203</v>
      </c>
      <c r="T984">
        <v>84.769199999999998</v>
      </c>
      <c r="U984">
        <v>92.336699999999993</v>
      </c>
      <c r="V984">
        <v>65.943600000000004</v>
      </c>
      <c r="W984">
        <v>65.414900000000003</v>
      </c>
      <c r="X984">
        <v>65.301699999999997</v>
      </c>
    </row>
    <row r="985" spans="1:24" x14ac:dyDescent="0.25">
      <c r="A985">
        <v>40.223100000000002</v>
      </c>
      <c r="B985">
        <v>135</v>
      </c>
      <c r="C985">
        <v>76.633099999999999</v>
      </c>
      <c r="D985">
        <v>117.29900000000001</v>
      </c>
      <c r="E985">
        <v>81.087000000000003</v>
      </c>
      <c r="F985">
        <v>135</v>
      </c>
      <c r="G985">
        <v>135</v>
      </c>
      <c r="H985">
        <v>135</v>
      </c>
      <c r="I985">
        <v>86.935100000000006</v>
      </c>
      <c r="J985">
        <v>135</v>
      </c>
      <c r="K985">
        <v>107.687</v>
      </c>
      <c r="L985">
        <v>123.729</v>
      </c>
      <c r="M985">
        <v>120.89400000000001</v>
      </c>
      <c r="N985">
        <v>118.98</v>
      </c>
      <c r="O985">
        <v>135</v>
      </c>
      <c r="P985">
        <v>135</v>
      </c>
      <c r="Q985">
        <v>96.608500000000006</v>
      </c>
      <c r="R985">
        <v>50.433500000000002</v>
      </c>
      <c r="S985">
        <v>51.662300000000002</v>
      </c>
      <c r="T985">
        <v>81.223200000000006</v>
      </c>
      <c r="U985">
        <v>13.0283</v>
      </c>
      <c r="V985">
        <v>105.65</v>
      </c>
      <c r="W985">
        <v>104.05800000000001</v>
      </c>
      <c r="X985">
        <v>39.255499999999998</v>
      </c>
    </row>
    <row r="986" spans="1:24" x14ac:dyDescent="0.25">
      <c r="A986">
        <v>62.751399999999997</v>
      </c>
      <c r="B986">
        <v>89.923500000000004</v>
      </c>
      <c r="C986">
        <v>135</v>
      </c>
      <c r="D986">
        <v>80.408199999999994</v>
      </c>
      <c r="E986">
        <v>82.525499999999994</v>
      </c>
      <c r="F986">
        <v>135</v>
      </c>
      <c r="G986">
        <v>135</v>
      </c>
      <c r="H986">
        <v>135</v>
      </c>
      <c r="I986">
        <v>125.613</v>
      </c>
      <c r="J986">
        <v>134.97200000000001</v>
      </c>
      <c r="K986">
        <v>135</v>
      </c>
      <c r="L986">
        <v>108.294</v>
      </c>
      <c r="M986">
        <v>135</v>
      </c>
      <c r="N986">
        <v>135</v>
      </c>
      <c r="O986">
        <v>135</v>
      </c>
      <c r="P986">
        <v>106.883</v>
      </c>
      <c r="Q986">
        <v>124.771</v>
      </c>
      <c r="R986">
        <v>115.258</v>
      </c>
      <c r="S986">
        <v>70.942499999999995</v>
      </c>
      <c r="T986">
        <v>72.048100000000005</v>
      </c>
      <c r="U986">
        <v>62.331800000000001</v>
      </c>
      <c r="V986">
        <v>40.031599999999997</v>
      </c>
      <c r="W986">
        <v>0</v>
      </c>
      <c r="X986">
        <v>88.367599999999996</v>
      </c>
    </row>
    <row r="987" spans="1:24" x14ac:dyDescent="0.25">
      <c r="A987">
        <v>41.4758</v>
      </c>
      <c r="B987">
        <v>93.340599999999995</v>
      </c>
      <c r="C987">
        <v>135</v>
      </c>
      <c r="D987">
        <v>81.351399999999998</v>
      </c>
      <c r="E987">
        <v>135</v>
      </c>
      <c r="F987">
        <v>103.607</v>
      </c>
      <c r="G987">
        <v>135</v>
      </c>
      <c r="H987">
        <v>135</v>
      </c>
      <c r="I987">
        <v>81.515699999999995</v>
      </c>
      <c r="J987">
        <v>81.452200000000005</v>
      </c>
      <c r="K987">
        <v>135</v>
      </c>
      <c r="L987">
        <v>135</v>
      </c>
      <c r="M987">
        <v>135</v>
      </c>
      <c r="N987">
        <v>135</v>
      </c>
      <c r="O987">
        <v>81.328100000000006</v>
      </c>
      <c r="P987">
        <v>71.403800000000004</v>
      </c>
      <c r="Q987">
        <v>93.746600000000001</v>
      </c>
      <c r="R987">
        <v>75.418599999999998</v>
      </c>
      <c r="S987">
        <v>102.68899999999999</v>
      </c>
      <c r="T987">
        <v>73.942800000000005</v>
      </c>
      <c r="U987">
        <v>63.372300000000003</v>
      </c>
      <c r="V987">
        <v>68.133700000000005</v>
      </c>
      <c r="W987">
        <v>102.636</v>
      </c>
      <c r="X987">
        <v>68.843299999999999</v>
      </c>
    </row>
    <row r="988" spans="1:24" x14ac:dyDescent="0.25">
      <c r="A988">
        <v>54.684800000000003</v>
      </c>
      <c r="B988">
        <v>124.84699999999999</v>
      </c>
      <c r="C988">
        <v>135</v>
      </c>
      <c r="D988">
        <v>114.71299999999999</v>
      </c>
      <c r="E988">
        <v>84.564599999999999</v>
      </c>
      <c r="F988">
        <v>126.696</v>
      </c>
      <c r="G988">
        <v>88.878600000000006</v>
      </c>
      <c r="H988">
        <v>86.256200000000007</v>
      </c>
      <c r="I988">
        <v>104.587</v>
      </c>
      <c r="J988">
        <v>81.279899999999998</v>
      </c>
      <c r="K988">
        <v>127.601</v>
      </c>
      <c r="L988">
        <v>135</v>
      </c>
      <c r="M988">
        <v>135</v>
      </c>
      <c r="N988">
        <v>135</v>
      </c>
      <c r="O988">
        <v>69.838200000000001</v>
      </c>
      <c r="P988">
        <v>135</v>
      </c>
      <c r="Q988">
        <v>135</v>
      </c>
      <c r="R988">
        <v>91.865799999999993</v>
      </c>
      <c r="S988">
        <v>41.781300000000002</v>
      </c>
      <c r="T988">
        <v>97.138499999999993</v>
      </c>
      <c r="U988">
        <v>73.371700000000004</v>
      </c>
      <c r="V988">
        <v>91.4636</v>
      </c>
      <c r="W988">
        <v>47.934100000000001</v>
      </c>
      <c r="X988">
        <v>24.282800000000002</v>
      </c>
    </row>
    <row r="989" spans="1:24" x14ac:dyDescent="0.25">
      <c r="A989">
        <v>90.442599999999999</v>
      </c>
      <c r="B989">
        <v>122.938</v>
      </c>
      <c r="C989">
        <v>124.254</v>
      </c>
      <c r="D989">
        <v>135</v>
      </c>
      <c r="E989">
        <v>135</v>
      </c>
      <c r="F989">
        <v>135</v>
      </c>
      <c r="G989">
        <v>135</v>
      </c>
      <c r="H989">
        <v>135</v>
      </c>
      <c r="I989">
        <v>108.38200000000001</v>
      </c>
      <c r="J989">
        <v>124.40600000000001</v>
      </c>
      <c r="K989">
        <v>127.628</v>
      </c>
      <c r="L989">
        <v>103.43300000000001</v>
      </c>
      <c r="M989">
        <v>113.846</v>
      </c>
      <c r="N989">
        <v>135</v>
      </c>
      <c r="O989">
        <v>108.283</v>
      </c>
      <c r="P989">
        <v>86.193100000000001</v>
      </c>
      <c r="Q989">
        <v>55.232100000000003</v>
      </c>
      <c r="R989">
        <v>78.530900000000003</v>
      </c>
      <c r="S989">
        <v>23.963799999999999</v>
      </c>
      <c r="T989">
        <v>54.2239</v>
      </c>
      <c r="U989">
        <v>49.045999999999999</v>
      </c>
      <c r="V989">
        <v>23.9544</v>
      </c>
      <c r="W989">
        <v>103.11499999999999</v>
      </c>
      <c r="X989">
        <v>57.8157</v>
      </c>
    </row>
    <row r="990" spans="1:24" x14ac:dyDescent="0.25">
      <c r="A990">
        <v>66.532200000000003</v>
      </c>
      <c r="B990">
        <v>66.748099999999994</v>
      </c>
      <c r="C990">
        <v>135</v>
      </c>
      <c r="D990">
        <v>127.783</v>
      </c>
      <c r="E990">
        <v>93.437299999999993</v>
      </c>
      <c r="F990">
        <v>135</v>
      </c>
      <c r="G990">
        <v>118.017</v>
      </c>
      <c r="H990">
        <v>101.994</v>
      </c>
      <c r="I990">
        <v>135</v>
      </c>
      <c r="J990">
        <v>135</v>
      </c>
      <c r="K990">
        <v>132.86799999999999</v>
      </c>
      <c r="L990">
        <v>135</v>
      </c>
      <c r="M990">
        <v>99.841899999999995</v>
      </c>
      <c r="N990">
        <v>96.116399999999999</v>
      </c>
      <c r="O990">
        <v>134.64099999999999</v>
      </c>
      <c r="P990">
        <v>135</v>
      </c>
      <c r="Q990">
        <v>112.256</v>
      </c>
      <c r="R990">
        <v>55.440100000000001</v>
      </c>
      <c r="S990">
        <v>79.6267</v>
      </c>
      <c r="T990">
        <v>93.950699999999998</v>
      </c>
      <c r="U990">
        <v>60.988799999999998</v>
      </c>
      <c r="V990">
        <v>113.67400000000001</v>
      </c>
      <c r="W990">
        <v>81.042900000000003</v>
      </c>
      <c r="X990">
        <v>39.893999999999998</v>
      </c>
    </row>
    <row r="991" spans="1:24" x14ac:dyDescent="0.25">
      <c r="A991">
        <v>86.549000000000007</v>
      </c>
      <c r="B991">
        <v>97.4392</v>
      </c>
      <c r="C991">
        <v>108.55</v>
      </c>
      <c r="D991">
        <v>128.67699999999999</v>
      </c>
      <c r="E991">
        <v>121.49</v>
      </c>
      <c r="F991">
        <v>125.08</v>
      </c>
      <c r="G991">
        <v>135</v>
      </c>
      <c r="H991">
        <v>135</v>
      </c>
      <c r="I991">
        <v>106.38</v>
      </c>
      <c r="J991">
        <v>135</v>
      </c>
      <c r="K991">
        <v>135</v>
      </c>
      <c r="L991">
        <v>118.878</v>
      </c>
      <c r="M991">
        <v>135</v>
      </c>
      <c r="N991">
        <v>107.059</v>
      </c>
      <c r="O991">
        <v>135</v>
      </c>
      <c r="P991">
        <v>121.66200000000001</v>
      </c>
      <c r="Q991">
        <v>76.079800000000006</v>
      </c>
      <c r="R991">
        <v>74.459299999999999</v>
      </c>
      <c r="S991">
        <v>61.424900000000001</v>
      </c>
      <c r="T991">
        <v>81.825400000000002</v>
      </c>
      <c r="U991">
        <v>77.020799999999994</v>
      </c>
      <c r="V991">
        <v>39.471800000000002</v>
      </c>
      <c r="W991">
        <v>115.432</v>
      </c>
      <c r="X991">
        <v>48.072699999999998</v>
      </c>
    </row>
    <row r="992" spans="1:24" x14ac:dyDescent="0.25">
      <c r="A992">
        <v>34.580599999999997</v>
      </c>
      <c r="B992">
        <v>135</v>
      </c>
      <c r="C992">
        <v>113.036</v>
      </c>
      <c r="D992">
        <v>87.006799999999998</v>
      </c>
      <c r="E992">
        <v>89.219099999999997</v>
      </c>
      <c r="F992">
        <v>135</v>
      </c>
      <c r="G992">
        <v>135</v>
      </c>
      <c r="H992">
        <v>135</v>
      </c>
      <c r="I992">
        <v>135</v>
      </c>
      <c r="J992">
        <v>134.268</v>
      </c>
      <c r="K992">
        <v>135</v>
      </c>
      <c r="L992">
        <v>130.77699999999999</v>
      </c>
      <c r="M992">
        <v>135</v>
      </c>
      <c r="N992">
        <v>85.299899999999994</v>
      </c>
      <c r="O992">
        <v>135</v>
      </c>
      <c r="P992">
        <v>107.264</v>
      </c>
      <c r="Q992">
        <v>113.697</v>
      </c>
      <c r="R992">
        <v>57.031999999999996</v>
      </c>
      <c r="S992">
        <v>83.641900000000007</v>
      </c>
      <c r="T992">
        <v>63.446300000000001</v>
      </c>
      <c r="U992">
        <v>53.049799999999998</v>
      </c>
      <c r="V992">
        <v>46.658799999999999</v>
      </c>
      <c r="W992">
        <v>122.839</v>
      </c>
      <c r="X992">
        <v>58.966500000000003</v>
      </c>
    </row>
    <row r="993" spans="1:24" x14ac:dyDescent="0.25">
      <c r="A993">
        <v>53.014600000000002</v>
      </c>
      <c r="B993">
        <v>116.108</v>
      </c>
      <c r="C993">
        <v>66.271500000000003</v>
      </c>
      <c r="D993">
        <v>81.822800000000001</v>
      </c>
      <c r="E993">
        <v>128.512</v>
      </c>
      <c r="F993">
        <v>135</v>
      </c>
      <c r="G993">
        <v>36.899799999999999</v>
      </c>
      <c r="H993">
        <v>135</v>
      </c>
      <c r="I993">
        <v>103.48699999999999</v>
      </c>
      <c r="J993">
        <v>125.34099999999999</v>
      </c>
      <c r="K993">
        <v>135</v>
      </c>
      <c r="L993">
        <v>129.006</v>
      </c>
      <c r="M993">
        <v>108.818</v>
      </c>
      <c r="N993">
        <v>135</v>
      </c>
      <c r="O993">
        <v>108.41500000000001</v>
      </c>
      <c r="P993">
        <v>135</v>
      </c>
      <c r="Q993">
        <v>65.984099999999998</v>
      </c>
      <c r="R993">
        <v>104.273</v>
      </c>
      <c r="S993">
        <v>80.799400000000006</v>
      </c>
      <c r="T993">
        <v>106.081</v>
      </c>
      <c r="U993">
        <v>69.151399999999995</v>
      </c>
      <c r="V993">
        <v>68.902900000000002</v>
      </c>
      <c r="W993">
        <v>129.05500000000001</v>
      </c>
      <c r="X993">
        <v>50.444699999999997</v>
      </c>
    </row>
    <row r="994" spans="1:24" x14ac:dyDescent="0.25">
      <c r="A994">
        <v>67.092799999999997</v>
      </c>
      <c r="B994">
        <v>113.229</v>
      </c>
      <c r="C994">
        <v>114.67400000000001</v>
      </c>
      <c r="D994">
        <v>102.29600000000001</v>
      </c>
      <c r="E994">
        <v>99.817499999999995</v>
      </c>
      <c r="F994">
        <v>135</v>
      </c>
      <c r="G994">
        <v>135</v>
      </c>
      <c r="H994">
        <v>127.922</v>
      </c>
      <c r="I994">
        <v>135</v>
      </c>
      <c r="J994">
        <v>135</v>
      </c>
      <c r="K994">
        <v>135</v>
      </c>
      <c r="L994">
        <v>116.19799999999999</v>
      </c>
      <c r="M994">
        <v>135</v>
      </c>
      <c r="N994">
        <v>115.51900000000001</v>
      </c>
      <c r="O994">
        <v>135</v>
      </c>
      <c r="P994">
        <v>113.70699999999999</v>
      </c>
      <c r="Q994">
        <v>51.4724</v>
      </c>
      <c r="R994">
        <v>70.476600000000005</v>
      </c>
      <c r="S994">
        <v>83.055899999999994</v>
      </c>
      <c r="T994">
        <v>55.206099999999999</v>
      </c>
      <c r="U994">
        <v>41.8947</v>
      </c>
      <c r="V994">
        <v>55.028700000000001</v>
      </c>
      <c r="W994">
        <v>79.201999999999998</v>
      </c>
      <c r="X994">
        <v>56.811900000000001</v>
      </c>
    </row>
    <row r="995" spans="1:24" x14ac:dyDescent="0.25">
      <c r="A995">
        <v>89.0291</v>
      </c>
      <c r="B995">
        <v>122.628</v>
      </c>
      <c r="C995">
        <v>92.616600000000005</v>
      </c>
      <c r="D995">
        <v>120.51600000000001</v>
      </c>
      <c r="E995">
        <v>97.171700000000001</v>
      </c>
      <c r="F995">
        <v>120.182</v>
      </c>
      <c r="G995">
        <v>91.037999999999997</v>
      </c>
      <c r="H995">
        <v>126.533</v>
      </c>
      <c r="I995">
        <v>113.429</v>
      </c>
      <c r="J995">
        <v>134.65899999999999</v>
      </c>
      <c r="K995">
        <v>135</v>
      </c>
      <c r="L995">
        <v>135</v>
      </c>
      <c r="M995">
        <v>134.24799999999999</v>
      </c>
      <c r="N995">
        <v>135</v>
      </c>
      <c r="O995">
        <v>135</v>
      </c>
      <c r="P995">
        <v>118.624</v>
      </c>
      <c r="Q995">
        <v>92.035799999999995</v>
      </c>
      <c r="R995">
        <v>88.380799999999994</v>
      </c>
      <c r="S995">
        <v>62.929600000000001</v>
      </c>
      <c r="T995">
        <v>40.280099999999997</v>
      </c>
      <c r="U995">
        <v>73.400800000000004</v>
      </c>
      <c r="V995">
        <v>51.851399999999998</v>
      </c>
      <c r="W995">
        <v>115.571</v>
      </c>
      <c r="X995">
        <v>37.081699999999998</v>
      </c>
    </row>
    <row r="996" spans="1:24" x14ac:dyDescent="0.25">
      <c r="A996">
        <v>40.411499999999997</v>
      </c>
      <c r="B996">
        <v>117.63500000000001</v>
      </c>
      <c r="C996">
        <v>82.979399999999998</v>
      </c>
      <c r="D996">
        <v>110.143</v>
      </c>
      <c r="E996">
        <v>55.231999999999999</v>
      </c>
      <c r="F996">
        <v>110.461</v>
      </c>
      <c r="G996">
        <v>126.788</v>
      </c>
      <c r="H996">
        <v>107.229</v>
      </c>
      <c r="I996">
        <v>115.51900000000001</v>
      </c>
      <c r="J996">
        <v>95.004400000000004</v>
      </c>
      <c r="K996">
        <v>114.068</v>
      </c>
      <c r="L996">
        <v>61.952599999999997</v>
      </c>
      <c r="M996">
        <v>135</v>
      </c>
      <c r="N996">
        <v>80.019900000000007</v>
      </c>
      <c r="O996">
        <v>135</v>
      </c>
      <c r="P996">
        <v>130.19300000000001</v>
      </c>
      <c r="Q996">
        <v>122.30500000000001</v>
      </c>
      <c r="R996">
        <v>87.006699999999995</v>
      </c>
      <c r="S996">
        <v>46.712200000000003</v>
      </c>
      <c r="T996">
        <v>74.582899999999995</v>
      </c>
      <c r="U996">
        <v>67.223299999999995</v>
      </c>
      <c r="V996">
        <v>73.478099999999998</v>
      </c>
      <c r="W996">
        <v>95.656800000000004</v>
      </c>
      <c r="X996">
        <v>0</v>
      </c>
    </row>
    <row r="997" spans="1:24" x14ac:dyDescent="0.25">
      <c r="A997">
        <v>50.985700000000001</v>
      </c>
      <c r="B997">
        <v>108.988</v>
      </c>
      <c r="C997">
        <v>86.3048</v>
      </c>
      <c r="D997">
        <v>109.19</v>
      </c>
      <c r="E997">
        <v>119.372</v>
      </c>
      <c r="F997">
        <v>135</v>
      </c>
      <c r="G997">
        <v>69.614599999999996</v>
      </c>
      <c r="H997">
        <v>135</v>
      </c>
      <c r="I997">
        <v>135</v>
      </c>
      <c r="J997">
        <v>118.95</v>
      </c>
      <c r="K997">
        <v>135</v>
      </c>
      <c r="L997">
        <v>135</v>
      </c>
      <c r="M997">
        <v>135</v>
      </c>
      <c r="N997">
        <v>114.47499999999999</v>
      </c>
      <c r="O997">
        <v>126.82299999999999</v>
      </c>
      <c r="P997">
        <v>115.861</v>
      </c>
      <c r="Q997">
        <v>94.7864</v>
      </c>
      <c r="R997">
        <v>67.165499999999994</v>
      </c>
      <c r="S997">
        <v>101.437</v>
      </c>
      <c r="T997">
        <v>94.078999999999994</v>
      </c>
      <c r="U997">
        <v>61.341500000000003</v>
      </c>
      <c r="V997">
        <v>118.851</v>
      </c>
      <c r="W997">
        <v>132.94399999999999</v>
      </c>
      <c r="X997">
        <v>40.299900000000001</v>
      </c>
    </row>
    <row r="998" spans="1:24" x14ac:dyDescent="0.25">
      <c r="A998">
        <v>48.061599999999999</v>
      </c>
      <c r="B998">
        <v>135</v>
      </c>
      <c r="C998">
        <v>135</v>
      </c>
      <c r="D998">
        <v>115.959</v>
      </c>
      <c r="E998">
        <v>103.361</v>
      </c>
      <c r="F998">
        <v>133.57300000000001</v>
      </c>
      <c r="G998">
        <v>122.99</v>
      </c>
      <c r="H998">
        <v>135</v>
      </c>
      <c r="I998">
        <v>135</v>
      </c>
      <c r="J998">
        <v>97.220200000000006</v>
      </c>
      <c r="K998">
        <v>100.80200000000001</v>
      </c>
      <c r="L998">
        <v>135</v>
      </c>
      <c r="M998">
        <v>124.057</v>
      </c>
      <c r="N998">
        <v>135</v>
      </c>
      <c r="O998">
        <v>62.033099999999997</v>
      </c>
      <c r="P998">
        <v>135</v>
      </c>
      <c r="Q998">
        <v>98.506900000000002</v>
      </c>
      <c r="R998">
        <v>99.162599999999998</v>
      </c>
      <c r="S998">
        <v>68.94</v>
      </c>
      <c r="T998">
        <v>47.304000000000002</v>
      </c>
      <c r="U998">
        <v>108.623</v>
      </c>
      <c r="V998">
        <v>23.840399999999999</v>
      </c>
      <c r="W998">
        <v>91.096500000000006</v>
      </c>
      <c r="X998">
        <v>45.353400000000001</v>
      </c>
    </row>
    <row r="999" spans="1:24" x14ac:dyDescent="0.25">
      <c r="A999">
        <v>80.498500000000007</v>
      </c>
      <c r="B999">
        <v>93.895399999999995</v>
      </c>
      <c r="C999">
        <v>114.14700000000001</v>
      </c>
      <c r="D999">
        <v>135</v>
      </c>
      <c r="E999">
        <v>135</v>
      </c>
      <c r="F999">
        <v>135</v>
      </c>
      <c r="G999">
        <v>125.07899999999999</v>
      </c>
      <c r="H999">
        <v>125.874</v>
      </c>
      <c r="I999">
        <v>117.008</v>
      </c>
      <c r="J999">
        <v>51.8249</v>
      </c>
      <c r="K999">
        <v>104.541</v>
      </c>
      <c r="L999">
        <v>135</v>
      </c>
      <c r="M999">
        <v>101.23</v>
      </c>
      <c r="N999">
        <v>90.531700000000001</v>
      </c>
      <c r="O999">
        <v>135</v>
      </c>
      <c r="P999">
        <v>91.312899999999999</v>
      </c>
      <c r="Q999">
        <v>106.07599999999999</v>
      </c>
      <c r="R999">
        <v>77.660600000000002</v>
      </c>
      <c r="S999">
        <v>69.003699999999995</v>
      </c>
      <c r="T999">
        <v>53.850999999999999</v>
      </c>
      <c r="U999">
        <v>0</v>
      </c>
      <c r="V999">
        <v>109.509</v>
      </c>
      <c r="W999">
        <v>85.046300000000002</v>
      </c>
      <c r="X999">
        <v>64.270099999999999</v>
      </c>
    </row>
    <row r="1000" spans="1:24" x14ac:dyDescent="0.25">
      <c r="A1000">
        <v>60.693800000000003</v>
      </c>
      <c r="B1000">
        <v>109.173</v>
      </c>
      <c r="C1000">
        <v>135</v>
      </c>
      <c r="D1000">
        <v>133.15100000000001</v>
      </c>
      <c r="E1000">
        <v>135</v>
      </c>
      <c r="F1000">
        <v>127.233</v>
      </c>
      <c r="G1000">
        <v>135</v>
      </c>
      <c r="H1000">
        <v>135</v>
      </c>
      <c r="I1000">
        <v>89.475099999999998</v>
      </c>
      <c r="J1000">
        <v>135</v>
      </c>
      <c r="K1000">
        <v>135</v>
      </c>
      <c r="L1000">
        <v>114.28700000000001</v>
      </c>
      <c r="M1000">
        <v>116.98399999999999</v>
      </c>
      <c r="N1000">
        <v>98.506399999999999</v>
      </c>
      <c r="O1000">
        <v>135</v>
      </c>
      <c r="P1000">
        <v>61.8538</v>
      </c>
      <c r="Q1000">
        <v>125.304</v>
      </c>
      <c r="R1000">
        <v>111.27500000000001</v>
      </c>
      <c r="S1000">
        <v>5.7276699999999998</v>
      </c>
      <c r="T1000">
        <v>63.645499999999998</v>
      </c>
      <c r="U1000">
        <v>114.233</v>
      </c>
      <c r="V1000">
        <v>102.98399999999999</v>
      </c>
      <c r="W1000">
        <v>85.546400000000006</v>
      </c>
      <c r="X1000">
        <v>25.019600000000001</v>
      </c>
    </row>
    <row r="1005" spans="1:24" x14ac:dyDescent="0.25">
      <c r="A1005" s="1" t="s">
        <v>20</v>
      </c>
    </row>
    <row r="1006" spans="1:24" x14ac:dyDescent="0.25">
      <c r="A1006">
        <v>61.646599999999999</v>
      </c>
      <c r="B1006">
        <v>128.69800000000001</v>
      </c>
      <c r="C1006">
        <v>48.754199999999997</v>
      </c>
      <c r="D1006">
        <v>108.715</v>
      </c>
      <c r="E1006">
        <v>84.632900000000006</v>
      </c>
      <c r="F1006">
        <v>135</v>
      </c>
      <c r="G1006">
        <v>116.187</v>
      </c>
      <c r="H1006">
        <v>118.29300000000001</v>
      </c>
      <c r="I1006">
        <v>131.83699999999999</v>
      </c>
      <c r="J1006">
        <v>97.121399999999994</v>
      </c>
      <c r="K1006">
        <v>135</v>
      </c>
      <c r="L1006">
        <v>113.21899999999999</v>
      </c>
      <c r="M1006">
        <v>115.492</v>
      </c>
      <c r="N1006">
        <v>135</v>
      </c>
      <c r="O1006">
        <v>93.8459</v>
      </c>
      <c r="P1006">
        <v>100.607</v>
      </c>
      <c r="Q1006">
        <v>88.120800000000003</v>
      </c>
      <c r="R1006">
        <v>135</v>
      </c>
      <c r="S1006">
        <v>117.381</v>
      </c>
      <c r="T1006">
        <v>108.21299999999999</v>
      </c>
      <c r="U1006">
        <v>81.817599999999999</v>
      </c>
      <c r="V1006">
        <v>69.150700000000001</v>
      </c>
      <c r="W1006">
        <v>114.78400000000001</v>
      </c>
      <c r="X1006">
        <v>80.696100000000001</v>
      </c>
    </row>
    <row r="1007" spans="1:24" x14ac:dyDescent="0.25">
      <c r="A1007">
        <v>61.646599999999999</v>
      </c>
      <c r="B1007">
        <v>128.69800000000001</v>
      </c>
      <c r="C1007">
        <v>48.754199999999997</v>
      </c>
      <c r="D1007">
        <v>108.715</v>
      </c>
      <c r="E1007">
        <v>84.632900000000006</v>
      </c>
      <c r="F1007">
        <v>135</v>
      </c>
      <c r="G1007">
        <v>116.187</v>
      </c>
      <c r="H1007">
        <v>104.584</v>
      </c>
      <c r="I1007">
        <v>135</v>
      </c>
      <c r="J1007">
        <v>135</v>
      </c>
      <c r="K1007">
        <v>135</v>
      </c>
      <c r="L1007">
        <v>64.035200000000003</v>
      </c>
      <c r="M1007">
        <v>78.104200000000006</v>
      </c>
      <c r="N1007">
        <v>54.6023</v>
      </c>
      <c r="O1007">
        <v>99.483599999999996</v>
      </c>
      <c r="P1007">
        <v>126.319</v>
      </c>
      <c r="Q1007">
        <v>75.153400000000005</v>
      </c>
      <c r="R1007">
        <v>71.495800000000003</v>
      </c>
      <c r="S1007">
        <v>10.430999999999999</v>
      </c>
      <c r="T1007">
        <v>80.924800000000005</v>
      </c>
      <c r="U1007">
        <v>133.184</v>
      </c>
      <c r="V1007">
        <v>80.118200000000002</v>
      </c>
      <c r="W1007">
        <v>105.384</v>
      </c>
      <c r="X1007">
        <v>62.456299999999999</v>
      </c>
    </row>
    <row r="1008" spans="1:24" x14ac:dyDescent="0.25">
      <c r="A1008">
        <v>61.646599999999999</v>
      </c>
      <c r="B1008">
        <v>128.69800000000001</v>
      </c>
      <c r="C1008">
        <v>48.754199999999997</v>
      </c>
      <c r="D1008">
        <v>108.715</v>
      </c>
      <c r="E1008">
        <v>84.632900000000006</v>
      </c>
      <c r="F1008">
        <v>135</v>
      </c>
      <c r="G1008">
        <v>116.187</v>
      </c>
      <c r="H1008">
        <v>104.584</v>
      </c>
      <c r="I1008">
        <v>135</v>
      </c>
      <c r="J1008">
        <v>135</v>
      </c>
      <c r="K1008">
        <v>135</v>
      </c>
      <c r="L1008">
        <v>64.035200000000003</v>
      </c>
      <c r="M1008">
        <v>78.104200000000006</v>
      </c>
      <c r="N1008">
        <v>54.6023</v>
      </c>
      <c r="O1008">
        <v>99.483599999999996</v>
      </c>
      <c r="P1008">
        <v>108.77</v>
      </c>
      <c r="Q1008">
        <v>87.328699999999998</v>
      </c>
      <c r="R1008">
        <v>53.203600000000002</v>
      </c>
      <c r="S1008">
        <v>34.908099999999997</v>
      </c>
      <c r="T1008">
        <v>62.185699999999997</v>
      </c>
      <c r="U1008">
        <v>68.453699999999998</v>
      </c>
      <c r="V1008">
        <v>49.4756</v>
      </c>
      <c r="W1008">
        <v>87.663200000000003</v>
      </c>
      <c r="X1008">
        <v>0</v>
      </c>
    </row>
    <row r="1009" spans="1:24" x14ac:dyDescent="0.25">
      <c r="A1009">
        <v>61.646599999999999</v>
      </c>
      <c r="B1009">
        <v>128.69800000000001</v>
      </c>
      <c r="C1009">
        <v>48.754199999999997</v>
      </c>
      <c r="D1009">
        <v>108.715</v>
      </c>
      <c r="E1009">
        <v>84.632900000000006</v>
      </c>
      <c r="F1009">
        <v>135</v>
      </c>
      <c r="G1009">
        <v>116.187</v>
      </c>
      <c r="H1009">
        <v>104.584</v>
      </c>
      <c r="I1009">
        <v>135</v>
      </c>
      <c r="J1009">
        <v>135</v>
      </c>
      <c r="K1009">
        <v>135</v>
      </c>
      <c r="L1009">
        <v>64.035200000000003</v>
      </c>
      <c r="M1009">
        <v>78.104200000000006</v>
      </c>
      <c r="N1009">
        <v>54.6023</v>
      </c>
      <c r="O1009">
        <v>99.483599999999996</v>
      </c>
      <c r="P1009">
        <v>108.77</v>
      </c>
      <c r="Q1009">
        <v>87.328699999999998</v>
      </c>
      <c r="R1009">
        <v>53.203600000000002</v>
      </c>
      <c r="S1009">
        <v>34.908099999999997</v>
      </c>
      <c r="T1009">
        <v>62.185699999999997</v>
      </c>
      <c r="U1009">
        <v>68.453699999999998</v>
      </c>
      <c r="V1009">
        <v>49.4756</v>
      </c>
      <c r="W1009">
        <v>90.789699999999996</v>
      </c>
      <c r="X1009">
        <v>53.41</v>
      </c>
    </row>
    <row r="1010" spans="1:24" x14ac:dyDescent="0.25">
      <c r="A1010">
        <v>61.646599999999999</v>
      </c>
      <c r="B1010">
        <v>128.69800000000001</v>
      </c>
      <c r="C1010">
        <v>48.754199999999997</v>
      </c>
      <c r="D1010">
        <v>108.715</v>
      </c>
      <c r="E1010">
        <v>84.632900000000006</v>
      </c>
      <c r="F1010">
        <v>135</v>
      </c>
      <c r="G1010">
        <v>116.187</v>
      </c>
      <c r="H1010">
        <v>104.584</v>
      </c>
      <c r="I1010">
        <v>135</v>
      </c>
      <c r="J1010">
        <v>135</v>
      </c>
      <c r="K1010">
        <v>135</v>
      </c>
      <c r="L1010">
        <v>64.035200000000003</v>
      </c>
      <c r="M1010">
        <v>78.104200000000006</v>
      </c>
      <c r="N1010">
        <v>54.6023</v>
      </c>
      <c r="O1010">
        <v>99.483599999999996</v>
      </c>
      <c r="P1010">
        <v>108.77</v>
      </c>
      <c r="Q1010">
        <v>87.328699999999998</v>
      </c>
      <c r="R1010">
        <v>53.203600000000002</v>
      </c>
      <c r="S1010">
        <v>34.908099999999997</v>
      </c>
      <c r="T1010">
        <v>62.185699999999997</v>
      </c>
      <c r="U1010">
        <v>68.453699999999998</v>
      </c>
      <c r="V1010">
        <v>49.4756</v>
      </c>
      <c r="W1010">
        <v>131.41900000000001</v>
      </c>
      <c r="X1010">
        <v>70.6297</v>
      </c>
    </row>
    <row r="1011" spans="1:24" x14ac:dyDescent="0.25">
      <c r="A1011">
        <v>61.646599999999999</v>
      </c>
      <c r="B1011">
        <v>128.69800000000001</v>
      </c>
      <c r="C1011">
        <v>48.754199999999997</v>
      </c>
      <c r="D1011">
        <v>108.715</v>
      </c>
      <c r="E1011">
        <v>84.632900000000006</v>
      </c>
      <c r="F1011">
        <v>135</v>
      </c>
      <c r="G1011">
        <v>116.187</v>
      </c>
      <c r="H1011">
        <v>104.584</v>
      </c>
      <c r="I1011">
        <v>135</v>
      </c>
      <c r="J1011">
        <v>135</v>
      </c>
      <c r="K1011">
        <v>135</v>
      </c>
      <c r="L1011">
        <v>64.035200000000003</v>
      </c>
      <c r="M1011">
        <v>78.104200000000006</v>
      </c>
      <c r="N1011">
        <v>54.6023</v>
      </c>
      <c r="O1011">
        <v>99.483599999999996</v>
      </c>
      <c r="P1011">
        <v>108.77</v>
      </c>
      <c r="Q1011">
        <v>87.328699999999998</v>
      </c>
      <c r="R1011">
        <v>53.203600000000002</v>
      </c>
      <c r="S1011">
        <v>34.908099999999997</v>
      </c>
      <c r="T1011">
        <v>62.185699999999997</v>
      </c>
      <c r="U1011">
        <v>31.181799999999999</v>
      </c>
      <c r="V1011">
        <v>108</v>
      </c>
      <c r="W1011">
        <v>46.164700000000003</v>
      </c>
      <c r="X1011">
        <v>83.562399999999997</v>
      </c>
    </row>
    <row r="1012" spans="1:24" x14ac:dyDescent="0.25">
      <c r="A1012">
        <v>61.646599999999999</v>
      </c>
      <c r="B1012">
        <v>128.69800000000001</v>
      </c>
      <c r="C1012">
        <v>48.754199999999997</v>
      </c>
      <c r="D1012">
        <v>108.715</v>
      </c>
      <c r="E1012">
        <v>84.632900000000006</v>
      </c>
      <c r="F1012">
        <v>135</v>
      </c>
      <c r="G1012">
        <v>116.187</v>
      </c>
      <c r="H1012">
        <v>89.436400000000006</v>
      </c>
      <c r="I1012">
        <v>102.068</v>
      </c>
      <c r="J1012">
        <v>107.892</v>
      </c>
      <c r="K1012">
        <v>97.355500000000006</v>
      </c>
      <c r="L1012">
        <v>123.70699999999999</v>
      </c>
      <c r="M1012">
        <v>112.739</v>
      </c>
      <c r="N1012">
        <v>135</v>
      </c>
      <c r="O1012">
        <v>113.8</v>
      </c>
      <c r="P1012">
        <v>81.412599999999998</v>
      </c>
      <c r="Q1012">
        <v>117.649</v>
      </c>
      <c r="R1012">
        <v>102.904</v>
      </c>
      <c r="S1012">
        <v>27.944099999999999</v>
      </c>
      <c r="T1012">
        <v>0.38783000000000001</v>
      </c>
      <c r="U1012">
        <v>43.466799999999999</v>
      </c>
      <c r="V1012">
        <v>67.560199999999995</v>
      </c>
      <c r="W1012">
        <v>55.461599999999997</v>
      </c>
      <c r="X1012">
        <v>33.780900000000003</v>
      </c>
    </row>
    <row r="1013" spans="1:24" x14ac:dyDescent="0.25">
      <c r="A1013">
        <v>61.646599999999999</v>
      </c>
      <c r="B1013">
        <v>128.69800000000001</v>
      </c>
      <c r="C1013">
        <v>48.754199999999997</v>
      </c>
      <c r="D1013">
        <v>108.715</v>
      </c>
      <c r="E1013">
        <v>84.632900000000006</v>
      </c>
      <c r="F1013">
        <v>135</v>
      </c>
      <c r="G1013">
        <v>116.187</v>
      </c>
      <c r="H1013">
        <v>104.584</v>
      </c>
      <c r="I1013">
        <v>135</v>
      </c>
      <c r="J1013">
        <v>135</v>
      </c>
      <c r="K1013">
        <v>135</v>
      </c>
      <c r="L1013">
        <v>135</v>
      </c>
      <c r="M1013">
        <v>108.202</v>
      </c>
      <c r="N1013">
        <v>121.14100000000001</v>
      </c>
      <c r="O1013">
        <v>116.666</v>
      </c>
      <c r="P1013">
        <v>83.936199999999999</v>
      </c>
      <c r="Q1013">
        <v>73.050700000000006</v>
      </c>
      <c r="R1013">
        <v>67.505200000000002</v>
      </c>
      <c r="S1013">
        <v>29.351500000000001</v>
      </c>
      <c r="T1013">
        <v>58.739100000000001</v>
      </c>
      <c r="U1013">
        <v>52.497799999999998</v>
      </c>
      <c r="V1013">
        <v>76.321600000000004</v>
      </c>
      <c r="W1013">
        <v>74.502300000000005</v>
      </c>
      <c r="X1013">
        <v>47.5854</v>
      </c>
    </row>
    <row r="1014" spans="1:24" x14ac:dyDescent="0.25">
      <c r="A1014">
        <v>79.253299999999996</v>
      </c>
      <c r="B1014">
        <v>114.929</v>
      </c>
      <c r="C1014">
        <v>132.00899999999999</v>
      </c>
      <c r="D1014">
        <v>135</v>
      </c>
      <c r="E1014">
        <v>135</v>
      </c>
      <c r="F1014">
        <v>115.712</v>
      </c>
      <c r="G1014">
        <v>135</v>
      </c>
      <c r="H1014">
        <v>135</v>
      </c>
      <c r="I1014">
        <v>135</v>
      </c>
      <c r="J1014">
        <v>131.43</v>
      </c>
      <c r="K1014">
        <v>135</v>
      </c>
      <c r="L1014">
        <v>114.792</v>
      </c>
      <c r="M1014">
        <v>129.05199999999999</v>
      </c>
      <c r="N1014">
        <v>128.56800000000001</v>
      </c>
      <c r="O1014">
        <v>135</v>
      </c>
      <c r="P1014">
        <v>106.72799999999999</v>
      </c>
      <c r="Q1014">
        <v>89.240300000000005</v>
      </c>
      <c r="R1014">
        <v>5.13375</v>
      </c>
      <c r="S1014">
        <v>69.778300000000002</v>
      </c>
      <c r="T1014">
        <v>99.667400000000001</v>
      </c>
      <c r="U1014">
        <v>114.27</v>
      </c>
      <c r="V1014">
        <v>47.9848</v>
      </c>
      <c r="W1014">
        <v>60.808900000000001</v>
      </c>
      <c r="X1014">
        <v>35.490099999999998</v>
      </c>
    </row>
    <row r="1015" spans="1:24" x14ac:dyDescent="0.25">
      <c r="A1015">
        <v>61.646599999999999</v>
      </c>
      <c r="B1015">
        <v>128.69800000000001</v>
      </c>
      <c r="C1015">
        <v>48.754199999999997</v>
      </c>
      <c r="D1015">
        <v>108.715</v>
      </c>
      <c r="E1015">
        <v>84.632900000000006</v>
      </c>
      <c r="F1015">
        <v>135</v>
      </c>
      <c r="G1015">
        <v>116.187</v>
      </c>
      <c r="H1015">
        <v>104.584</v>
      </c>
      <c r="I1015">
        <v>135</v>
      </c>
      <c r="J1015">
        <v>135</v>
      </c>
      <c r="K1015">
        <v>135</v>
      </c>
      <c r="L1015">
        <v>64.035200000000003</v>
      </c>
      <c r="M1015">
        <v>78.104200000000006</v>
      </c>
      <c r="N1015">
        <v>105.60299999999999</v>
      </c>
      <c r="O1015">
        <v>12.5883</v>
      </c>
      <c r="P1015">
        <v>135</v>
      </c>
      <c r="Q1015">
        <v>79.1006</v>
      </c>
      <c r="R1015">
        <v>18.920500000000001</v>
      </c>
      <c r="S1015">
        <v>56.720999999999997</v>
      </c>
      <c r="T1015">
        <v>78.127600000000001</v>
      </c>
      <c r="U1015">
        <v>59.774799999999999</v>
      </c>
      <c r="V1015">
        <v>74.361900000000006</v>
      </c>
      <c r="W1015">
        <v>105.348</v>
      </c>
      <c r="X1015">
        <v>59.340400000000002</v>
      </c>
    </row>
    <row r="1016" spans="1:24" x14ac:dyDescent="0.25">
      <c r="A1016">
        <v>61.646599999999999</v>
      </c>
      <c r="B1016">
        <v>128.69800000000001</v>
      </c>
      <c r="C1016">
        <v>48.754199999999997</v>
      </c>
      <c r="D1016">
        <v>108.715</v>
      </c>
      <c r="E1016">
        <v>84.632900000000006</v>
      </c>
      <c r="F1016">
        <v>135</v>
      </c>
      <c r="G1016">
        <v>116.187</v>
      </c>
      <c r="H1016">
        <v>104.584</v>
      </c>
      <c r="I1016">
        <v>135</v>
      </c>
      <c r="J1016">
        <v>135</v>
      </c>
      <c r="K1016">
        <v>135</v>
      </c>
      <c r="L1016">
        <v>64.035200000000003</v>
      </c>
      <c r="M1016">
        <v>78.104200000000006</v>
      </c>
      <c r="N1016">
        <v>54.6023</v>
      </c>
      <c r="O1016">
        <v>99.483599999999996</v>
      </c>
      <c r="P1016">
        <v>135</v>
      </c>
      <c r="Q1016">
        <v>95.796800000000005</v>
      </c>
      <c r="R1016">
        <v>112.15900000000001</v>
      </c>
      <c r="S1016">
        <v>44.737299999999998</v>
      </c>
      <c r="T1016">
        <v>12.040900000000001</v>
      </c>
      <c r="U1016">
        <v>89.305800000000005</v>
      </c>
      <c r="V1016">
        <v>52.353099999999998</v>
      </c>
      <c r="W1016">
        <v>73.856899999999996</v>
      </c>
      <c r="X1016">
        <v>61.3688</v>
      </c>
    </row>
    <row r="1017" spans="1:24" x14ac:dyDescent="0.25">
      <c r="A1017">
        <v>61.646599999999999</v>
      </c>
      <c r="B1017">
        <v>128.69800000000001</v>
      </c>
      <c r="C1017">
        <v>48.754199999999997</v>
      </c>
      <c r="D1017">
        <v>108.715</v>
      </c>
      <c r="E1017">
        <v>84.632900000000006</v>
      </c>
      <c r="F1017">
        <v>135</v>
      </c>
      <c r="G1017">
        <v>116.187</v>
      </c>
      <c r="H1017">
        <v>104.584</v>
      </c>
      <c r="I1017">
        <v>135</v>
      </c>
      <c r="J1017">
        <v>135</v>
      </c>
      <c r="K1017">
        <v>135</v>
      </c>
      <c r="L1017">
        <v>64.035200000000003</v>
      </c>
      <c r="M1017">
        <v>78.104200000000006</v>
      </c>
      <c r="N1017">
        <v>54.6023</v>
      </c>
      <c r="O1017">
        <v>99.483599999999996</v>
      </c>
      <c r="P1017">
        <v>108.77</v>
      </c>
      <c r="Q1017">
        <v>87.328699999999998</v>
      </c>
      <c r="R1017">
        <v>53.203600000000002</v>
      </c>
      <c r="S1017">
        <v>34.908099999999997</v>
      </c>
      <c r="T1017">
        <v>62.185699999999997</v>
      </c>
      <c r="U1017">
        <v>68.453699999999998</v>
      </c>
      <c r="V1017">
        <v>49.4756</v>
      </c>
      <c r="W1017">
        <v>88.911900000000003</v>
      </c>
      <c r="X1017">
        <v>42.4679</v>
      </c>
    </row>
    <row r="1018" spans="1:24" x14ac:dyDescent="0.25">
      <c r="A1018">
        <v>61.646599999999999</v>
      </c>
      <c r="B1018">
        <v>128.69800000000001</v>
      </c>
      <c r="C1018">
        <v>48.754199999999997</v>
      </c>
      <c r="D1018">
        <v>108.715</v>
      </c>
      <c r="E1018">
        <v>84.632900000000006</v>
      </c>
      <c r="F1018">
        <v>106.711</v>
      </c>
      <c r="G1018">
        <v>135</v>
      </c>
      <c r="H1018">
        <v>132.52199999999999</v>
      </c>
      <c r="I1018">
        <v>135</v>
      </c>
      <c r="J1018">
        <v>127.48399999999999</v>
      </c>
      <c r="K1018">
        <v>135</v>
      </c>
      <c r="L1018">
        <v>116.917</v>
      </c>
      <c r="M1018">
        <v>135</v>
      </c>
      <c r="N1018">
        <v>90.694199999999995</v>
      </c>
      <c r="O1018">
        <v>135</v>
      </c>
      <c r="P1018">
        <v>126.39100000000001</v>
      </c>
      <c r="Q1018">
        <v>119.01600000000001</v>
      </c>
      <c r="R1018">
        <v>89.468299999999999</v>
      </c>
      <c r="S1018">
        <v>58.252099999999999</v>
      </c>
      <c r="T1018">
        <v>64.317400000000006</v>
      </c>
      <c r="U1018">
        <v>71.769900000000007</v>
      </c>
      <c r="V1018">
        <v>29.191700000000001</v>
      </c>
      <c r="W1018">
        <v>46.506999999999998</v>
      </c>
      <c r="X1018">
        <v>70.732100000000003</v>
      </c>
    </row>
    <row r="1019" spans="1:24" x14ac:dyDescent="0.25">
      <c r="A1019">
        <v>61.646599999999999</v>
      </c>
      <c r="B1019">
        <v>128.69800000000001</v>
      </c>
      <c r="C1019">
        <v>48.754199999999997</v>
      </c>
      <c r="D1019">
        <v>108.715</v>
      </c>
      <c r="E1019">
        <v>84.632900000000006</v>
      </c>
      <c r="F1019">
        <v>135</v>
      </c>
      <c r="G1019">
        <v>116.187</v>
      </c>
      <c r="H1019">
        <v>104.584</v>
      </c>
      <c r="I1019">
        <v>135</v>
      </c>
      <c r="J1019">
        <v>135</v>
      </c>
      <c r="K1019">
        <v>135</v>
      </c>
      <c r="L1019">
        <v>64.035200000000003</v>
      </c>
      <c r="M1019">
        <v>78.104200000000006</v>
      </c>
      <c r="N1019">
        <v>54.6023</v>
      </c>
      <c r="O1019">
        <v>99.483599999999996</v>
      </c>
      <c r="P1019">
        <v>108.77</v>
      </c>
      <c r="Q1019">
        <v>87.328699999999998</v>
      </c>
      <c r="R1019">
        <v>53.203600000000002</v>
      </c>
      <c r="S1019">
        <v>34.908099999999997</v>
      </c>
      <c r="T1019">
        <v>62.185699999999997</v>
      </c>
      <c r="U1019">
        <v>81.098799999999997</v>
      </c>
      <c r="V1019">
        <v>71.606999999999999</v>
      </c>
      <c r="W1019">
        <v>56.115099999999998</v>
      </c>
      <c r="X1019">
        <v>0.316056</v>
      </c>
    </row>
    <row r="1020" spans="1:24" x14ac:dyDescent="0.25">
      <c r="A1020">
        <v>61.646599999999999</v>
      </c>
      <c r="B1020">
        <v>128.69800000000001</v>
      </c>
      <c r="C1020">
        <v>48.754199999999997</v>
      </c>
      <c r="D1020">
        <v>108.715</v>
      </c>
      <c r="E1020">
        <v>84.632900000000006</v>
      </c>
      <c r="F1020">
        <v>135</v>
      </c>
      <c r="G1020">
        <v>116.187</v>
      </c>
      <c r="H1020">
        <v>104.584</v>
      </c>
      <c r="I1020">
        <v>135</v>
      </c>
      <c r="J1020">
        <v>135</v>
      </c>
      <c r="K1020">
        <v>135</v>
      </c>
      <c r="L1020">
        <v>64.035200000000003</v>
      </c>
      <c r="M1020">
        <v>78.104200000000006</v>
      </c>
      <c r="N1020">
        <v>54.6023</v>
      </c>
      <c r="O1020">
        <v>99.483599999999996</v>
      </c>
      <c r="P1020">
        <v>108.77</v>
      </c>
      <c r="Q1020">
        <v>87.328699999999998</v>
      </c>
      <c r="R1020">
        <v>53.203600000000002</v>
      </c>
      <c r="S1020">
        <v>72.032300000000006</v>
      </c>
      <c r="T1020">
        <v>40.779499999999999</v>
      </c>
      <c r="U1020">
        <v>85.728200000000001</v>
      </c>
      <c r="V1020">
        <v>15.795</v>
      </c>
      <c r="W1020">
        <v>91.567099999999996</v>
      </c>
      <c r="X1020">
        <v>32.1282</v>
      </c>
    </row>
    <row r="1021" spans="1:24" x14ac:dyDescent="0.25">
      <c r="A1021">
        <v>61.646599999999999</v>
      </c>
      <c r="B1021">
        <v>128.69800000000001</v>
      </c>
      <c r="C1021">
        <v>48.754199999999997</v>
      </c>
      <c r="D1021">
        <v>108.715</v>
      </c>
      <c r="E1021">
        <v>84.632900000000006</v>
      </c>
      <c r="F1021">
        <v>135</v>
      </c>
      <c r="G1021">
        <v>116.187</v>
      </c>
      <c r="H1021">
        <v>104.584</v>
      </c>
      <c r="I1021">
        <v>135</v>
      </c>
      <c r="J1021">
        <v>135</v>
      </c>
      <c r="K1021">
        <v>135</v>
      </c>
      <c r="L1021">
        <v>64.035200000000003</v>
      </c>
      <c r="M1021">
        <v>78.104200000000006</v>
      </c>
      <c r="N1021">
        <v>54.6023</v>
      </c>
      <c r="O1021">
        <v>99.483599999999996</v>
      </c>
      <c r="P1021">
        <v>108.77</v>
      </c>
      <c r="Q1021">
        <v>87.328699999999998</v>
      </c>
      <c r="R1021">
        <v>53.203600000000002</v>
      </c>
      <c r="S1021">
        <v>34.908099999999997</v>
      </c>
      <c r="T1021">
        <v>62.185699999999997</v>
      </c>
      <c r="U1021">
        <v>68.453699999999998</v>
      </c>
      <c r="V1021">
        <v>49.4756</v>
      </c>
      <c r="W1021">
        <v>39.284799999999997</v>
      </c>
      <c r="X1021">
        <v>46.915399999999998</v>
      </c>
    </row>
    <row r="1022" spans="1:24" x14ac:dyDescent="0.25">
      <c r="A1022">
        <v>61.646599999999999</v>
      </c>
      <c r="B1022">
        <v>128.69800000000001</v>
      </c>
      <c r="C1022">
        <v>48.754199999999997</v>
      </c>
      <c r="D1022">
        <v>108.715</v>
      </c>
      <c r="E1022">
        <v>84.632900000000006</v>
      </c>
      <c r="F1022">
        <v>135</v>
      </c>
      <c r="G1022">
        <v>116.187</v>
      </c>
      <c r="H1022">
        <v>104.584</v>
      </c>
      <c r="I1022">
        <v>135</v>
      </c>
      <c r="J1022">
        <v>135</v>
      </c>
      <c r="K1022">
        <v>135</v>
      </c>
      <c r="L1022">
        <v>64.035200000000003</v>
      </c>
      <c r="M1022">
        <v>78.104200000000006</v>
      </c>
      <c r="N1022">
        <v>54.6023</v>
      </c>
      <c r="O1022">
        <v>99.483599999999996</v>
      </c>
      <c r="P1022">
        <v>108.77</v>
      </c>
      <c r="Q1022">
        <v>87.328699999999998</v>
      </c>
      <c r="R1022">
        <v>53.203600000000002</v>
      </c>
      <c r="S1022">
        <v>34.908099999999997</v>
      </c>
      <c r="T1022">
        <v>62.185699999999997</v>
      </c>
      <c r="U1022">
        <v>60.311599999999999</v>
      </c>
      <c r="V1022">
        <v>39.333599999999997</v>
      </c>
      <c r="W1022">
        <v>111.982</v>
      </c>
      <c r="X1022">
        <v>80.56</v>
      </c>
    </row>
    <row r="1023" spans="1:24" x14ac:dyDescent="0.25">
      <c r="A1023">
        <v>61.646599999999999</v>
      </c>
      <c r="B1023">
        <v>128.69800000000001</v>
      </c>
      <c r="C1023">
        <v>48.754199999999997</v>
      </c>
      <c r="D1023">
        <v>108.715</v>
      </c>
      <c r="E1023">
        <v>84.632900000000006</v>
      </c>
      <c r="F1023">
        <v>135</v>
      </c>
      <c r="G1023">
        <v>116.187</v>
      </c>
      <c r="H1023">
        <v>104.584</v>
      </c>
      <c r="I1023">
        <v>135</v>
      </c>
      <c r="J1023">
        <v>135</v>
      </c>
      <c r="K1023">
        <v>135</v>
      </c>
      <c r="L1023">
        <v>64.035200000000003</v>
      </c>
      <c r="M1023">
        <v>78.104200000000006</v>
      </c>
      <c r="N1023">
        <v>135</v>
      </c>
      <c r="O1023">
        <v>84.567400000000006</v>
      </c>
      <c r="P1023">
        <v>108.244</v>
      </c>
      <c r="Q1023">
        <v>123.627</v>
      </c>
      <c r="R1023">
        <v>113.48699999999999</v>
      </c>
      <c r="S1023">
        <v>40.193199999999997</v>
      </c>
      <c r="T1023">
        <v>63.771299999999997</v>
      </c>
      <c r="U1023">
        <v>72.811099999999996</v>
      </c>
      <c r="V1023">
        <v>0</v>
      </c>
      <c r="W1023">
        <v>118.04300000000001</v>
      </c>
      <c r="X1023">
        <v>45.5732</v>
      </c>
    </row>
    <row r="1024" spans="1:24" x14ac:dyDescent="0.25">
      <c r="A1024">
        <v>61.646599999999999</v>
      </c>
      <c r="B1024">
        <v>128.69800000000001</v>
      </c>
      <c r="C1024">
        <v>48.754199999999997</v>
      </c>
      <c r="D1024">
        <v>108.715</v>
      </c>
      <c r="E1024">
        <v>84.632900000000006</v>
      </c>
      <c r="F1024">
        <v>135</v>
      </c>
      <c r="G1024">
        <v>116.187</v>
      </c>
      <c r="H1024">
        <v>104.584</v>
      </c>
      <c r="I1024">
        <v>135</v>
      </c>
      <c r="J1024">
        <v>135</v>
      </c>
      <c r="K1024">
        <v>135</v>
      </c>
      <c r="L1024">
        <v>64.035200000000003</v>
      </c>
      <c r="M1024">
        <v>78.104200000000006</v>
      </c>
      <c r="N1024">
        <v>54.6023</v>
      </c>
      <c r="O1024">
        <v>99.483599999999996</v>
      </c>
      <c r="P1024">
        <v>108.77</v>
      </c>
      <c r="Q1024">
        <v>87.328699999999998</v>
      </c>
      <c r="R1024">
        <v>53.203600000000002</v>
      </c>
      <c r="S1024">
        <v>58.368000000000002</v>
      </c>
      <c r="T1024">
        <v>67.165999999999997</v>
      </c>
      <c r="U1024">
        <v>77.5715</v>
      </c>
      <c r="V1024">
        <v>28.374099999999999</v>
      </c>
      <c r="W1024">
        <v>69.155799999999999</v>
      </c>
      <c r="X1024">
        <v>59.454999999999998</v>
      </c>
    </row>
    <row r="1025" spans="1:24" x14ac:dyDescent="0.25">
      <c r="A1025">
        <v>61.646599999999999</v>
      </c>
      <c r="B1025">
        <v>128.69800000000001</v>
      </c>
      <c r="C1025">
        <v>48.754199999999997</v>
      </c>
      <c r="D1025">
        <v>108.715</v>
      </c>
      <c r="E1025">
        <v>84.632900000000006</v>
      </c>
      <c r="F1025">
        <v>135</v>
      </c>
      <c r="G1025">
        <v>116.187</v>
      </c>
      <c r="H1025">
        <v>104.584</v>
      </c>
      <c r="I1025">
        <v>135</v>
      </c>
      <c r="J1025">
        <v>135</v>
      </c>
      <c r="K1025">
        <v>135</v>
      </c>
      <c r="L1025">
        <v>64.035200000000003</v>
      </c>
      <c r="M1025">
        <v>78.104200000000006</v>
      </c>
      <c r="N1025">
        <v>54.6023</v>
      </c>
      <c r="O1025">
        <v>99.483599999999996</v>
      </c>
      <c r="P1025">
        <v>108.77</v>
      </c>
      <c r="Q1025">
        <v>87.328699999999998</v>
      </c>
      <c r="R1025">
        <v>53.203600000000002</v>
      </c>
      <c r="S1025">
        <v>12.291700000000001</v>
      </c>
      <c r="T1025">
        <v>69.520499999999998</v>
      </c>
      <c r="U1025">
        <v>86.745500000000007</v>
      </c>
      <c r="V1025">
        <v>59.490600000000001</v>
      </c>
      <c r="W1025">
        <v>118.536</v>
      </c>
      <c r="X1025">
        <v>57.012599999999999</v>
      </c>
    </row>
    <row r="1029" spans="1:24" x14ac:dyDescent="0.25">
      <c r="A1029" s="1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opLeftCell="A997" workbookViewId="0">
      <selection activeCell="F1028" sqref="F1028"/>
    </sheetView>
  </sheetViews>
  <sheetFormatPr defaultRowHeight="14.4" x14ac:dyDescent="0.25"/>
  <sheetData>
    <row r="1" spans="1:24" x14ac:dyDescent="0.25">
      <c r="A1">
        <v>125.84</v>
      </c>
      <c r="B1">
        <v>160</v>
      </c>
      <c r="C1">
        <v>99.393100000000004</v>
      </c>
      <c r="D1">
        <v>160</v>
      </c>
      <c r="E1">
        <v>104.10899999999999</v>
      </c>
      <c r="F1">
        <v>151.619</v>
      </c>
      <c r="G1">
        <v>160</v>
      </c>
      <c r="H1">
        <v>155.74700000000001</v>
      </c>
      <c r="I1">
        <v>136.19200000000001</v>
      </c>
      <c r="J1">
        <v>160</v>
      </c>
      <c r="K1">
        <v>160</v>
      </c>
      <c r="L1">
        <v>160</v>
      </c>
      <c r="M1">
        <v>127.419</v>
      </c>
      <c r="N1">
        <v>150.494</v>
      </c>
      <c r="O1">
        <v>159.29400000000001</v>
      </c>
      <c r="P1">
        <v>160</v>
      </c>
      <c r="Q1">
        <v>95.330699999999993</v>
      </c>
      <c r="R1">
        <v>86.999600000000001</v>
      </c>
      <c r="S1">
        <v>11.9772</v>
      </c>
      <c r="T1">
        <v>124.349</v>
      </c>
      <c r="U1">
        <v>160</v>
      </c>
      <c r="V1">
        <v>53.145600000000002</v>
      </c>
      <c r="W1">
        <v>122.40900000000001</v>
      </c>
      <c r="X1">
        <v>147.047</v>
      </c>
    </row>
    <row r="2" spans="1:24" x14ac:dyDescent="0.25">
      <c r="A2">
        <v>160</v>
      </c>
      <c r="B2">
        <v>115.096</v>
      </c>
      <c r="C2">
        <v>110.95399999999999</v>
      </c>
      <c r="D2">
        <v>123.76</v>
      </c>
      <c r="E2">
        <v>160</v>
      </c>
      <c r="F2">
        <v>139.38999999999999</v>
      </c>
      <c r="G2">
        <v>160</v>
      </c>
      <c r="H2">
        <v>160</v>
      </c>
      <c r="I2">
        <v>160</v>
      </c>
      <c r="J2">
        <v>160</v>
      </c>
      <c r="K2">
        <v>160</v>
      </c>
      <c r="L2">
        <v>92.484300000000005</v>
      </c>
      <c r="M2">
        <v>160</v>
      </c>
      <c r="N2">
        <v>160</v>
      </c>
      <c r="O2">
        <v>151.357</v>
      </c>
      <c r="P2">
        <v>160</v>
      </c>
      <c r="Q2">
        <v>85.037599999999998</v>
      </c>
      <c r="R2">
        <v>86.183999999999997</v>
      </c>
      <c r="S2">
        <v>49.331200000000003</v>
      </c>
      <c r="T2">
        <v>122.815</v>
      </c>
      <c r="U2">
        <v>54.001800000000003</v>
      </c>
      <c r="V2">
        <v>117.238</v>
      </c>
      <c r="W2">
        <v>149.67500000000001</v>
      </c>
      <c r="X2">
        <v>124.575</v>
      </c>
    </row>
    <row r="3" spans="1:24" x14ac:dyDescent="0.25">
      <c r="A3">
        <v>160</v>
      </c>
      <c r="B3">
        <v>160</v>
      </c>
      <c r="C3">
        <v>124.346</v>
      </c>
      <c r="D3">
        <v>100.86199999999999</v>
      </c>
      <c r="E3">
        <v>122.41800000000001</v>
      </c>
      <c r="F3">
        <v>152.59200000000001</v>
      </c>
      <c r="G3">
        <v>142.51599999999999</v>
      </c>
      <c r="H3">
        <v>110.371</v>
      </c>
      <c r="I3">
        <v>160</v>
      </c>
      <c r="J3">
        <v>160</v>
      </c>
      <c r="K3">
        <v>139.54499999999999</v>
      </c>
      <c r="L3">
        <v>160</v>
      </c>
      <c r="M3">
        <v>158.89099999999999</v>
      </c>
      <c r="N3">
        <v>160</v>
      </c>
      <c r="O3">
        <v>138.947</v>
      </c>
      <c r="P3">
        <v>107.916</v>
      </c>
      <c r="Q3">
        <v>109.242</v>
      </c>
      <c r="R3">
        <v>98.809200000000004</v>
      </c>
      <c r="S3">
        <v>160</v>
      </c>
      <c r="T3">
        <v>140.72399999999999</v>
      </c>
      <c r="U3">
        <v>113.85599999999999</v>
      </c>
      <c r="V3">
        <v>124.899</v>
      </c>
      <c r="W3">
        <v>160</v>
      </c>
      <c r="X3">
        <v>160</v>
      </c>
    </row>
    <row r="4" spans="1:24" x14ac:dyDescent="0.25">
      <c r="A4">
        <v>160</v>
      </c>
      <c r="B4">
        <v>160</v>
      </c>
      <c r="C4">
        <v>160</v>
      </c>
      <c r="D4">
        <v>160</v>
      </c>
      <c r="E4">
        <v>160</v>
      </c>
      <c r="F4">
        <v>160</v>
      </c>
      <c r="G4">
        <v>118.54600000000001</v>
      </c>
      <c r="H4">
        <v>152.946</v>
      </c>
      <c r="I4">
        <v>141.261</v>
      </c>
      <c r="J4">
        <v>115.545</v>
      </c>
      <c r="K4">
        <v>99.204099999999997</v>
      </c>
      <c r="L4">
        <v>140.50800000000001</v>
      </c>
      <c r="M4">
        <v>141.786</v>
      </c>
      <c r="N4">
        <v>133.37700000000001</v>
      </c>
      <c r="O4">
        <v>157.16499999999999</v>
      </c>
      <c r="P4">
        <v>112.944</v>
      </c>
      <c r="Q4">
        <v>152.92099999999999</v>
      </c>
      <c r="R4">
        <v>94.969399999999993</v>
      </c>
      <c r="S4">
        <v>115.003</v>
      </c>
      <c r="T4">
        <v>146.67599999999999</v>
      </c>
      <c r="U4">
        <v>131.499</v>
      </c>
      <c r="V4">
        <v>160</v>
      </c>
      <c r="W4">
        <v>93.7393</v>
      </c>
      <c r="X4">
        <v>160</v>
      </c>
    </row>
    <row r="5" spans="1:24" x14ac:dyDescent="0.25">
      <c r="A5">
        <v>140.82400000000001</v>
      </c>
      <c r="B5">
        <v>160</v>
      </c>
      <c r="C5">
        <v>113.813</v>
      </c>
      <c r="D5">
        <v>114.65600000000001</v>
      </c>
      <c r="E5">
        <v>54.830100000000002</v>
      </c>
      <c r="F5">
        <v>131.41499999999999</v>
      </c>
      <c r="G5">
        <v>111.621</v>
      </c>
      <c r="H5">
        <v>153.53899999999999</v>
      </c>
      <c r="I5">
        <v>111.33</v>
      </c>
      <c r="J5">
        <v>160</v>
      </c>
      <c r="K5">
        <v>145.87799999999999</v>
      </c>
      <c r="L5">
        <v>160</v>
      </c>
      <c r="M5">
        <v>103.953</v>
      </c>
      <c r="N5">
        <v>133.99799999999999</v>
      </c>
      <c r="O5">
        <v>160</v>
      </c>
      <c r="P5">
        <v>147.91399999999999</v>
      </c>
      <c r="Q5">
        <v>154.48400000000001</v>
      </c>
      <c r="R5">
        <v>111.065</v>
      </c>
      <c r="S5">
        <v>62.063800000000001</v>
      </c>
      <c r="T5">
        <v>160</v>
      </c>
      <c r="U5">
        <v>99.788399999999996</v>
      </c>
      <c r="V5">
        <v>160</v>
      </c>
      <c r="W5">
        <v>81.767499999999998</v>
      </c>
      <c r="X5">
        <v>160</v>
      </c>
    </row>
    <row r="6" spans="1:24" x14ac:dyDescent="0.25">
      <c r="A6">
        <v>160</v>
      </c>
      <c r="B6">
        <v>144.119</v>
      </c>
      <c r="C6">
        <v>160</v>
      </c>
      <c r="D6">
        <v>122.116</v>
      </c>
      <c r="E6">
        <v>137.636</v>
      </c>
      <c r="F6">
        <v>160</v>
      </c>
      <c r="G6">
        <v>154.459</v>
      </c>
      <c r="H6">
        <v>160</v>
      </c>
      <c r="I6">
        <v>157.35900000000001</v>
      </c>
      <c r="J6">
        <v>133.858</v>
      </c>
      <c r="K6">
        <v>160</v>
      </c>
      <c r="L6">
        <v>148.11199999999999</v>
      </c>
      <c r="M6">
        <v>160</v>
      </c>
      <c r="N6">
        <v>160</v>
      </c>
      <c r="O6">
        <v>160</v>
      </c>
      <c r="P6">
        <v>156.89699999999999</v>
      </c>
      <c r="Q6">
        <v>160</v>
      </c>
      <c r="R6">
        <v>80.129199999999997</v>
      </c>
      <c r="S6">
        <v>82.778700000000001</v>
      </c>
      <c r="T6">
        <v>70.614000000000004</v>
      </c>
      <c r="U6">
        <v>133.37200000000001</v>
      </c>
      <c r="V6">
        <v>79.342500000000001</v>
      </c>
      <c r="W6">
        <v>143.785</v>
      </c>
      <c r="X6">
        <v>160</v>
      </c>
    </row>
    <row r="7" spans="1:24" x14ac:dyDescent="0.25">
      <c r="A7">
        <v>160</v>
      </c>
      <c r="B7">
        <v>160</v>
      </c>
      <c r="C7">
        <v>98.491299999999995</v>
      </c>
      <c r="D7">
        <v>122.59</v>
      </c>
      <c r="E7">
        <v>160</v>
      </c>
      <c r="F7">
        <v>160</v>
      </c>
      <c r="G7">
        <v>160</v>
      </c>
      <c r="H7">
        <v>160</v>
      </c>
      <c r="I7">
        <v>130.53800000000001</v>
      </c>
      <c r="J7">
        <v>160</v>
      </c>
      <c r="K7">
        <v>160</v>
      </c>
      <c r="L7">
        <v>160</v>
      </c>
      <c r="M7">
        <v>137.797</v>
      </c>
      <c r="N7">
        <v>111.36799999999999</v>
      </c>
      <c r="O7">
        <v>135.69800000000001</v>
      </c>
      <c r="P7">
        <v>118.73699999999999</v>
      </c>
      <c r="Q7">
        <v>108.10299999999999</v>
      </c>
      <c r="R7">
        <v>76.831900000000005</v>
      </c>
      <c r="S7">
        <v>103.09</v>
      </c>
      <c r="T7">
        <v>85.234999999999999</v>
      </c>
      <c r="U7">
        <v>100.53700000000001</v>
      </c>
      <c r="V7">
        <v>131.23699999999999</v>
      </c>
      <c r="W7">
        <v>93.841700000000003</v>
      </c>
      <c r="X7">
        <v>160</v>
      </c>
    </row>
    <row r="8" spans="1:24" x14ac:dyDescent="0.25">
      <c r="A8">
        <v>160</v>
      </c>
      <c r="B8">
        <v>123.49299999999999</v>
      </c>
      <c r="C8">
        <v>110.69199999999999</v>
      </c>
      <c r="D8">
        <v>160</v>
      </c>
      <c r="E8">
        <v>160</v>
      </c>
      <c r="F8">
        <v>146.52699999999999</v>
      </c>
      <c r="G8">
        <v>95.966099999999997</v>
      </c>
      <c r="H8">
        <v>131.68799999999999</v>
      </c>
      <c r="I8">
        <v>160</v>
      </c>
      <c r="J8">
        <v>160</v>
      </c>
      <c r="K8">
        <v>160</v>
      </c>
      <c r="L8">
        <v>98.056700000000006</v>
      </c>
      <c r="M8">
        <v>160</v>
      </c>
      <c r="N8">
        <v>150.524</v>
      </c>
      <c r="O8">
        <v>160</v>
      </c>
      <c r="P8">
        <v>160</v>
      </c>
      <c r="Q8">
        <v>53.407899999999998</v>
      </c>
      <c r="R8">
        <v>89.213899999999995</v>
      </c>
      <c r="S8">
        <v>133.57</v>
      </c>
      <c r="T8">
        <v>160</v>
      </c>
      <c r="U8">
        <v>160</v>
      </c>
      <c r="V8">
        <v>119.84099999999999</v>
      </c>
      <c r="W8">
        <v>73.001900000000006</v>
      </c>
      <c r="X8">
        <v>160</v>
      </c>
    </row>
    <row r="9" spans="1:24" x14ac:dyDescent="0.25">
      <c r="A9">
        <v>160</v>
      </c>
      <c r="B9">
        <v>82.8977</v>
      </c>
      <c r="C9">
        <v>140.976</v>
      </c>
      <c r="D9">
        <v>81.691400000000002</v>
      </c>
      <c r="E9">
        <v>160</v>
      </c>
      <c r="F9">
        <v>60.984699999999997</v>
      </c>
      <c r="G9">
        <v>160</v>
      </c>
      <c r="H9">
        <v>160</v>
      </c>
      <c r="I9">
        <v>151.88200000000001</v>
      </c>
      <c r="J9">
        <v>160</v>
      </c>
      <c r="K9">
        <v>160</v>
      </c>
      <c r="L9">
        <v>160</v>
      </c>
      <c r="M9">
        <v>154.483</v>
      </c>
      <c r="N9">
        <v>122.858</v>
      </c>
      <c r="O9">
        <v>133.34399999999999</v>
      </c>
      <c r="P9">
        <v>116.53</v>
      </c>
      <c r="Q9">
        <v>134.91800000000001</v>
      </c>
      <c r="R9">
        <v>77.028199999999998</v>
      </c>
      <c r="S9">
        <v>86.052700000000002</v>
      </c>
      <c r="T9">
        <v>118.783</v>
      </c>
      <c r="U9">
        <v>149.625</v>
      </c>
      <c r="V9">
        <v>160</v>
      </c>
      <c r="W9">
        <v>160</v>
      </c>
      <c r="X9">
        <v>160</v>
      </c>
    </row>
    <row r="10" spans="1:24" x14ac:dyDescent="0.25">
      <c r="A10">
        <v>160</v>
      </c>
      <c r="B10">
        <v>86.815899999999999</v>
      </c>
      <c r="C10">
        <v>157.45500000000001</v>
      </c>
      <c r="D10">
        <v>127.05800000000001</v>
      </c>
      <c r="E10">
        <v>150.059</v>
      </c>
      <c r="F10">
        <v>160</v>
      </c>
      <c r="G10">
        <v>160</v>
      </c>
      <c r="H10">
        <v>160</v>
      </c>
      <c r="I10">
        <v>160</v>
      </c>
      <c r="J10">
        <v>155.12799999999999</v>
      </c>
      <c r="K10">
        <v>128.465</v>
      </c>
      <c r="L10">
        <v>160</v>
      </c>
      <c r="M10">
        <v>110.002</v>
      </c>
      <c r="N10">
        <v>83.865700000000004</v>
      </c>
      <c r="O10">
        <v>160</v>
      </c>
      <c r="P10">
        <v>139.20400000000001</v>
      </c>
      <c r="Q10">
        <v>109.127</v>
      </c>
      <c r="R10">
        <v>93.021000000000001</v>
      </c>
      <c r="S10">
        <v>97.2941</v>
      </c>
      <c r="T10">
        <v>67.004999999999995</v>
      </c>
      <c r="U10">
        <v>121.185</v>
      </c>
      <c r="V10">
        <v>126.639</v>
      </c>
      <c r="W10">
        <v>160</v>
      </c>
      <c r="X10">
        <v>160</v>
      </c>
    </row>
    <row r="11" spans="1:24" x14ac:dyDescent="0.25">
      <c r="A11">
        <v>160</v>
      </c>
      <c r="B11">
        <v>133.71899999999999</v>
      </c>
      <c r="C11">
        <v>147.70500000000001</v>
      </c>
      <c r="D11">
        <v>160</v>
      </c>
      <c r="E11">
        <v>160</v>
      </c>
      <c r="F11">
        <v>160</v>
      </c>
      <c r="G11">
        <v>138.90100000000001</v>
      </c>
      <c r="H11">
        <v>160</v>
      </c>
      <c r="I11">
        <v>160</v>
      </c>
      <c r="J11">
        <v>136.02199999999999</v>
      </c>
      <c r="K11">
        <v>154.17400000000001</v>
      </c>
      <c r="L11">
        <v>148.06399999999999</v>
      </c>
      <c r="M11">
        <v>160</v>
      </c>
      <c r="N11">
        <v>160</v>
      </c>
      <c r="O11">
        <v>125.33199999999999</v>
      </c>
      <c r="P11">
        <v>160</v>
      </c>
      <c r="Q11">
        <v>136.15700000000001</v>
      </c>
      <c r="R11">
        <v>94.191500000000005</v>
      </c>
      <c r="S11">
        <v>66.037000000000006</v>
      </c>
      <c r="T11">
        <v>104.039</v>
      </c>
      <c r="U11">
        <v>140.24</v>
      </c>
      <c r="V11">
        <v>120.572</v>
      </c>
      <c r="W11">
        <v>160</v>
      </c>
      <c r="X11">
        <v>71.432900000000004</v>
      </c>
    </row>
    <row r="12" spans="1:24" x14ac:dyDescent="0.25">
      <c r="A12">
        <v>128.399</v>
      </c>
      <c r="B12">
        <v>160</v>
      </c>
      <c r="C12">
        <v>160</v>
      </c>
      <c r="D12">
        <v>77.126300000000001</v>
      </c>
      <c r="E12">
        <v>160</v>
      </c>
      <c r="F12">
        <v>160</v>
      </c>
      <c r="G12">
        <v>83.784899999999993</v>
      </c>
      <c r="H12">
        <v>160</v>
      </c>
      <c r="I12">
        <v>80.4572</v>
      </c>
      <c r="J12">
        <v>160</v>
      </c>
      <c r="K12">
        <v>100.006</v>
      </c>
      <c r="L12">
        <v>160</v>
      </c>
      <c r="M12">
        <v>160</v>
      </c>
      <c r="N12">
        <v>160</v>
      </c>
      <c r="O12">
        <v>160</v>
      </c>
      <c r="P12">
        <v>160</v>
      </c>
      <c r="Q12">
        <v>103.295</v>
      </c>
      <c r="R12">
        <v>104.059</v>
      </c>
      <c r="S12">
        <v>122.473</v>
      </c>
      <c r="T12">
        <v>125.682</v>
      </c>
      <c r="U12">
        <v>156.63800000000001</v>
      </c>
      <c r="V12">
        <v>98.653300000000002</v>
      </c>
      <c r="W12">
        <v>160</v>
      </c>
      <c r="X12">
        <v>117.289</v>
      </c>
    </row>
    <row r="13" spans="1:24" x14ac:dyDescent="0.25">
      <c r="A13">
        <v>160</v>
      </c>
      <c r="B13">
        <v>134.42599999999999</v>
      </c>
      <c r="C13">
        <v>154.923</v>
      </c>
      <c r="D13">
        <v>129.929</v>
      </c>
      <c r="E13">
        <v>53.907600000000002</v>
      </c>
      <c r="F13">
        <v>160</v>
      </c>
      <c r="G13">
        <v>160</v>
      </c>
      <c r="H13">
        <v>160</v>
      </c>
      <c r="I13">
        <v>160</v>
      </c>
      <c r="J13">
        <v>160</v>
      </c>
      <c r="K13">
        <v>160</v>
      </c>
      <c r="L13">
        <v>160</v>
      </c>
      <c r="M13">
        <v>160</v>
      </c>
      <c r="N13">
        <v>160</v>
      </c>
      <c r="O13">
        <v>160</v>
      </c>
      <c r="P13">
        <v>91.441699999999997</v>
      </c>
      <c r="Q13">
        <v>130.565</v>
      </c>
      <c r="R13">
        <v>98.971299999999999</v>
      </c>
      <c r="S13">
        <v>118.41500000000001</v>
      </c>
      <c r="T13">
        <v>94.289699999999996</v>
      </c>
      <c r="U13">
        <v>157.875</v>
      </c>
      <c r="V13">
        <v>123.239</v>
      </c>
      <c r="W13">
        <v>160</v>
      </c>
      <c r="X13">
        <v>160</v>
      </c>
    </row>
    <row r="14" spans="1:24" x14ac:dyDescent="0.25">
      <c r="A14">
        <v>160</v>
      </c>
      <c r="B14">
        <v>141.99299999999999</v>
      </c>
      <c r="C14">
        <v>153.791</v>
      </c>
      <c r="D14">
        <v>56.9604</v>
      </c>
      <c r="E14">
        <v>122.602</v>
      </c>
      <c r="F14">
        <v>160</v>
      </c>
      <c r="G14">
        <v>160</v>
      </c>
      <c r="H14">
        <v>126.14</v>
      </c>
      <c r="I14">
        <v>135.25700000000001</v>
      </c>
      <c r="J14">
        <v>160</v>
      </c>
      <c r="K14">
        <v>160</v>
      </c>
      <c r="L14">
        <v>160</v>
      </c>
      <c r="M14">
        <v>160</v>
      </c>
      <c r="N14">
        <v>95.020200000000003</v>
      </c>
      <c r="O14">
        <v>160</v>
      </c>
      <c r="P14">
        <v>105.294</v>
      </c>
      <c r="Q14">
        <v>120.196</v>
      </c>
      <c r="R14">
        <v>38.200499999999998</v>
      </c>
      <c r="S14">
        <v>132.72800000000001</v>
      </c>
      <c r="T14">
        <v>48.097700000000003</v>
      </c>
      <c r="U14">
        <v>81.321899999999999</v>
      </c>
      <c r="V14">
        <v>85.493399999999994</v>
      </c>
      <c r="W14">
        <v>152.44200000000001</v>
      </c>
      <c r="X14">
        <v>121.339</v>
      </c>
    </row>
    <row r="15" spans="1:24" x14ac:dyDescent="0.25">
      <c r="A15">
        <v>152.15600000000001</v>
      </c>
      <c r="B15">
        <v>131.78299999999999</v>
      </c>
      <c r="C15">
        <v>160</v>
      </c>
      <c r="D15">
        <v>153.15199999999999</v>
      </c>
      <c r="E15">
        <v>147.85</v>
      </c>
      <c r="F15">
        <v>160</v>
      </c>
      <c r="G15">
        <v>160</v>
      </c>
      <c r="H15">
        <v>160</v>
      </c>
      <c r="I15">
        <v>160</v>
      </c>
      <c r="J15">
        <v>160</v>
      </c>
      <c r="K15">
        <v>109.602</v>
      </c>
      <c r="L15">
        <v>160</v>
      </c>
      <c r="M15">
        <v>126.55</v>
      </c>
      <c r="N15">
        <v>127.953</v>
      </c>
      <c r="O15">
        <v>116.209</v>
      </c>
      <c r="P15">
        <v>160</v>
      </c>
      <c r="Q15">
        <v>133.316</v>
      </c>
      <c r="R15">
        <v>81.124700000000004</v>
      </c>
      <c r="S15">
        <v>68.175700000000006</v>
      </c>
      <c r="T15">
        <v>52.6175</v>
      </c>
      <c r="U15">
        <v>124.139</v>
      </c>
      <c r="V15">
        <v>78.714100000000002</v>
      </c>
      <c r="W15">
        <v>160</v>
      </c>
      <c r="X15">
        <v>160</v>
      </c>
    </row>
    <row r="16" spans="1:24" x14ac:dyDescent="0.25">
      <c r="A16">
        <v>141.352</v>
      </c>
      <c r="B16">
        <v>160</v>
      </c>
      <c r="C16">
        <v>160</v>
      </c>
      <c r="D16">
        <v>115.48</v>
      </c>
      <c r="E16">
        <v>160</v>
      </c>
      <c r="F16">
        <v>160</v>
      </c>
      <c r="G16">
        <v>106.349</v>
      </c>
      <c r="H16">
        <v>159.25700000000001</v>
      </c>
      <c r="I16">
        <v>123.685</v>
      </c>
      <c r="J16">
        <v>142.428</v>
      </c>
      <c r="K16">
        <v>160</v>
      </c>
      <c r="L16">
        <v>160</v>
      </c>
      <c r="M16">
        <v>160</v>
      </c>
      <c r="N16">
        <v>160</v>
      </c>
      <c r="O16">
        <v>110.95399999999999</v>
      </c>
      <c r="P16">
        <v>159.029</v>
      </c>
      <c r="Q16">
        <v>96.325100000000006</v>
      </c>
      <c r="R16">
        <v>63.122399999999999</v>
      </c>
      <c r="S16">
        <v>35.042900000000003</v>
      </c>
      <c r="T16">
        <v>85.168499999999995</v>
      </c>
      <c r="U16">
        <v>95.346299999999999</v>
      </c>
      <c r="V16">
        <v>160</v>
      </c>
      <c r="W16">
        <v>160</v>
      </c>
      <c r="X16">
        <v>139.23500000000001</v>
      </c>
    </row>
    <row r="17" spans="1:24" x14ac:dyDescent="0.25">
      <c r="A17">
        <v>160</v>
      </c>
      <c r="B17">
        <v>160</v>
      </c>
      <c r="C17">
        <v>82.294300000000007</v>
      </c>
      <c r="D17">
        <v>126.39</v>
      </c>
      <c r="E17">
        <v>152.738</v>
      </c>
      <c r="F17">
        <v>147.291</v>
      </c>
      <c r="G17">
        <v>123.65300000000001</v>
      </c>
      <c r="H17">
        <v>54.935600000000001</v>
      </c>
      <c r="I17">
        <v>115.818</v>
      </c>
      <c r="J17">
        <v>87.975800000000007</v>
      </c>
      <c r="K17">
        <v>160</v>
      </c>
      <c r="L17">
        <v>160</v>
      </c>
      <c r="M17">
        <v>111.262</v>
      </c>
      <c r="N17">
        <v>160</v>
      </c>
      <c r="O17">
        <v>149.53899999999999</v>
      </c>
      <c r="P17">
        <v>155.93899999999999</v>
      </c>
      <c r="Q17">
        <v>88.634200000000007</v>
      </c>
      <c r="R17">
        <v>68.239999999999995</v>
      </c>
      <c r="S17">
        <v>42.104999999999997</v>
      </c>
      <c r="T17">
        <v>116.071</v>
      </c>
      <c r="U17">
        <v>148.428</v>
      </c>
      <c r="V17">
        <v>160</v>
      </c>
      <c r="W17">
        <v>149.97300000000001</v>
      </c>
      <c r="X17">
        <v>129.65199999999999</v>
      </c>
    </row>
    <row r="18" spans="1:24" x14ac:dyDescent="0.25">
      <c r="A18">
        <v>160</v>
      </c>
      <c r="B18">
        <v>160</v>
      </c>
      <c r="C18">
        <v>160</v>
      </c>
      <c r="D18">
        <v>131.35300000000001</v>
      </c>
      <c r="E18">
        <v>109.26300000000001</v>
      </c>
      <c r="F18">
        <v>160</v>
      </c>
      <c r="G18">
        <v>160</v>
      </c>
      <c r="H18">
        <v>136.602</v>
      </c>
      <c r="I18">
        <v>160</v>
      </c>
      <c r="J18">
        <v>160</v>
      </c>
      <c r="K18">
        <v>112.145</v>
      </c>
      <c r="L18">
        <v>113.483</v>
      </c>
      <c r="M18">
        <v>160</v>
      </c>
      <c r="N18">
        <v>140.994</v>
      </c>
      <c r="O18">
        <v>150.40600000000001</v>
      </c>
      <c r="P18">
        <v>160</v>
      </c>
      <c r="Q18">
        <v>115.283</v>
      </c>
      <c r="R18">
        <v>88.308700000000002</v>
      </c>
      <c r="S18">
        <v>43.055199999999999</v>
      </c>
      <c r="T18">
        <v>96.247100000000003</v>
      </c>
      <c r="U18">
        <v>110.65300000000001</v>
      </c>
      <c r="V18">
        <v>157.88</v>
      </c>
      <c r="W18">
        <v>160</v>
      </c>
      <c r="X18">
        <v>160</v>
      </c>
    </row>
    <row r="19" spans="1:24" x14ac:dyDescent="0.25">
      <c r="A19">
        <v>105.244</v>
      </c>
      <c r="B19">
        <v>144.91499999999999</v>
      </c>
      <c r="C19">
        <v>160</v>
      </c>
      <c r="D19">
        <v>150.173</v>
      </c>
      <c r="E19">
        <v>133.22499999999999</v>
      </c>
      <c r="F19">
        <v>160</v>
      </c>
      <c r="G19">
        <v>160</v>
      </c>
      <c r="H19">
        <v>160</v>
      </c>
      <c r="I19">
        <v>160</v>
      </c>
      <c r="J19">
        <v>160</v>
      </c>
      <c r="K19">
        <v>160</v>
      </c>
      <c r="L19">
        <v>132.69399999999999</v>
      </c>
      <c r="M19">
        <v>136.755</v>
      </c>
      <c r="N19">
        <v>160</v>
      </c>
      <c r="O19">
        <v>149.47200000000001</v>
      </c>
      <c r="P19">
        <v>134.221</v>
      </c>
      <c r="Q19">
        <v>67.4024</v>
      </c>
      <c r="R19">
        <v>85.602400000000003</v>
      </c>
      <c r="S19">
        <v>106.104</v>
      </c>
      <c r="T19">
        <v>113.723</v>
      </c>
      <c r="U19">
        <v>144.886</v>
      </c>
      <c r="V19">
        <v>160</v>
      </c>
      <c r="W19">
        <v>140.15600000000001</v>
      </c>
      <c r="X19">
        <v>160</v>
      </c>
    </row>
    <row r="20" spans="1:24" x14ac:dyDescent="0.25">
      <c r="A20">
        <v>111.20399999999999</v>
      </c>
      <c r="B20">
        <v>119.09</v>
      </c>
      <c r="C20">
        <v>160</v>
      </c>
      <c r="D20">
        <v>142.88900000000001</v>
      </c>
      <c r="E20">
        <v>141.274</v>
      </c>
      <c r="F20">
        <v>142.87200000000001</v>
      </c>
      <c r="G20">
        <v>121.01900000000001</v>
      </c>
      <c r="H20">
        <v>160</v>
      </c>
      <c r="I20">
        <v>160</v>
      </c>
      <c r="J20">
        <v>133.48400000000001</v>
      </c>
      <c r="K20">
        <v>110.881</v>
      </c>
      <c r="L20">
        <v>160</v>
      </c>
      <c r="M20">
        <v>160</v>
      </c>
      <c r="N20">
        <v>155.30000000000001</v>
      </c>
      <c r="O20">
        <v>160</v>
      </c>
      <c r="P20">
        <v>149.15799999999999</v>
      </c>
      <c r="Q20">
        <v>113.768</v>
      </c>
      <c r="R20">
        <v>97.596800000000002</v>
      </c>
      <c r="S20">
        <v>89.9315</v>
      </c>
      <c r="T20">
        <v>106.655</v>
      </c>
      <c r="U20">
        <v>108.521</v>
      </c>
      <c r="V20">
        <v>109.05800000000001</v>
      </c>
      <c r="W20">
        <v>160</v>
      </c>
      <c r="X20">
        <v>114.429</v>
      </c>
    </row>
    <row r="21" spans="1:24" x14ac:dyDescent="0.25">
      <c r="A21">
        <v>160</v>
      </c>
      <c r="B21">
        <v>160</v>
      </c>
      <c r="C21">
        <v>160</v>
      </c>
      <c r="D21">
        <v>125.637</v>
      </c>
      <c r="E21">
        <v>153.684</v>
      </c>
      <c r="F21">
        <v>128.75800000000001</v>
      </c>
      <c r="G21">
        <v>159.74799999999999</v>
      </c>
      <c r="H21">
        <v>132.60400000000001</v>
      </c>
      <c r="I21">
        <v>144.827</v>
      </c>
      <c r="J21">
        <v>160</v>
      </c>
      <c r="K21">
        <v>128.124</v>
      </c>
      <c r="L21">
        <v>118.38500000000001</v>
      </c>
      <c r="M21">
        <v>160</v>
      </c>
      <c r="N21">
        <v>137.32</v>
      </c>
      <c r="O21">
        <v>160</v>
      </c>
      <c r="P21">
        <v>81.898899999999998</v>
      </c>
      <c r="Q21">
        <v>138.27699999999999</v>
      </c>
      <c r="R21">
        <v>63.058399999999999</v>
      </c>
      <c r="S21">
        <v>106.066</v>
      </c>
      <c r="T21">
        <v>73.902000000000001</v>
      </c>
      <c r="U21">
        <v>149.21600000000001</v>
      </c>
      <c r="V21">
        <v>160</v>
      </c>
      <c r="W21">
        <v>160</v>
      </c>
      <c r="X21">
        <v>160</v>
      </c>
    </row>
    <row r="22" spans="1:24" x14ac:dyDescent="0.25">
      <c r="A22">
        <v>143.38800000000001</v>
      </c>
      <c r="B22">
        <v>126.343</v>
      </c>
      <c r="C22">
        <v>49.831099999999999</v>
      </c>
      <c r="D22">
        <v>146.16499999999999</v>
      </c>
      <c r="E22">
        <v>136.21600000000001</v>
      </c>
      <c r="F22">
        <v>128.309</v>
      </c>
      <c r="G22">
        <v>114.913</v>
      </c>
      <c r="H22">
        <v>127.09399999999999</v>
      </c>
      <c r="I22">
        <v>160</v>
      </c>
      <c r="J22">
        <v>160</v>
      </c>
      <c r="K22">
        <v>160</v>
      </c>
      <c r="L22">
        <v>160</v>
      </c>
      <c r="M22">
        <v>87.859899999999996</v>
      </c>
      <c r="N22">
        <v>160</v>
      </c>
      <c r="O22">
        <v>160</v>
      </c>
      <c r="P22">
        <v>126.16800000000001</v>
      </c>
      <c r="Q22">
        <v>77.688000000000002</v>
      </c>
      <c r="R22">
        <v>108.759</v>
      </c>
      <c r="S22">
        <v>92.326499999999996</v>
      </c>
      <c r="T22">
        <v>50.352600000000002</v>
      </c>
      <c r="U22">
        <v>146.49100000000001</v>
      </c>
      <c r="V22">
        <v>160</v>
      </c>
      <c r="W22">
        <v>146.44</v>
      </c>
      <c r="X22">
        <v>111.279</v>
      </c>
    </row>
    <row r="23" spans="1:24" x14ac:dyDescent="0.25">
      <c r="A23">
        <v>160</v>
      </c>
      <c r="B23">
        <v>160</v>
      </c>
      <c r="C23">
        <v>111.377</v>
      </c>
      <c r="D23">
        <v>160</v>
      </c>
      <c r="E23">
        <v>160</v>
      </c>
      <c r="F23">
        <v>160</v>
      </c>
      <c r="G23">
        <v>160</v>
      </c>
      <c r="H23">
        <v>117.3</v>
      </c>
      <c r="I23">
        <v>160</v>
      </c>
      <c r="J23">
        <v>160</v>
      </c>
      <c r="K23">
        <v>140.762</v>
      </c>
      <c r="L23">
        <v>160</v>
      </c>
      <c r="M23">
        <v>160</v>
      </c>
      <c r="N23">
        <v>160</v>
      </c>
      <c r="O23">
        <v>160</v>
      </c>
      <c r="P23">
        <v>98.668800000000005</v>
      </c>
      <c r="Q23">
        <v>135.346</v>
      </c>
      <c r="R23">
        <v>8.9034399999999998</v>
      </c>
      <c r="S23">
        <v>94.322100000000006</v>
      </c>
      <c r="T23">
        <v>78.9572</v>
      </c>
      <c r="U23">
        <v>61.3217</v>
      </c>
      <c r="V23">
        <v>74.800399999999996</v>
      </c>
      <c r="W23">
        <v>140.28800000000001</v>
      </c>
      <c r="X23">
        <v>126.483</v>
      </c>
    </row>
    <row r="24" spans="1:24" x14ac:dyDescent="0.25">
      <c r="A24">
        <v>160</v>
      </c>
      <c r="B24">
        <v>147.929</v>
      </c>
      <c r="C24">
        <v>160</v>
      </c>
      <c r="D24">
        <v>138.33199999999999</v>
      </c>
      <c r="E24">
        <v>147.63800000000001</v>
      </c>
      <c r="F24">
        <v>160</v>
      </c>
      <c r="G24">
        <v>153.9</v>
      </c>
      <c r="H24">
        <v>99.711799999999997</v>
      </c>
      <c r="I24">
        <v>122.58</v>
      </c>
      <c r="J24">
        <v>98.756699999999995</v>
      </c>
      <c r="K24">
        <v>125.527</v>
      </c>
      <c r="L24">
        <v>160</v>
      </c>
      <c r="M24">
        <v>160</v>
      </c>
      <c r="N24">
        <v>160</v>
      </c>
      <c r="O24">
        <v>135.328</v>
      </c>
      <c r="P24">
        <v>102.675</v>
      </c>
      <c r="Q24">
        <v>160</v>
      </c>
      <c r="R24">
        <v>138.85900000000001</v>
      </c>
      <c r="S24">
        <v>86.888999999999996</v>
      </c>
      <c r="T24">
        <v>82.975899999999996</v>
      </c>
      <c r="U24">
        <v>62.316299999999998</v>
      </c>
      <c r="V24">
        <v>97.020700000000005</v>
      </c>
      <c r="W24">
        <v>160</v>
      </c>
      <c r="X24">
        <v>160</v>
      </c>
    </row>
    <row r="25" spans="1:24" x14ac:dyDescent="0.25">
      <c r="A25">
        <v>160</v>
      </c>
      <c r="B25">
        <v>157.245</v>
      </c>
      <c r="C25">
        <v>107.151</v>
      </c>
      <c r="D25">
        <v>94.921599999999998</v>
      </c>
      <c r="E25">
        <v>153.62100000000001</v>
      </c>
      <c r="F25">
        <v>150.86099999999999</v>
      </c>
      <c r="G25">
        <v>113.181</v>
      </c>
      <c r="H25">
        <v>160</v>
      </c>
      <c r="I25">
        <v>123.09399999999999</v>
      </c>
      <c r="J25">
        <v>160</v>
      </c>
      <c r="K25">
        <v>160</v>
      </c>
      <c r="L25">
        <v>141.113</v>
      </c>
      <c r="M25">
        <v>160</v>
      </c>
      <c r="N25">
        <v>66.930499999999995</v>
      </c>
      <c r="O25">
        <v>150.399</v>
      </c>
      <c r="P25">
        <v>160</v>
      </c>
      <c r="Q25">
        <v>118.724</v>
      </c>
      <c r="R25">
        <v>93.187399999999997</v>
      </c>
      <c r="S25">
        <v>77.252799999999993</v>
      </c>
      <c r="T25">
        <v>101.038</v>
      </c>
      <c r="U25">
        <v>146.41200000000001</v>
      </c>
      <c r="V25">
        <v>153.90100000000001</v>
      </c>
      <c r="W25">
        <v>85.202799999999996</v>
      </c>
      <c r="X25">
        <v>160</v>
      </c>
    </row>
    <row r="26" spans="1:24" x14ac:dyDescent="0.25">
      <c r="A26">
        <v>160</v>
      </c>
      <c r="B26">
        <v>156.96299999999999</v>
      </c>
      <c r="C26">
        <v>160</v>
      </c>
      <c r="D26">
        <v>160</v>
      </c>
      <c r="E26">
        <v>160</v>
      </c>
      <c r="F26">
        <v>96.512600000000006</v>
      </c>
      <c r="G26">
        <v>107.199</v>
      </c>
      <c r="H26">
        <v>160</v>
      </c>
      <c r="I26">
        <v>150.863</v>
      </c>
      <c r="J26">
        <v>160</v>
      </c>
      <c r="K26">
        <v>160</v>
      </c>
      <c r="L26">
        <v>160</v>
      </c>
      <c r="M26">
        <v>160</v>
      </c>
      <c r="N26">
        <v>86.066599999999994</v>
      </c>
      <c r="O26">
        <v>160</v>
      </c>
      <c r="P26">
        <v>153.64500000000001</v>
      </c>
      <c r="Q26">
        <v>117.86</v>
      </c>
      <c r="R26">
        <v>70.781400000000005</v>
      </c>
      <c r="S26">
        <v>88.161500000000004</v>
      </c>
      <c r="T26">
        <v>91.270099999999999</v>
      </c>
      <c r="U26">
        <v>42.691600000000001</v>
      </c>
      <c r="V26">
        <v>152.63399999999999</v>
      </c>
      <c r="W26">
        <v>160</v>
      </c>
      <c r="X26">
        <v>160</v>
      </c>
    </row>
    <row r="27" spans="1:24" x14ac:dyDescent="0.25">
      <c r="A27">
        <v>160</v>
      </c>
      <c r="B27">
        <v>137.821</v>
      </c>
      <c r="C27">
        <v>127.373</v>
      </c>
      <c r="D27">
        <v>100.86799999999999</v>
      </c>
      <c r="E27">
        <v>140.22200000000001</v>
      </c>
      <c r="F27">
        <v>143.88</v>
      </c>
      <c r="G27">
        <v>160</v>
      </c>
      <c r="H27">
        <v>148.81399999999999</v>
      </c>
      <c r="I27">
        <v>120.526</v>
      </c>
      <c r="J27">
        <v>160</v>
      </c>
      <c r="K27">
        <v>160</v>
      </c>
      <c r="L27">
        <v>160</v>
      </c>
      <c r="M27">
        <v>137.464</v>
      </c>
      <c r="N27">
        <v>103.53700000000001</v>
      </c>
      <c r="O27">
        <v>160</v>
      </c>
      <c r="P27">
        <v>152.934</v>
      </c>
      <c r="Q27">
        <v>83.922300000000007</v>
      </c>
      <c r="R27">
        <v>106.294</v>
      </c>
      <c r="S27">
        <v>79.402799999999999</v>
      </c>
      <c r="T27">
        <v>91.266800000000003</v>
      </c>
      <c r="U27">
        <v>103.26600000000001</v>
      </c>
      <c r="V27">
        <v>95.875399999999999</v>
      </c>
      <c r="W27">
        <v>135.61699999999999</v>
      </c>
      <c r="X27">
        <v>160</v>
      </c>
    </row>
    <row r="28" spans="1:24" x14ac:dyDescent="0.25">
      <c r="A28">
        <v>160</v>
      </c>
      <c r="B28">
        <v>160</v>
      </c>
      <c r="C28">
        <v>157.874</v>
      </c>
      <c r="D28">
        <v>149.82</v>
      </c>
      <c r="E28">
        <v>160</v>
      </c>
      <c r="F28">
        <v>160</v>
      </c>
      <c r="G28">
        <v>160</v>
      </c>
      <c r="H28">
        <v>160</v>
      </c>
      <c r="I28">
        <v>160</v>
      </c>
      <c r="J28">
        <v>130.36600000000001</v>
      </c>
      <c r="K28">
        <v>160</v>
      </c>
      <c r="L28">
        <v>135.74700000000001</v>
      </c>
      <c r="M28">
        <v>155.435</v>
      </c>
      <c r="N28">
        <v>160</v>
      </c>
      <c r="O28">
        <v>160</v>
      </c>
      <c r="P28">
        <v>57.2986</v>
      </c>
      <c r="Q28">
        <v>112.997</v>
      </c>
      <c r="R28">
        <v>116.014</v>
      </c>
      <c r="S28">
        <v>70.123999999999995</v>
      </c>
      <c r="T28">
        <v>45.778700000000001</v>
      </c>
      <c r="U28">
        <v>136.65199999999999</v>
      </c>
      <c r="V28">
        <v>123.517</v>
      </c>
      <c r="W28">
        <v>152.51499999999999</v>
      </c>
      <c r="X28">
        <v>160</v>
      </c>
    </row>
    <row r="29" spans="1:24" x14ac:dyDescent="0.25">
      <c r="A29">
        <v>160</v>
      </c>
      <c r="B29">
        <v>160</v>
      </c>
      <c r="C29">
        <v>160</v>
      </c>
      <c r="D29">
        <v>70.125399999999999</v>
      </c>
      <c r="E29">
        <v>160</v>
      </c>
      <c r="F29">
        <v>142.86000000000001</v>
      </c>
      <c r="G29">
        <v>160</v>
      </c>
      <c r="H29">
        <v>143.67099999999999</v>
      </c>
      <c r="I29">
        <v>108.047</v>
      </c>
      <c r="J29">
        <v>116.33799999999999</v>
      </c>
      <c r="K29">
        <v>160</v>
      </c>
      <c r="L29">
        <v>158.76900000000001</v>
      </c>
      <c r="M29">
        <v>160</v>
      </c>
      <c r="N29">
        <v>160</v>
      </c>
      <c r="O29">
        <v>60.525300000000001</v>
      </c>
      <c r="P29">
        <v>58.012099999999997</v>
      </c>
      <c r="Q29">
        <v>160</v>
      </c>
      <c r="R29">
        <v>97.690700000000007</v>
      </c>
      <c r="S29">
        <v>88.240099999999998</v>
      </c>
      <c r="T29">
        <v>92.345600000000005</v>
      </c>
      <c r="U29">
        <v>157.47300000000001</v>
      </c>
      <c r="V29">
        <v>81.646500000000003</v>
      </c>
      <c r="W29">
        <v>160</v>
      </c>
      <c r="X29">
        <v>134.04900000000001</v>
      </c>
    </row>
    <row r="30" spans="1:24" x14ac:dyDescent="0.25">
      <c r="A30">
        <v>160</v>
      </c>
      <c r="B30">
        <v>160</v>
      </c>
      <c r="C30">
        <v>156.678</v>
      </c>
      <c r="D30">
        <v>134.47900000000001</v>
      </c>
      <c r="E30">
        <v>130.054</v>
      </c>
      <c r="F30">
        <v>139.35499999999999</v>
      </c>
      <c r="G30">
        <v>146.47800000000001</v>
      </c>
      <c r="H30">
        <v>100.03700000000001</v>
      </c>
      <c r="I30">
        <v>156.41399999999999</v>
      </c>
      <c r="J30">
        <v>160</v>
      </c>
      <c r="K30">
        <v>160</v>
      </c>
      <c r="L30">
        <v>160</v>
      </c>
      <c r="M30">
        <v>160</v>
      </c>
      <c r="N30">
        <v>160</v>
      </c>
      <c r="O30">
        <v>160</v>
      </c>
      <c r="P30">
        <v>122.464</v>
      </c>
      <c r="Q30">
        <v>128.78800000000001</v>
      </c>
      <c r="R30">
        <v>112.595</v>
      </c>
      <c r="S30">
        <v>91.220399999999998</v>
      </c>
      <c r="T30">
        <v>72.873900000000006</v>
      </c>
      <c r="U30">
        <v>119.777</v>
      </c>
      <c r="V30">
        <v>108.43300000000001</v>
      </c>
      <c r="W30">
        <v>160</v>
      </c>
      <c r="X30">
        <v>148.38399999999999</v>
      </c>
    </row>
    <row r="31" spans="1:24" x14ac:dyDescent="0.25">
      <c r="A31">
        <v>160</v>
      </c>
      <c r="B31">
        <v>146.94200000000001</v>
      </c>
      <c r="C31">
        <v>160</v>
      </c>
      <c r="D31">
        <v>128.79499999999999</v>
      </c>
      <c r="E31">
        <v>92.160200000000003</v>
      </c>
      <c r="F31">
        <v>160</v>
      </c>
      <c r="G31">
        <v>88.837299999999999</v>
      </c>
      <c r="H31">
        <v>65.118099999999998</v>
      </c>
      <c r="I31">
        <v>160</v>
      </c>
      <c r="J31">
        <v>152.68299999999999</v>
      </c>
      <c r="K31">
        <v>160</v>
      </c>
      <c r="L31">
        <v>160</v>
      </c>
      <c r="M31">
        <v>160</v>
      </c>
      <c r="N31">
        <v>149.28800000000001</v>
      </c>
      <c r="O31">
        <v>157.48099999999999</v>
      </c>
      <c r="P31">
        <v>160</v>
      </c>
      <c r="Q31">
        <v>147.03700000000001</v>
      </c>
      <c r="R31">
        <v>101.238</v>
      </c>
      <c r="S31">
        <v>69.193299999999994</v>
      </c>
      <c r="T31">
        <v>83.770499999999998</v>
      </c>
      <c r="U31">
        <v>82.085899999999995</v>
      </c>
      <c r="V31">
        <v>157.839</v>
      </c>
      <c r="W31">
        <v>160</v>
      </c>
      <c r="X31">
        <v>160</v>
      </c>
    </row>
    <row r="32" spans="1:24" x14ac:dyDescent="0.25">
      <c r="A32">
        <v>160</v>
      </c>
      <c r="B32">
        <v>160</v>
      </c>
      <c r="C32">
        <v>160</v>
      </c>
      <c r="D32">
        <v>143.505</v>
      </c>
      <c r="E32">
        <v>137.68700000000001</v>
      </c>
      <c r="F32">
        <v>160</v>
      </c>
      <c r="G32">
        <v>160</v>
      </c>
      <c r="H32">
        <v>149.709</v>
      </c>
      <c r="I32">
        <v>86.886099999999999</v>
      </c>
      <c r="J32">
        <v>112.426</v>
      </c>
      <c r="K32">
        <v>160</v>
      </c>
      <c r="L32">
        <v>159.15799999999999</v>
      </c>
      <c r="M32">
        <v>160</v>
      </c>
      <c r="N32">
        <v>160</v>
      </c>
      <c r="O32">
        <v>160</v>
      </c>
      <c r="P32">
        <v>160</v>
      </c>
      <c r="Q32">
        <v>67.334000000000003</v>
      </c>
      <c r="R32">
        <v>114.31699999999999</v>
      </c>
      <c r="S32">
        <v>68.341300000000004</v>
      </c>
      <c r="T32">
        <v>101.71899999999999</v>
      </c>
      <c r="U32">
        <v>75.992999999999995</v>
      </c>
      <c r="V32">
        <v>133.084</v>
      </c>
      <c r="W32">
        <v>123.535</v>
      </c>
      <c r="X32">
        <v>154.83099999999999</v>
      </c>
    </row>
    <row r="33" spans="1:24" x14ac:dyDescent="0.25">
      <c r="A33">
        <v>139.053</v>
      </c>
      <c r="B33">
        <v>160</v>
      </c>
      <c r="C33">
        <v>87.874700000000004</v>
      </c>
      <c r="D33">
        <v>90.662300000000002</v>
      </c>
      <c r="E33">
        <v>160</v>
      </c>
      <c r="F33">
        <v>160</v>
      </c>
      <c r="G33">
        <v>146.61699999999999</v>
      </c>
      <c r="H33">
        <v>153.72399999999999</v>
      </c>
      <c r="I33">
        <v>160</v>
      </c>
      <c r="J33">
        <v>160</v>
      </c>
      <c r="K33">
        <v>160</v>
      </c>
      <c r="L33">
        <v>160</v>
      </c>
      <c r="M33">
        <v>107.98099999999999</v>
      </c>
      <c r="N33">
        <v>111.25</v>
      </c>
      <c r="O33">
        <v>123.07899999999999</v>
      </c>
      <c r="P33">
        <v>160</v>
      </c>
      <c r="Q33">
        <v>124.518</v>
      </c>
      <c r="R33">
        <v>109.035</v>
      </c>
      <c r="S33">
        <v>84.147800000000004</v>
      </c>
      <c r="T33">
        <v>92.687200000000004</v>
      </c>
      <c r="U33">
        <v>71.069400000000002</v>
      </c>
      <c r="V33">
        <v>66.732799999999997</v>
      </c>
      <c r="W33">
        <v>160</v>
      </c>
      <c r="X33">
        <v>160</v>
      </c>
    </row>
    <row r="34" spans="1:24" x14ac:dyDescent="0.25">
      <c r="A34">
        <v>160</v>
      </c>
      <c r="B34">
        <v>160</v>
      </c>
      <c r="C34">
        <v>135.19300000000001</v>
      </c>
      <c r="D34">
        <v>116.84399999999999</v>
      </c>
      <c r="E34">
        <v>151.88800000000001</v>
      </c>
      <c r="F34">
        <v>160</v>
      </c>
      <c r="G34">
        <v>139.059</v>
      </c>
      <c r="H34">
        <v>141.85300000000001</v>
      </c>
      <c r="I34">
        <v>160</v>
      </c>
      <c r="J34">
        <v>135.46199999999999</v>
      </c>
      <c r="K34">
        <v>160</v>
      </c>
      <c r="L34">
        <v>160</v>
      </c>
      <c r="M34">
        <v>143.56700000000001</v>
      </c>
      <c r="N34">
        <v>124.294</v>
      </c>
      <c r="O34">
        <v>137.38</v>
      </c>
      <c r="P34">
        <v>118.91500000000001</v>
      </c>
      <c r="Q34">
        <v>147.81399999999999</v>
      </c>
      <c r="R34">
        <v>130.11799999999999</v>
      </c>
      <c r="S34">
        <v>67.835499999999996</v>
      </c>
      <c r="T34">
        <v>101.32899999999999</v>
      </c>
      <c r="U34">
        <v>111.753</v>
      </c>
      <c r="V34">
        <v>116.877</v>
      </c>
      <c r="W34">
        <v>160</v>
      </c>
      <c r="X34">
        <v>160</v>
      </c>
    </row>
    <row r="35" spans="1:24" x14ac:dyDescent="0.25">
      <c r="A35">
        <v>149.58799999999999</v>
      </c>
      <c r="B35">
        <v>133.16300000000001</v>
      </c>
      <c r="C35">
        <v>153.131</v>
      </c>
      <c r="D35">
        <v>160</v>
      </c>
      <c r="E35">
        <v>88.331400000000002</v>
      </c>
      <c r="F35">
        <v>89.597099999999998</v>
      </c>
      <c r="G35">
        <v>160</v>
      </c>
      <c r="H35">
        <v>160</v>
      </c>
      <c r="I35">
        <v>160</v>
      </c>
      <c r="J35">
        <v>160</v>
      </c>
      <c r="K35">
        <v>133.87100000000001</v>
      </c>
      <c r="L35">
        <v>160</v>
      </c>
      <c r="M35">
        <v>160</v>
      </c>
      <c r="N35">
        <v>160</v>
      </c>
      <c r="O35">
        <v>84.838300000000004</v>
      </c>
      <c r="P35">
        <v>127.878</v>
      </c>
      <c r="Q35">
        <v>98.865700000000004</v>
      </c>
      <c r="R35">
        <v>132.703</v>
      </c>
      <c r="S35">
        <v>40.015000000000001</v>
      </c>
      <c r="T35">
        <v>75.708200000000005</v>
      </c>
      <c r="U35">
        <v>99.114500000000007</v>
      </c>
      <c r="V35">
        <v>130.05500000000001</v>
      </c>
      <c r="W35">
        <v>160</v>
      </c>
      <c r="X35">
        <v>160</v>
      </c>
    </row>
    <row r="36" spans="1:24" x14ac:dyDescent="0.25">
      <c r="A36">
        <v>160</v>
      </c>
      <c r="B36">
        <v>160</v>
      </c>
      <c r="C36">
        <v>160</v>
      </c>
      <c r="D36">
        <v>112.01</v>
      </c>
      <c r="E36">
        <v>138.37799999999999</v>
      </c>
      <c r="F36">
        <v>124.471</v>
      </c>
      <c r="G36">
        <v>160</v>
      </c>
      <c r="H36">
        <v>160</v>
      </c>
      <c r="I36">
        <v>149.39400000000001</v>
      </c>
      <c r="J36">
        <v>160</v>
      </c>
      <c r="K36">
        <v>160</v>
      </c>
      <c r="L36">
        <v>160</v>
      </c>
      <c r="M36">
        <v>114.289</v>
      </c>
      <c r="N36">
        <v>136.83099999999999</v>
      </c>
      <c r="O36">
        <v>127.161</v>
      </c>
      <c r="P36">
        <v>130.23099999999999</v>
      </c>
      <c r="Q36">
        <v>75.928100000000001</v>
      </c>
      <c r="R36">
        <v>72.471599999999995</v>
      </c>
      <c r="S36">
        <v>120.54600000000001</v>
      </c>
      <c r="T36">
        <v>148.364</v>
      </c>
      <c r="U36">
        <v>112.7</v>
      </c>
      <c r="V36">
        <v>105.99</v>
      </c>
      <c r="W36">
        <v>160</v>
      </c>
      <c r="X36">
        <v>160</v>
      </c>
    </row>
    <row r="37" spans="1:24" x14ac:dyDescent="0.25">
      <c r="A37">
        <v>116.633</v>
      </c>
      <c r="B37">
        <v>160</v>
      </c>
      <c r="C37">
        <v>160</v>
      </c>
      <c r="D37">
        <v>122.529</v>
      </c>
      <c r="E37">
        <v>160</v>
      </c>
      <c r="F37">
        <v>153.01900000000001</v>
      </c>
      <c r="G37">
        <v>92.690200000000004</v>
      </c>
      <c r="H37">
        <v>160</v>
      </c>
      <c r="I37">
        <v>152.53299999999999</v>
      </c>
      <c r="J37">
        <v>155.03800000000001</v>
      </c>
      <c r="K37">
        <v>160</v>
      </c>
      <c r="L37">
        <v>160</v>
      </c>
      <c r="M37">
        <v>129.38200000000001</v>
      </c>
      <c r="N37">
        <v>160</v>
      </c>
      <c r="O37">
        <v>86.268600000000006</v>
      </c>
      <c r="P37">
        <v>160</v>
      </c>
      <c r="Q37">
        <v>160</v>
      </c>
      <c r="R37">
        <v>101.623</v>
      </c>
      <c r="S37">
        <v>110.458</v>
      </c>
      <c r="T37">
        <v>111.63500000000001</v>
      </c>
      <c r="U37">
        <v>137.274</v>
      </c>
      <c r="V37">
        <v>160</v>
      </c>
      <c r="W37">
        <v>160</v>
      </c>
      <c r="X37">
        <v>78.498500000000007</v>
      </c>
    </row>
    <row r="38" spans="1:24" x14ac:dyDescent="0.25">
      <c r="A38">
        <v>133.34899999999999</v>
      </c>
      <c r="B38">
        <v>110.131</v>
      </c>
      <c r="C38">
        <v>140.346</v>
      </c>
      <c r="D38">
        <v>124.217</v>
      </c>
      <c r="E38">
        <v>149.304</v>
      </c>
      <c r="F38">
        <v>108.389</v>
      </c>
      <c r="G38">
        <v>107.31399999999999</v>
      </c>
      <c r="H38">
        <v>120.485</v>
      </c>
      <c r="I38">
        <v>160</v>
      </c>
      <c r="J38">
        <v>160</v>
      </c>
      <c r="K38">
        <v>160</v>
      </c>
      <c r="L38">
        <v>136.56</v>
      </c>
      <c r="M38">
        <v>160</v>
      </c>
      <c r="N38">
        <v>141.65299999999999</v>
      </c>
      <c r="O38">
        <v>160</v>
      </c>
      <c r="P38">
        <v>70.075500000000005</v>
      </c>
      <c r="Q38">
        <v>71.488299999999995</v>
      </c>
      <c r="R38">
        <v>48.881599999999999</v>
      </c>
      <c r="S38">
        <v>109.48099999999999</v>
      </c>
      <c r="T38">
        <v>131.273</v>
      </c>
      <c r="U38">
        <v>160</v>
      </c>
      <c r="V38">
        <v>146.69499999999999</v>
      </c>
      <c r="W38">
        <v>160</v>
      </c>
      <c r="X38">
        <v>160</v>
      </c>
    </row>
    <row r="39" spans="1:24" x14ac:dyDescent="0.25">
      <c r="A39">
        <v>160</v>
      </c>
      <c r="B39">
        <v>160</v>
      </c>
      <c r="C39">
        <v>160</v>
      </c>
      <c r="D39">
        <v>128.63</v>
      </c>
      <c r="E39">
        <v>155.81</v>
      </c>
      <c r="F39">
        <v>125.699</v>
      </c>
      <c r="G39">
        <v>126.35899999999999</v>
      </c>
      <c r="H39">
        <v>141.91499999999999</v>
      </c>
      <c r="I39">
        <v>160</v>
      </c>
      <c r="J39">
        <v>160</v>
      </c>
      <c r="K39">
        <v>160</v>
      </c>
      <c r="L39">
        <v>160</v>
      </c>
      <c r="M39">
        <v>160</v>
      </c>
      <c r="N39">
        <v>109.44799999999999</v>
      </c>
      <c r="O39">
        <v>160</v>
      </c>
      <c r="P39">
        <v>160</v>
      </c>
      <c r="Q39">
        <v>126.854</v>
      </c>
      <c r="R39">
        <v>85.835599999999999</v>
      </c>
      <c r="S39">
        <v>132.57900000000001</v>
      </c>
      <c r="T39">
        <v>79.460899999999995</v>
      </c>
      <c r="U39">
        <v>131.69300000000001</v>
      </c>
      <c r="V39">
        <v>99.493399999999994</v>
      </c>
      <c r="W39">
        <v>146.02500000000001</v>
      </c>
      <c r="X39">
        <v>85.967200000000005</v>
      </c>
    </row>
    <row r="40" spans="1:24" x14ac:dyDescent="0.25">
      <c r="A40">
        <v>143.41</v>
      </c>
      <c r="B40">
        <v>160</v>
      </c>
      <c r="C40">
        <v>125.247</v>
      </c>
      <c r="D40">
        <v>145.63399999999999</v>
      </c>
      <c r="E40">
        <v>160</v>
      </c>
      <c r="F40">
        <v>160</v>
      </c>
      <c r="G40">
        <v>160</v>
      </c>
      <c r="H40">
        <v>160</v>
      </c>
      <c r="I40">
        <v>156.38200000000001</v>
      </c>
      <c r="J40">
        <v>160</v>
      </c>
      <c r="K40">
        <v>160</v>
      </c>
      <c r="L40">
        <v>160</v>
      </c>
      <c r="M40">
        <v>135.06700000000001</v>
      </c>
      <c r="N40">
        <v>98.528999999999996</v>
      </c>
      <c r="O40">
        <v>160</v>
      </c>
      <c r="P40">
        <v>144.65799999999999</v>
      </c>
      <c r="Q40">
        <v>97.384600000000006</v>
      </c>
      <c r="R40">
        <v>98.499899999999997</v>
      </c>
      <c r="S40">
        <v>131.05799999999999</v>
      </c>
      <c r="T40">
        <v>104.407</v>
      </c>
      <c r="U40">
        <v>123.71899999999999</v>
      </c>
      <c r="V40">
        <v>101.39400000000001</v>
      </c>
      <c r="W40">
        <v>160</v>
      </c>
      <c r="X40">
        <v>160</v>
      </c>
    </row>
    <row r="41" spans="1:24" x14ac:dyDescent="0.25">
      <c r="A41">
        <v>142.67500000000001</v>
      </c>
      <c r="B41">
        <v>160</v>
      </c>
      <c r="C41">
        <v>160</v>
      </c>
      <c r="D41">
        <v>139.202</v>
      </c>
      <c r="E41">
        <v>138.73699999999999</v>
      </c>
      <c r="F41">
        <v>142.24600000000001</v>
      </c>
      <c r="G41">
        <v>111.699</v>
      </c>
      <c r="H41">
        <v>120.22499999999999</v>
      </c>
      <c r="I41">
        <v>160</v>
      </c>
      <c r="J41">
        <v>160</v>
      </c>
      <c r="K41">
        <v>160</v>
      </c>
      <c r="L41">
        <v>160</v>
      </c>
      <c r="M41">
        <v>121.634</v>
      </c>
      <c r="N41">
        <v>160</v>
      </c>
      <c r="O41">
        <v>132.71299999999999</v>
      </c>
      <c r="P41">
        <v>107.239</v>
      </c>
      <c r="Q41">
        <v>84.590599999999995</v>
      </c>
      <c r="R41">
        <v>108.76900000000001</v>
      </c>
      <c r="S41">
        <v>63.820300000000003</v>
      </c>
      <c r="T41">
        <v>21.3474</v>
      </c>
      <c r="U41">
        <v>106.682</v>
      </c>
      <c r="V41">
        <v>58.729100000000003</v>
      </c>
      <c r="W41">
        <v>160</v>
      </c>
      <c r="X41">
        <v>160</v>
      </c>
    </row>
    <row r="42" spans="1:24" x14ac:dyDescent="0.25">
      <c r="A42">
        <v>150.471</v>
      </c>
      <c r="B42">
        <v>160</v>
      </c>
      <c r="C42">
        <v>111.352</v>
      </c>
      <c r="D42">
        <v>160</v>
      </c>
      <c r="E42">
        <v>160</v>
      </c>
      <c r="F42">
        <v>158.52199999999999</v>
      </c>
      <c r="G42">
        <v>160</v>
      </c>
      <c r="H42">
        <v>159.26400000000001</v>
      </c>
      <c r="I42">
        <v>160</v>
      </c>
      <c r="J42">
        <v>144.37700000000001</v>
      </c>
      <c r="K42">
        <v>103.476</v>
      </c>
      <c r="L42">
        <v>156.32300000000001</v>
      </c>
      <c r="M42">
        <v>160</v>
      </c>
      <c r="N42">
        <v>151.00399999999999</v>
      </c>
      <c r="O42">
        <v>120.172</v>
      </c>
      <c r="P42">
        <v>92.331299999999999</v>
      </c>
      <c r="Q42">
        <v>148.845</v>
      </c>
      <c r="R42">
        <v>72.131699999999995</v>
      </c>
      <c r="S42">
        <v>116.47499999999999</v>
      </c>
      <c r="T42">
        <v>137.62299999999999</v>
      </c>
      <c r="U42">
        <v>160</v>
      </c>
      <c r="V42">
        <v>160</v>
      </c>
      <c r="W42">
        <v>93.646000000000001</v>
      </c>
      <c r="X42">
        <v>160</v>
      </c>
    </row>
    <row r="43" spans="1:24" x14ac:dyDescent="0.25">
      <c r="A43">
        <v>128.41200000000001</v>
      </c>
      <c r="B43">
        <v>126.815</v>
      </c>
      <c r="C43">
        <v>88.962100000000007</v>
      </c>
      <c r="D43">
        <v>131.83600000000001</v>
      </c>
      <c r="E43">
        <v>160</v>
      </c>
      <c r="F43">
        <v>121.523</v>
      </c>
      <c r="G43">
        <v>160</v>
      </c>
      <c r="H43">
        <v>116.503</v>
      </c>
      <c r="I43">
        <v>160</v>
      </c>
      <c r="J43">
        <v>160</v>
      </c>
      <c r="K43">
        <v>141.70400000000001</v>
      </c>
      <c r="L43">
        <v>160</v>
      </c>
      <c r="M43">
        <v>160</v>
      </c>
      <c r="N43">
        <v>160</v>
      </c>
      <c r="O43">
        <v>76.743099999999998</v>
      </c>
      <c r="P43">
        <v>160</v>
      </c>
      <c r="Q43">
        <v>53.522799999999997</v>
      </c>
      <c r="R43">
        <v>95.267300000000006</v>
      </c>
      <c r="S43">
        <v>97.565399999999997</v>
      </c>
      <c r="T43">
        <v>132.43899999999999</v>
      </c>
      <c r="U43">
        <v>55.057699999999997</v>
      </c>
      <c r="V43">
        <v>127.89700000000001</v>
      </c>
      <c r="W43">
        <v>157.22</v>
      </c>
      <c r="X43">
        <v>120.08499999999999</v>
      </c>
    </row>
    <row r="44" spans="1:24" x14ac:dyDescent="0.25">
      <c r="A44">
        <v>101.17400000000001</v>
      </c>
      <c r="B44">
        <v>154.98099999999999</v>
      </c>
      <c r="C44">
        <v>107.84699999999999</v>
      </c>
      <c r="D44">
        <v>140.95699999999999</v>
      </c>
      <c r="E44">
        <v>160</v>
      </c>
      <c r="F44">
        <v>160</v>
      </c>
      <c r="G44">
        <v>160</v>
      </c>
      <c r="H44">
        <v>160</v>
      </c>
      <c r="I44">
        <v>116.902</v>
      </c>
      <c r="J44">
        <v>159.35300000000001</v>
      </c>
      <c r="K44">
        <v>160</v>
      </c>
      <c r="L44">
        <v>160</v>
      </c>
      <c r="M44">
        <v>154.02199999999999</v>
      </c>
      <c r="N44">
        <v>160</v>
      </c>
      <c r="O44">
        <v>148.94300000000001</v>
      </c>
      <c r="P44">
        <v>153.33600000000001</v>
      </c>
      <c r="Q44">
        <v>142.55199999999999</v>
      </c>
      <c r="R44">
        <v>73.575900000000004</v>
      </c>
      <c r="S44">
        <v>86.648499999999999</v>
      </c>
      <c r="T44">
        <v>92.426199999999994</v>
      </c>
      <c r="U44">
        <v>124.708</v>
      </c>
      <c r="V44">
        <v>160</v>
      </c>
      <c r="W44">
        <v>142.76400000000001</v>
      </c>
      <c r="X44">
        <v>160</v>
      </c>
    </row>
    <row r="45" spans="1:24" x14ac:dyDescent="0.25">
      <c r="A45">
        <v>154.19300000000001</v>
      </c>
      <c r="B45">
        <v>155.41800000000001</v>
      </c>
      <c r="C45">
        <v>88.3489</v>
      </c>
      <c r="D45">
        <v>119.07299999999999</v>
      </c>
      <c r="E45">
        <v>92.441000000000003</v>
      </c>
      <c r="F45">
        <v>120.108</v>
      </c>
      <c r="G45">
        <v>160</v>
      </c>
      <c r="H45">
        <v>114.813</v>
      </c>
      <c r="I45">
        <v>149.34399999999999</v>
      </c>
      <c r="J45">
        <v>160</v>
      </c>
      <c r="K45">
        <v>139.32499999999999</v>
      </c>
      <c r="L45">
        <v>92.69</v>
      </c>
      <c r="M45">
        <v>119.131</v>
      </c>
      <c r="N45">
        <v>140.68700000000001</v>
      </c>
      <c r="O45">
        <v>160</v>
      </c>
      <c r="P45">
        <v>160</v>
      </c>
      <c r="Q45">
        <v>85.298599999999993</v>
      </c>
      <c r="R45">
        <v>82.108099999999993</v>
      </c>
      <c r="S45">
        <v>69.783799999999999</v>
      </c>
      <c r="T45">
        <v>94.795900000000003</v>
      </c>
      <c r="U45">
        <v>160</v>
      </c>
      <c r="V45">
        <v>93.026899999999998</v>
      </c>
      <c r="W45">
        <v>160</v>
      </c>
      <c r="X45">
        <v>160</v>
      </c>
    </row>
    <row r="46" spans="1:24" x14ac:dyDescent="0.25">
      <c r="A46">
        <v>128.91800000000001</v>
      </c>
      <c r="B46">
        <v>147.46199999999999</v>
      </c>
      <c r="C46">
        <v>160</v>
      </c>
      <c r="D46">
        <v>133.18899999999999</v>
      </c>
      <c r="E46">
        <v>119.5</v>
      </c>
      <c r="F46">
        <v>160</v>
      </c>
      <c r="G46">
        <v>160</v>
      </c>
      <c r="H46">
        <v>160</v>
      </c>
      <c r="I46">
        <v>160</v>
      </c>
      <c r="J46">
        <v>95.884100000000004</v>
      </c>
      <c r="K46">
        <v>117.55800000000001</v>
      </c>
      <c r="L46">
        <v>160</v>
      </c>
      <c r="M46">
        <v>102.396</v>
      </c>
      <c r="N46">
        <v>130.04599999999999</v>
      </c>
      <c r="O46">
        <v>138.91</v>
      </c>
      <c r="P46">
        <v>160</v>
      </c>
      <c r="Q46">
        <v>160</v>
      </c>
      <c r="R46">
        <v>36.2742</v>
      </c>
      <c r="S46">
        <v>33.908299999999997</v>
      </c>
      <c r="T46">
        <v>134.73599999999999</v>
      </c>
      <c r="U46">
        <v>134.30199999999999</v>
      </c>
      <c r="V46">
        <v>122.111</v>
      </c>
      <c r="W46">
        <v>160</v>
      </c>
      <c r="X46">
        <v>160</v>
      </c>
    </row>
    <row r="47" spans="1:24" x14ac:dyDescent="0.25">
      <c r="A47">
        <v>160</v>
      </c>
      <c r="B47">
        <v>160</v>
      </c>
      <c r="C47">
        <v>115.417</v>
      </c>
      <c r="D47">
        <v>118.417</v>
      </c>
      <c r="E47">
        <v>155.26</v>
      </c>
      <c r="F47">
        <v>160</v>
      </c>
      <c r="G47">
        <v>160</v>
      </c>
      <c r="H47">
        <v>158.54</v>
      </c>
      <c r="I47">
        <v>110.791</v>
      </c>
      <c r="J47">
        <v>160</v>
      </c>
      <c r="K47">
        <v>144.577</v>
      </c>
      <c r="L47">
        <v>105.392</v>
      </c>
      <c r="M47">
        <v>160</v>
      </c>
      <c r="N47">
        <v>152.66999999999999</v>
      </c>
      <c r="O47">
        <v>132.17599999999999</v>
      </c>
      <c r="P47">
        <v>113.441</v>
      </c>
      <c r="Q47">
        <v>107.81</v>
      </c>
      <c r="R47">
        <v>148.22300000000001</v>
      </c>
      <c r="S47">
        <v>54.014000000000003</v>
      </c>
      <c r="T47">
        <v>141.02199999999999</v>
      </c>
      <c r="U47">
        <v>124.85899999999999</v>
      </c>
      <c r="V47">
        <v>89.726500000000001</v>
      </c>
      <c r="W47">
        <v>160</v>
      </c>
      <c r="X47">
        <v>160</v>
      </c>
    </row>
    <row r="48" spans="1:24" x14ac:dyDescent="0.25">
      <c r="A48">
        <v>160</v>
      </c>
      <c r="B48">
        <v>136.607</v>
      </c>
      <c r="C48">
        <v>106.583</v>
      </c>
      <c r="D48">
        <v>121.381</v>
      </c>
      <c r="E48">
        <v>160</v>
      </c>
      <c r="F48">
        <v>160</v>
      </c>
      <c r="G48">
        <v>160</v>
      </c>
      <c r="H48">
        <v>156.399</v>
      </c>
      <c r="I48">
        <v>160</v>
      </c>
      <c r="J48">
        <v>160</v>
      </c>
      <c r="K48">
        <v>160</v>
      </c>
      <c r="L48">
        <v>160</v>
      </c>
      <c r="M48">
        <v>131.905</v>
      </c>
      <c r="N48">
        <v>141.39099999999999</v>
      </c>
      <c r="O48">
        <v>89.380700000000004</v>
      </c>
      <c r="P48">
        <v>160</v>
      </c>
      <c r="Q48">
        <v>87.780900000000003</v>
      </c>
      <c r="R48">
        <v>65.1233</v>
      </c>
      <c r="S48">
        <v>53.829700000000003</v>
      </c>
      <c r="T48">
        <v>51.162199999999999</v>
      </c>
      <c r="U48">
        <v>113.05200000000001</v>
      </c>
      <c r="V48">
        <v>142.126</v>
      </c>
      <c r="W48">
        <v>135.63499999999999</v>
      </c>
      <c r="X48">
        <v>160</v>
      </c>
    </row>
    <row r="49" spans="1:24" x14ac:dyDescent="0.25">
      <c r="A49">
        <v>160</v>
      </c>
      <c r="B49">
        <v>142.30000000000001</v>
      </c>
      <c r="C49">
        <v>118.497</v>
      </c>
      <c r="D49">
        <v>160</v>
      </c>
      <c r="E49">
        <v>160</v>
      </c>
      <c r="F49">
        <v>160</v>
      </c>
      <c r="G49">
        <v>160</v>
      </c>
      <c r="H49">
        <v>160</v>
      </c>
      <c r="I49">
        <v>160</v>
      </c>
      <c r="J49">
        <v>145.59800000000001</v>
      </c>
      <c r="K49">
        <v>160</v>
      </c>
      <c r="L49">
        <v>160</v>
      </c>
      <c r="M49">
        <v>160</v>
      </c>
      <c r="N49">
        <v>160</v>
      </c>
      <c r="O49">
        <v>160</v>
      </c>
      <c r="P49">
        <v>160</v>
      </c>
      <c r="Q49">
        <v>140.28200000000001</v>
      </c>
      <c r="R49">
        <v>123.78400000000001</v>
      </c>
      <c r="S49">
        <v>61.892899999999997</v>
      </c>
      <c r="T49">
        <v>98.501199999999997</v>
      </c>
      <c r="U49">
        <v>160</v>
      </c>
      <c r="V49">
        <v>125.893</v>
      </c>
      <c r="W49">
        <v>160</v>
      </c>
      <c r="X49">
        <v>119.03100000000001</v>
      </c>
    </row>
    <row r="50" spans="1:24" x14ac:dyDescent="0.25">
      <c r="A50">
        <v>150.001</v>
      </c>
      <c r="B50">
        <v>160</v>
      </c>
      <c r="C50">
        <v>160</v>
      </c>
      <c r="D50">
        <v>112.524</v>
      </c>
      <c r="E50">
        <v>160</v>
      </c>
      <c r="F50">
        <v>146.25700000000001</v>
      </c>
      <c r="G50">
        <v>160</v>
      </c>
      <c r="H50">
        <v>160</v>
      </c>
      <c r="I50">
        <v>96.967299999999994</v>
      </c>
      <c r="J50">
        <v>137.55699999999999</v>
      </c>
      <c r="K50">
        <v>160</v>
      </c>
      <c r="L50">
        <v>160</v>
      </c>
      <c r="M50">
        <v>160</v>
      </c>
      <c r="N50">
        <v>129.19900000000001</v>
      </c>
      <c r="O50">
        <v>160</v>
      </c>
      <c r="P50">
        <v>116.014</v>
      </c>
      <c r="Q50">
        <v>160</v>
      </c>
      <c r="R50">
        <v>74.782600000000002</v>
      </c>
      <c r="S50">
        <v>83.961200000000005</v>
      </c>
      <c r="T50">
        <v>154.971</v>
      </c>
      <c r="U50">
        <v>151.43100000000001</v>
      </c>
      <c r="V50">
        <v>160</v>
      </c>
      <c r="W50">
        <v>160</v>
      </c>
      <c r="X50">
        <v>160</v>
      </c>
    </row>
    <row r="51" spans="1:24" x14ac:dyDescent="0.25">
      <c r="A51">
        <v>155.09</v>
      </c>
      <c r="B51">
        <v>160</v>
      </c>
      <c r="C51">
        <v>152.279</v>
      </c>
      <c r="D51">
        <v>99.633200000000002</v>
      </c>
      <c r="E51">
        <v>132.95699999999999</v>
      </c>
      <c r="F51">
        <v>158.09399999999999</v>
      </c>
      <c r="G51">
        <v>132.41800000000001</v>
      </c>
      <c r="H51">
        <v>140.66800000000001</v>
      </c>
      <c r="I51">
        <v>141.126</v>
      </c>
      <c r="J51">
        <v>160</v>
      </c>
      <c r="K51">
        <v>160</v>
      </c>
      <c r="L51">
        <v>160</v>
      </c>
      <c r="M51">
        <v>160</v>
      </c>
      <c r="N51">
        <v>160</v>
      </c>
      <c r="O51">
        <v>146.89400000000001</v>
      </c>
      <c r="P51">
        <v>118.95699999999999</v>
      </c>
      <c r="Q51">
        <v>140.881</v>
      </c>
      <c r="R51">
        <v>82.647800000000004</v>
      </c>
      <c r="S51">
        <v>98.873000000000005</v>
      </c>
      <c r="T51">
        <v>81.7624</v>
      </c>
      <c r="U51">
        <v>92.616299999999995</v>
      </c>
      <c r="V51">
        <v>98.018199999999993</v>
      </c>
      <c r="W51">
        <v>160</v>
      </c>
      <c r="X51">
        <v>131.87200000000001</v>
      </c>
    </row>
    <row r="52" spans="1:24" x14ac:dyDescent="0.25">
      <c r="A52">
        <v>143.49299999999999</v>
      </c>
      <c r="B52">
        <v>160</v>
      </c>
      <c r="C52">
        <v>160</v>
      </c>
      <c r="D52">
        <v>141.29900000000001</v>
      </c>
      <c r="E52">
        <v>160</v>
      </c>
      <c r="F52">
        <v>141.41399999999999</v>
      </c>
      <c r="G52">
        <v>156.79599999999999</v>
      </c>
      <c r="H52">
        <v>147.21700000000001</v>
      </c>
      <c r="I52">
        <v>137.10300000000001</v>
      </c>
      <c r="J52">
        <v>46.605200000000004</v>
      </c>
      <c r="K52">
        <v>160</v>
      </c>
      <c r="L52">
        <v>160</v>
      </c>
      <c r="M52">
        <v>132.40600000000001</v>
      </c>
      <c r="N52">
        <v>156.24299999999999</v>
      </c>
      <c r="O52">
        <v>137.81</v>
      </c>
      <c r="P52">
        <v>113.76300000000001</v>
      </c>
      <c r="Q52">
        <v>133.72300000000001</v>
      </c>
      <c r="R52">
        <v>101.59</v>
      </c>
      <c r="S52">
        <v>77.384699999999995</v>
      </c>
      <c r="T52">
        <v>119.27</v>
      </c>
      <c r="U52">
        <v>160</v>
      </c>
      <c r="V52">
        <v>153.37299999999999</v>
      </c>
      <c r="W52">
        <v>102.62</v>
      </c>
      <c r="X52">
        <v>121.52500000000001</v>
      </c>
    </row>
    <row r="53" spans="1:24" x14ac:dyDescent="0.25">
      <c r="A53">
        <v>156.249</v>
      </c>
      <c r="B53">
        <v>160</v>
      </c>
      <c r="C53">
        <v>160</v>
      </c>
      <c r="D53">
        <v>99.494299999999996</v>
      </c>
      <c r="E53">
        <v>158.202</v>
      </c>
      <c r="F53">
        <v>160</v>
      </c>
      <c r="G53">
        <v>160</v>
      </c>
      <c r="H53">
        <v>141.16</v>
      </c>
      <c r="I53">
        <v>160</v>
      </c>
      <c r="J53">
        <v>160</v>
      </c>
      <c r="K53">
        <v>160</v>
      </c>
      <c r="L53">
        <v>160</v>
      </c>
      <c r="M53">
        <v>160</v>
      </c>
      <c r="N53">
        <v>143.84100000000001</v>
      </c>
      <c r="O53">
        <v>143.042</v>
      </c>
      <c r="P53">
        <v>160</v>
      </c>
      <c r="Q53">
        <v>141.72999999999999</v>
      </c>
      <c r="R53">
        <v>160</v>
      </c>
      <c r="S53">
        <v>67.577699999999993</v>
      </c>
      <c r="T53">
        <v>141.273</v>
      </c>
      <c r="U53">
        <v>160</v>
      </c>
      <c r="V53">
        <v>90.243300000000005</v>
      </c>
      <c r="W53">
        <v>160</v>
      </c>
      <c r="X53">
        <v>160</v>
      </c>
    </row>
    <row r="54" spans="1:24" x14ac:dyDescent="0.25">
      <c r="A54">
        <v>160</v>
      </c>
      <c r="B54">
        <v>160</v>
      </c>
      <c r="C54">
        <v>123.73699999999999</v>
      </c>
      <c r="D54">
        <v>146</v>
      </c>
      <c r="E54">
        <v>107.878</v>
      </c>
      <c r="F54">
        <v>160</v>
      </c>
      <c r="G54">
        <v>160</v>
      </c>
      <c r="H54">
        <v>160</v>
      </c>
      <c r="I54">
        <v>121.352</v>
      </c>
      <c r="J54">
        <v>113.22499999999999</v>
      </c>
      <c r="K54">
        <v>160</v>
      </c>
      <c r="L54">
        <v>160</v>
      </c>
      <c r="M54">
        <v>160</v>
      </c>
      <c r="N54">
        <v>160</v>
      </c>
      <c r="O54">
        <v>160</v>
      </c>
      <c r="P54">
        <v>131.05199999999999</v>
      </c>
      <c r="Q54">
        <v>160</v>
      </c>
      <c r="R54">
        <v>74.816699999999997</v>
      </c>
      <c r="S54">
        <v>78.087599999999995</v>
      </c>
      <c r="T54">
        <v>148.95400000000001</v>
      </c>
      <c r="U54">
        <v>153.47</v>
      </c>
      <c r="V54">
        <v>160</v>
      </c>
      <c r="W54">
        <v>147.458</v>
      </c>
      <c r="X54">
        <v>133.893</v>
      </c>
    </row>
    <row r="55" spans="1:24" x14ac:dyDescent="0.25">
      <c r="A55">
        <v>112.87</v>
      </c>
      <c r="B55">
        <v>160</v>
      </c>
      <c r="C55">
        <v>153.98699999999999</v>
      </c>
      <c r="D55">
        <v>131.852</v>
      </c>
      <c r="E55">
        <v>160</v>
      </c>
      <c r="F55">
        <v>160</v>
      </c>
      <c r="G55">
        <v>115.994</v>
      </c>
      <c r="H55">
        <v>160</v>
      </c>
      <c r="I55">
        <v>145.83699999999999</v>
      </c>
      <c r="J55">
        <v>160</v>
      </c>
      <c r="K55">
        <v>160</v>
      </c>
      <c r="L55">
        <v>113.312</v>
      </c>
      <c r="M55">
        <v>160</v>
      </c>
      <c r="N55">
        <v>127.11799999999999</v>
      </c>
      <c r="O55">
        <v>160</v>
      </c>
      <c r="P55">
        <v>160</v>
      </c>
      <c r="Q55">
        <v>58.315800000000003</v>
      </c>
      <c r="R55">
        <v>132.04499999999999</v>
      </c>
      <c r="S55">
        <v>78.320700000000002</v>
      </c>
      <c r="T55">
        <v>127.922</v>
      </c>
      <c r="U55">
        <v>155.77799999999999</v>
      </c>
      <c r="V55">
        <v>131.40100000000001</v>
      </c>
      <c r="W55">
        <v>160</v>
      </c>
      <c r="X55">
        <v>160</v>
      </c>
    </row>
    <row r="56" spans="1:24" x14ac:dyDescent="0.25">
      <c r="A56">
        <v>160</v>
      </c>
      <c r="B56">
        <v>118.506</v>
      </c>
      <c r="C56">
        <v>150.803</v>
      </c>
      <c r="D56">
        <v>127.907</v>
      </c>
      <c r="E56">
        <v>160</v>
      </c>
      <c r="F56">
        <v>160</v>
      </c>
      <c r="G56">
        <v>143.44800000000001</v>
      </c>
      <c r="H56">
        <v>160</v>
      </c>
      <c r="I56">
        <v>160</v>
      </c>
      <c r="J56">
        <v>160</v>
      </c>
      <c r="K56">
        <v>160</v>
      </c>
      <c r="L56">
        <v>155.89099999999999</v>
      </c>
      <c r="M56">
        <v>101.32599999999999</v>
      </c>
      <c r="N56">
        <v>103.05500000000001</v>
      </c>
      <c r="O56">
        <v>113.55800000000001</v>
      </c>
      <c r="P56">
        <v>144.13999999999999</v>
      </c>
      <c r="Q56">
        <v>101.586</v>
      </c>
      <c r="R56">
        <v>121.39</v>
      </c>
      <c r="S56">
        <v>94.402199999999993</v>
      </c>
      <c r="T56">
        <v>97.115700000000004</v>
      </c>
      <c r="U56">
        <v>145.054</v>
      </c>
      <c r="V56">
        <v>109.908</v>
      </c>
      <c r="W56">
        <v>160</v>
      </c>
      <c r="X56">
        <v>148.07499999999999</v>
      </c>
    </row>
    <row r="57" spans="1:24" x14ac:dyDescent="0.25">
      <c r="A57">
        <v>129.18899999999999</v>
      </c>
      <c r="B57">
        <v>118.751</v>
      </c>
      <c r="C57">
        <v>104.54</v>
      </c>
      <c r="D57">
        <v>74.810400000000001</v>
      </c>
      <c r="E57">
        <v>121.167</v>
      </c>
      <c r="F57">
        <v>160</v>
      </c>
      <c r="G57">
        <v>107.236</v>
      </c>
      <c r="H57">
        <v>156.34100000000001</v>
      </c>
      <c r="I57">
        <v>153.63</v>
      </c>
      <c r="J57">
        <v>160</v>
      </c>
      <c r="K57">
        <v>124.41800000000001</v>
      </c>
      <c r="L57">
        <v>160</v>
      </c>
      <c r="M57">
        <v>160</v>
      </c>
      <c r="N57">
        <v>160</v>
      </c>
      <c r="O57">
        <v>94.189300000000003</v>
      </c>
      <c r="P57">
        <v>108.15900000000001</v>
      </c>
      <c r="Q57">
        <v>139.01900000000001</v>
      </c>
      <c r="R57">
        <v>51.174100000000003</v>
      </c>
      <c r="S57">
        <v>156.833</v>
      </c>
      <c r="T57">
        <v>111.50700000000001</v>
      </c>
      <c r="U57">
        <v>139.84700000000001</v>
      </c>
      <c r="V57">
        <v>152.096</v>
      </c>
      <c r="W57">
        <v>160</v>
      </c>
      <c r="X57">
        <v>144.905</v>
      </c>
    </row>
    <row r="58" spans="1:24" x14ac:dyDescent="0.25">
      <c r="A58">
        <v>122.931</v>
      </c>
      <c r="B58">
        <v>160</v>
      </c>
      <c r="C58">
        <v>139.577</v>
      </c>
      <c r="D58">
        <v>105.96</v>
      </c>
      <c r="E58">
        <v>160</v>
      </c>
      <c r="F58">
        <v>74.611000000000004</v>
      </c>
      <c r="G58">
        <v>160</v>
      </c>
      <c r="H58">
        <v>88.693899999999999</v>
      </c>
      <c r="I58">
        <v>160</v>
      </c>
      <c r="J58">
        <v>160</v>
      </c>
      <c r="K58">
        <v>160</v>
      </c>
      <c r="L58">
        <v>160</v>
      </c>
      <c r="M58">
        <v>154.02799999999999</v>
      </c>
      <c r="N58">
        <v>67.029499999999999</v>
      </c>
      <c r="O58">
        <v>148.31399999999999</v>
      </c>
      <c r="P58">
        <v>160</v>
      </c>
      <c r="Q58">
        <v>149.77500000000001</v>
      </c>
      <c r="R58">
        <v>93.833799999999997</v>
      </c>
      <c r="S58">
        <v>121.34699999999999</v>
      </c>
      <c r="T58">
        <v>148.631</v>
      </c>
      <c r="U58">
        <v>153.94999999999999</v>
      </c>
      <c r="V58">
        <v>104.27500000000001</v>
      </c>
      <c r="W58">
        <v>160</v>
      </c>
      <c r="X58">
        <v>160</v>
      </c>
    </row>
    <row r="59" spans="1:24" x14ac:dyDescent="0.25">
      <c r="A59">
        <v>160</v>
      </c>
      <c r="B59">
        <v>160</v>
      </c>
      <c r="C59">
        <v>160</v>
      </c>
      <c r="D59">
        <v>136.387</v>
      </c>
      <c r="E59">
        <v>118.61499999999999</v>
      </c>
      <c r="F59">
        <v>160</v>
      </c>
      <c r="G59">
        <v>110.20399999999999</v>
      </c>
      <c r="H59">
        <v>136.935</v>
      </c>
      <c r="I59">
        <v>124.733</v>
      </c>
      <c r="J59">
        <v>160</v>
      </c>
      <c r="K59">
        <v>149.13200000000001</v>
      </c>
      <c r="L59">
        <v>160</v>
      </c>
      <c r="M59">
        <v>97.126000000000005</v>
      </c>
      <c r="N59">
        <v>160</v>
      </c>
      <c r="O59">
        <v>159.28399999999999</v>
      </c>
      <c r="P59">
        <v>139.584</v>
      </c>
      <c r="Q59">
        <v>151.96</v>
      </c>
      <c r="R59">
        <v>103.36499999999999</v>
      </c>
      <c r="S59">
        <v>62.918799999999997</v>
      </c>
      <c r="T59">
        <v>84.438699999999997</v>
      </c>
      <c r="U59">
        <v>138.73699999999999</v>
      </c>
      <c r="V59">
        <v>160</v>
      </c>
      <c r="W59">
        <v>131.32400000000001</v>
      </c>
      <c r="X59">
        <v>150.51900000000001</v>
      </c>
    </row>
    <row r="60" spans="1:24" x14ac:dyDescent="0.25">
      <c r="A60">
        <v>99.028999999999996</v>
      </c>
      <c r="B60">
        <v>141.828</v>
      </c>
      <c r="C60">
        <v>123.876</v>
      </c>
      <c r="D60">
        <v>145.20699999999999</v>
      </c>
      <c r="E60">
        <v>160</v>
      </c>
      <c r="F60">
        <v>160</v>
      </c>
      <c r="G60">
        <v>160</v>
      </c>
      <c r="H60">
        <v>160</v>
      </c>
      <c r="I60">
        <v>140.57400000000001</v>
      </c>
      <c r="J60">
        <v>160</v>
      </c>
      <c r="K60">
        <v>160</v>
      </c>
      <c r="L60">
        <v>160</v>
      </c>
      <c r="M60">
        <v>160</v>
      </c>
      <c r="N60">
        <v>144.39400000000001</v>
      </c>
      <c r="O60">
        <v>160</v>
      </c>
      <c r="P60">
        <v>98.174000000000007</v>
      </c>
      <c r="Q60">
        <v>136.23500000000001</v>
      </c>
      <c r="R60">
        <v>77.808999999999997</v>
      </c>
      <c r="S60">
        <v>133.202</v>
      </c>
      <c r="T60">
        <v>99.627499999999998</v>
      </c>
      <c r="U60">
        <v>160</v>
      </c>
      <c r="V60">
        <v>105.804</v>
      </c>
      <c r="W60">
        <v>160</v>
      </c>
      <c r="X60">
        <v>157.352</v>
      </c>
    </row>
    <row r="61" spans="1:24" x14ac:dyDescent="0.25">
      <c r="A61">
        <v>160</v>
      </c>
      <c r="B61">
        <v>127.3</v>
      </c>
      <c r="C61">
        <v>111.304</v>
      </c>
      <c r="D61">
        <v>160</v>
      </c>
      <c r="E61">
        <v>147.881</v>
      </c>
      <c r="F61">
        <v>160</v>
      </c>
      <c r="G61">
        <v>151.63399999999999</v>
      </c>
      <c r="H61">
        <v>108.376</v>
      </c>
      <c r="I61">
        <v>160</v>
      </c>
      <c r="J61">
        <v>108.429</v>
      </c>
      <c r="K61">
        <v>159.20400000000001</v>
      </c>
      <c r="L61">
        <v>129.309</v>
      </c>
      <c r="M61">
        <v>130.92599999999999</v>
      </c>
      <c r="N61">
        <v>133.178</v>
      </c>
      <c r="O61">
        <v>129.399</v>
      </c>
      <c r="P61">
        <v>108.005</v>
      </c>
      <c r="Q61">
        <v>115.411</v>
      </c>
      <c r="R61">
        <v>90.353099999999998</v>
      </c>
      <c r="S61">
        <v>83.630799999999994</v>
      </c>
      <c r="T61">
        <v>79.900599999999997</v>
      </c>
      <c r="U61">
        <v>78.5501</v>
      </c>
      <c r="V61">
        <v>160</v>
      </c>
      <c r="W61">
        <v>146.82599999999999</v>
      </c>
      <c r="X61">
        <v>152.345</v>
      </c>
    </row>
    <row r="62" spans="1:24" x14ac:dyDescent="0.25">
      <c r="A62">
        <v>160</v>
      </c>
      <c r="B62">
        <v>160</v>
      </c>
      <c r="C62">
        <v>135.08199999999999</v>
      </c>
      <c r="D62">
        <v>152.68899999999999</v>
      </c>
      <c r="E62">
        <v>139.19499999999999</v>
      </c>
      <c r="F62">
        <v>144.41999999999999</v>
      </c>
      <c r="G62">
        <v>160</v>
      </c>
      <c r="H62">
        <v>150.74299999999999</v>
      </c>
      <c r="I62">
        <v>107.253</v>
      </c>
      <c r="J62">
        <v>160</v>
      </c>
      <c r="K62">
        <v>160</v>
      </c>
      <c r="L62">
        <v>160</v>
      </c>
      <c r="M62">
        <v>160</v>
      </c>
      <c r="N62">
        <v>62.081699999999998</v>
      </c>
      <c r="O62">
        <v>160</v>
      </c>
      <c r="P62">
        <v>85.854799999999997</v>
      </c>
      <c r="Q62">
        <v>131.61099999999999</v>
      </c>
      <c r="R62">
        <v>58.8125</v>
      </c>
      <c r="S62">
        <v>87.283199999999994</v>
      </c>
      <c r="T62">
        <v>119.182</v>
      </c>
      <c r="U62">
        <v>102.858</v>
      </c>
      <c r="V62">
        <v>132.42699999999999</v>
      </c>
      <c r="W62">
        <v>160</v>
      </c>
      <c r="X62">
        <v>160</v>
      </c>
    </row>
    <row r="63" spans="1:24" x14ac:dyDescent="0.25">
      <c r="A63">
        <v>157.673</v>
      </c>
      <c r="B63">
        <v>115.384</v>
      </c>
      <c r="C63">
        <v>140.137</v>
      </c>
      <c r="D63">
        <v>145.643</v>
      </c>
      <c r="E63">
        <v>142.68299999999999</v>
      </c>
      <c r="F63">
        <v>160</v>
      </c>
      <c r="G63">
        <v>135.84200000000001</v>
      </c>
      <c r="H63">
        <v>160</v>
      </c>
      <c r="I63">
        <v>160</v>
      </c>
      <c r="J63">
        <v>93.870400000000004</v>
      </c>
      <c r="K63">
        <v>160</v>
      </c>
      <c r="L63">
        <v>160</v>
      </c>
      <c r="M63">
        <v>128.196</v>
      </c>
      <c r="N63">
        <v>137.483</v>
      </c>
      <c r="O63">
        <v>160</v>
      </c>
      <c r="P63">
        <v>157.875</v>
      </c>
      <c r="Q63">
        <v>113.166</v>
      </c>
      <c r="R63">
        <v>66.145899999999997</v>
      </c>
      <c r="S63">
        <v>98.672200000000004</v>
      </c>
      <c r="T63">
        <v>55.444299999999998</v>
      </c>
      <c r="U63">
        <v>81.771799999999999</v>
      </c>
      <c r="V63">
        <v>132.19200000000001</v>
      </c>
      <c r="W63">
        <v>131.83600000000001</v>
      </c>
      <c r="X63">
        <v>160</v>
      </c>
    </row>
    <row r="64" spans="1:24" x14ac:dyDescent="0.25">
      <c r="A64">
        <v>160</v>
      </c>
      <c r="B64">
        <v>104.143</v>
      </c>
      <c r="C64">
        <v>96.698999999999998</v>
      </c>
      <c r="D64">
        <v>124.54900000000001</v>
      </c>
      <c r="E64">
        <v>130.96100000000001</v>
      </c>
      <c r="F64">
        <v>148.67099999999999</v>
      </c>
      <c r="G64">
        <v>65.351900000000001</v>
      </c>
      <c r="H64">
        <v>142.917</v>
      </c>
      <c r="I64">
        <v>160</v>
      </c>
      <c r="J64">
        <v>160</v>
      </c>
      <c r="K64">
        <v>120.34099999999999</v>
      </c>
      <c r="L64">
        <v>160</v>
      </c>
      <c r="M64">
        <v>81.2303</v>
      </c>
      <c r="N64">
        <v>160</v>
      </c>
      <c r="O64">
        <v>160</v>
      </c>
      <c r="P64">
        <v>140.52699999999999</v>
      </c>
      <c r="Q64">
        <v>130.857</v>
      </c>
      <c r="R64">
        <v>144.346</v>
      </c>
      <c r="S64">
        <v>138.429</v>
      </c>
      <c r="T64">
        <v>142.08099999999999</v>
      </c>
      <c r="U64">
        <v>103.947</v>
      </c>
      <c r="V64">
        <v>112.04900000000001</v>
      </c>
      <c r="W64">
        <v>160</v>
      </c>
      <c r="X64">
        <v>160</v>
      </c>
    </row>
    <row r="65" spans="1:24" x14ac:dyDescent="0.25">
      <c r="A65">
        <v>131.53</v>
      </c>
      <c r="B65">
        <v>160</v>
      </c>
      <c r="C65">
        <v>160</v>
      </c>
      <c r="D65">
        <v>160</v>
      </c>
      <c r="E65">
        <v>130.27699999999999</v>
      </c>
      <c r="F65">
        <v>143.876</v>
      </c>
      <c r="G65">
        <v>91.07</v>
      </c>
      <c r="H65">
        <v>154.28700000000001</v>
      </c>
      <c r="I65">
        <v>155.91900000000001</v>
      </c>
      <c r="J65">
        <v>160</v>
      </c>
      <c r="K65">
        <v>125.23099999999999</v>
      </c>
      <c r="L65">
        <v>139.83600000000001</v>
      </c>
      <c r="M65">
        <v>160</v>
      </c>
      <c r="N65">
        <v>135.274</v>
      </c>
      <c r="O65">
        <v>160</v>
      </c>
      <c r="P65">
        <v>134.26</v>
      </c>
      <c r="Q65">
        <v>132.06100000000001</v>
      </c>
      <c r="R65">
        <v>81.362200000000001</v>
      </c>
      <c r="S65">
        <v>65.872100000000003</v>
      </c>
      <c r="T65">
        <v>76.0548</v>
      </c>
      <c r="U65">
        <v>160</v>
      </c>
      <c r="V65">
        <v>160</v>
      </c>
      <c r="W65">
        <v>155.11199999999999</v>
      </c>
      <c r="X65">
        <v>100.482</v>
      </c>
    </row>
    <row r="66" spans="1:24" x14ac:dyDescent="0.25">
      <c r="A66">
        <v>134.929</v>
      </c>
      <c r="B66">
        <v>160</v>
      </c>
      <c r="C66">
        <v>156.94999999999999</v>
      </c>
      <c r="D66">
        <v>160</v>
      </c>
      <c r="E66">
        <v>160</v>
      </c>
      <c r="F66">
        <v>107.629</v>
      </c>
      <c r="G66">
        <v>146.047</v>
      </c>
      <c r="H66">
        <v>160</v>
      </c>
      <c r="I66">
        <v>146.36500000000001</v>
      </c>
      <c r="J66">
        <v>147.815</v>
      </c>
      <c r="K66">
        <v>160</v>
      </c>
      <c r="L66">
        <v>160</v>
      </c>
      <c r="M66">
        <v>160</v>
      </c>
      <c r="N66">
        <v>160</v>
      </c>
      <c r="O66">
        <v>160</v>
      </c>
      <c r="P66">
        <v>133.08799999999999</v>
      </c>
      <c r="Q66">
        <v>160</v>
      </c>
      <c r="R66">
        <v>88.340699999999998</v>
      </c>
      <c r="S66">
        <v>51.574100000000001</v>
      </c>
      <c r="T66">
        <v>115.85299999999999</v>
      </c>
      <c r="U66">
        <v>146.125</v>
      </c>
      <c r="V66">
        <v>112.86799999999999</v>
      </c>
      <c r="W66">
        <v>123.289</v>
      </c>
      <c r="X66">
        <v>160</v>
      </c>
    </row>
    <row r="67" spans="1:24" x14ac:dyDescent="0.25">
      <c r="A67">
        <v>136.411</v>
      </c>
      <c r="B67">
        <v>144.93100000000001</v>
      </c>
      <c r="C67">
        <v>77.745099999999994</v>
      </c>
      <c r="D67">
        <v>150.03200000000001</v>
      </c>
      <c r="E67">
        <v>121.94499999999999</v>
      </c>
      <c r="F67">
        <v>160</v>
      </c>
      <c r="G67">
        <v>71.701899999999995</v>
      </c>
      <c r="H67">
        <v>130.99</v>
      </c>
      <c r="I67">
        <v>124.227</v>
      </c>
      <c r="J67">
        <v>160</v>
      </c>
      <c r="K67">
        <v>148.11500000000001</v>
      </c>
      <c r="L67">
        <v>153.79900000000001</v>
      </c>
      <c r="M67">
        <v>109.276</v>
      </c>
      <c r="N67">
        <v>160</v>
      </c>
      <c r="O67">
        <v>123.297</v>
      </c>
      <c r="P67">
        <v>160</v>
      </c>
      <c r="Q67">
        <v>107.90300000000001</v>
      </c>
      <c r="R67">
        <v>65.586200000000005</v>
      </c>
      <c r="S67">
        <v>98.895499999999998</v>
      </c>
      <c r="T67">
        <v>130.958</v>
      </c>
      <c r="U67">
        <v>83.657700000000006</v>
      </c>
      <c r="V67">
        <v>62.989899999999999</v>
      </c>
      <c r="W67">
        <v>106.958</v>
      </c>
      <c r="X67">
        <v>160</v>
      </c>
    </row>
    <row r="68" spans="1:24" x14ac:dyDescent="0.25">
      <c r="A68">
        <v>160</v>
      </c>
      <c r="B68">
        <v>112.76</v>
      </c>
      <c r="C68">
        <v>157.59100000000001</v>
      </c>
      <c r="D68">
        <v>75.787700000000001</v>
      </c>
      <c r="E68">
        <v>133.43600000000001</v>
      </c>
      <c r="F68">
        <v>160</v>
      </c>
      <c r="G68">
        <v>79.849299999999999</v>
      </c>
      <c r="H68">
        <v>95.779200000000003</v>
      </c>
      <c r="I68">
        <v>156.524</v>
      </c>
      <c r="J68">
        <v>160</v>
      </c>
      <c r="K68">
        <v>153.43</v>
      </c>
      <c r="L68">
        <v>160</v>
      </c>
      <c r="M68">
        <v>160</v>
      </c>
      <c r="N68">
        <v>154.99100000000001</v>
      </c>
      <c r="O68">
        <v>160</v>
      </c>
      <c r="P68">
        <v>60.742100000000001</v>
      </c>
      <c r="Q68">
        <v>72.835899999999995</v>
      </c>
      <c r="R68">
        <v>62.014499999999998</v>
      </c>
      <c r="S68">
        <v>119.87</v>
      </c>
      <c r="T68">
        <v>64.398499999999999</v>
      </c>
      <c r="U68">
        <v>160</v>
      </c>
      <c r="V68">
        <v>160</v>
      </c>
      <c r="W68">
        <v>66.619399999999999</v>
      </c>
      <c r="X68">
        <v>160</v>
      </c>
    </row>
    <row r="69" spans="1:24" x14ac:dyDescent="0.25">
      <c r="A69">
        <v>155.429</v>
      </c>
      <c r="B69">
        <v>160</v>
      </c>
      <c r="C69">
        <v>84.962699999999998</v>
      </c>
      <c r="D69">
        <v>139.41900000000001</v>
      </c>
      <c r="E69">
        <v>122.91800000000001</v>
      </c>
      <c r="F69">
        <v>160</v>
      </c>
      <c r="G69">
        <v>141.321</v>
      </c>
      <c r="H69">
        <v>160</v>
      </c>
      <c r="I69">
        <v>160</v>
      </c>
      <c r="J69">
        <v>160</v>
      </c>
      <c r="K69">
        <v>160</v>
      </c>
      <c r="L69">
        <v>160</v>
      </c>
      <c r="M69">
        <v>148.28700000000001</v>
      </c>
      <c r="N69">
        <v>160</v>
      </c>
      <c r="O69">
        <v>113.31</v>
      </c>
      <c r="P69">
        <v>152.506</v>
      </c>
      <c r="Q69">
        <v>66.6083</v>
      </c>
      <c r="R69">
        <v>120.72499999999999</v>
      </c>
      <c r="S69">
        <v>109.693</v>
      </c>
      <c r="T69">
        <v>104.858</v>
      </c>
      <c r="U69">
        <v>119.754</v>
      </c>
      <c r="V69">
        <v>143.417</v>
      </c>
      <c r="W69">
        <v>25.096299999999999</v>
      </c>
      <c r="X69">
        <v>145.59</v>
      </c>
    </row>
    <row r="70" spans="1:24" x14ac:dyDescent="0.25">
      <c r="A70">
        <v>123.551</v>
      </c>
      <c r="B70">
        <v>160</v>
      </c>
      <c r="C70">
        <v>101.32</v>
      </c>
      <c r="D70">
        <v>134.71700000000001</v>
      </c>
      <c r="E70">
        <v>160</v>
      </c>
      <c r="F70">
        <v>136.1</v>
      </c>
      <c r="G70">
        <v>112.944</v>
      </c>
      <c r="H70">
        <v>160</v>
      </c>
      <c r="I70">
        <v>116.15600000000001</v>
      </c>
      <c r="J70">
        <v>96.054500000000004</v>
      </c>
      <c r="K70">
        <v>160</v>
      </c>
      <c r="L70">
        <v>99.875799999999998</v>
      </c>
      <c r="M70">
        <v>160</v>
      </c>
      <c r="N70">
        <v>160</v>
      </c>
      <c r="O70">
        <v>145.67599999999999</v>
      </c>
      <c r="P70">
        <v>160</v>
      </c>
      <c r="Q70">
        <v>90.742199999999997</v>
      </c>
      <c r="R70">
        <v>94.151600000000002</v>
      </c>
      <c r="S70">
        <v>86.300799999999995</v>
      </c>
      <c r="T70">
        <v>83.527799999999999</v>
      </c>
      <c r="U70">
        <v>141.17500000000001</v>
      </c>
      <c r="V70">
        <v>160</v>
      </c>
      <c r="W70">
        <v>111.863</v>
      </c>
      <c r="X70">
        <v>160</v>
      </c>
    </row>
    <row r="71" spans="1:24" x14ac:dyDescent="0.25">
      <c r="A71">
        <v>160</v>
      </c>
      <c r="B71">
        <v>122.59099999999999</v>
      </c>
      <c r="C71">
        <v>144.524</v>
      </c>
      <c r="D71">
        <v>159.62299999999999</v>
      </c>
      <c r="E71">
        <v>141.59399999999999</v>
      </c>
      <c r="F71">
        <v>158.852</v>
      </c>
      <c r="G71">
        <v>160</v>
      </c>
      <c r="H71">
        <v>160</v>
      </c>
      <c r="I71">
        <v>160</v>
      </c>
      <c r="J71">
        <v>136.21</v>
      </c>
      <c r="K71">
        <v>154.89699999999999</v>
      </c>
      <c r="L71">
        <v>158.995</v>
      </c>
      <c r="M71">
        <v>160</v>
      </c>
      <c r="N71">
        <v>112.985</v>
      </c>
      <c r="O71">
        <v>160</v>
      </c>
      <c r="P71">
        <v>160</v>
      </c>
      <c r="Q71">
        <v>62.118600000000001</v>
      </c>
      <c r="R71">
        <v>76.460800000000006</v>
      </c>
      <c r="S71">
        <v>154.279</v>
      </c>
      <c r="T71">
        <v>102.748</v>
      </c>
      <c r="U71">
        <v>121.372</v>
      </c>
      <c r="V71">
        <v>160</v>
      </c>
      <c r="W71">
        <v>63.429299999999998</v>
      </c>
      <c r="X71">
        <v>160</v>
      </c>
    </row>
    <row r="72" spans="1:24" x14ac:dyDescent="0.25">
      <c r="A72">
        <v>159.00800000000001</v>
      </c>
      <c r="B72">
        <v>160</v>
      </c>
      <c r="C72">
        <v>104.68300000000001</v>
      </c>
      <c r="D72">
        <v>160</v>
      </c>
      <c r="E72">
        <v>77.588999999999999</v>
      </c>
      <c r="F72">
        <v>160</v>
      </c>
      <c r="G72">
        <v>160</v>
      </c>
      <c r="H72">
        <v>160</v>
      </c>
      <c r="I72">
        <v>151.44900000000001</v>
      </c>
      <c r="J72">
        <v>142.34</v>
      </c>
      <c r="K72">
        <v>160</v>
      </c>
      <c r="L72">
        <v>115.242</v>
      </c>
      <c r="M72">
        <v>132.47499999999999</v>
      </c>
      <c r="N72">
        <v>97.786000000000001</v>
      </c>
      <c r="O72">
        <v>128.363</v>
      </c>
      <c r="P72">
        <v>124.461</v>
      </c>
      <c r="Q72">
        <v>160</v>
      </c>
      <c r="R72">
        <v>91.704800000000006</v>
      </c>
      <c r="S72">
        <v>63.106900000000003</v>
      </c>
      <c r="T72">
        <v>94.020399999999995</v>
      </c>
      <c r="U72">
        <v>82.657600000000002</v>
      </c>
      <c r="V72">
        <v>149.226</v>
      </c>
      <c r="W72">
        <v>83.173100000000005</v>
      </c>
      <c r="X72">
        <v>138.429</v>
      </c>
    </row>
    <row r="73" spans="1:24" x14ac:dyDescent="0.25">
      <c r="A73">
        <v>132.65100000000001</v>
      </c>
      <c r="B73">
        <v>160</v>
      </c>
      <c r="C73">
        <v>159.238</v>
      </c>
      <c r="D73">
        <v>160</v>
      </c>
      <c r="E73">
        <v>112.511</v>
      </c>
      <c r="F73">
        <v>160</v>
      </c>
      <c r="G73">
        <v>160</v>
      </c>
      <c r="H73">
        <v>160</v>
      </c>
      <c r="I73">
        <v>160</v>
      </c>
      <c r="J73">
        <v>131.45699999999999</v>
      </c>
      <c r="K73">
        <v>136.97200000000001</v>
      </c>
      <c r="L73">
        <v>160</v>
      </c>
      <c r="M73">
        <v>93.466300000000004</v>
      </c>
      <c r="N73">
        <v>110.072</v>
      </c>
      <c r="O73">
        <v>160</v>
      </c>
      <c r="P73">
        <v>71.836100000000002</v>
      </c>
      <c r="Q73">
        <v>83.990799999999993</v>
      </c>
      <c r="R73">
        <v>86.699600000000004</v>
      </c>
      <c r="S73">
        <v>103.084</v>
      </c>
      <c r="T73">
        <v>109.026</v>
      </c>
      <c r="U73">
        <v>129.78100000000001</v>
      </c>
      <c r="V73">
        <v>119.268</v>
      </c>
      <c r="W73">
        <v>134.37200000000001</v>
      </c>
      <c r="X73">
        <v>160</v>
      </c>
    </row>
    <row r="74" spans="1:24" x14ac:dyDescent="0.25">
      <c r="A74">
        <v>160</v>
      </c>
      <c r="B74">
        <v>85.0334</v>
      </c>
      <c r="C74">
        <v>160</v>
      </c>
      <c r="D74">
        <v>122.327</v>
      </c>
      <c r="E74">
        <v>118.289</v>
      </c>
      <c r="F74">
        <v>160</v>
      </c>
      <c r="G74">
        <v>142.89599999999999</v>
      </c>
      <c r="H74">
        <v>160</v>
      </c>
      <c r="I74">
        <v>160</v>
      </c>
      <c r="J74">
        <v>98.399900000000002</v>
      </c>
      <c r="K74">
        <v>160</v>
      </c>
      <c r="L74">
        <v>103.18300000000001</v>
      </c>
      <c r="M74">
        <v>64.335700000000003</v>
      </c>
      <c r="N74">
        <v>150.69</v>
      </c>
      <c r="O74">
        <v>160</v>
      </c>
      <c r="P74">
        <v>95.602400000000003</v>
      </c>
      <c r="Q74">
        <v>124.65600000000001</v>
      </c>
      <c r="R74">
        <v>77.071600000000004</v>
      </c>
      <c r="S74">
        <v>122.968</v>
      </c>
      <c r="T74">
        <v>84.114599999999996</v>
      </c>
      <c r="U74">
        <v>117.861</v>
      </c>
      <c r="V74">
        <v>108.608</v>
      </c>
      <c r="W74">
        <v>160</v>
      </c>
      <c r="X74">
        <v>132.79900000000001</v>
      </c>
    </row>
    <row r="75" spans="1:24" x14ac:dyDescent="0.25">
      <c r="A75">
        <v>82.407300000000006</v>
      </c>
      <c r="B75">
        <v>157.982</v>
      </c>
      <c r="C75">
        <v>125.15600000000001</v>
      </c>
      <c r="D75">
        <v>128.77199999999999</v>
      </c>
      <c r="E75">
        <v>160</v>
      </c>
      <c r="F75">
        <v>160</v>
      </c>
      <c r="G75">
        <v>160</v>
      </c>
      <c r="H75">
        <v>160</v>
      </c>
      <c r="I75">
        <v>117.28400000000001</v>
      </c>
      <c r="J75">
        <v>136.17099999999999</v>
      </c>
      <c r="K75">
        <v>160</v>
      </c>
      <c r="L75">
        <v>130.197</v>
      </c>
      <c r="M75">
        <v>146.68600000000001</v>
      </c>
      <c r="N75">
        <v>160</v>
      </c>
      <c r="O75">
        <v>160</v>
      </c>
      <c r="P75">
        <v>42.492199999999997</v>
      </c>
      <c r="Q75">
        <v>112.65300000000001</v>
      </c>
      <c r="R75">
        <v>52.218699999999998</v>
      </c>
      <c r="S75">
        <v>78.793499999999995</v>
      </c>
      <c r="T75">
        <v>37.158700000000003</v>
      </c>
      <c r="U75">
        <v>160</v>
      </c>
      <c r="V75">
        <v>142.46700000000001</v>
      </c>
      <c r="W75">
        <v>127.15300000000001</v>
      </c>
      <c r="X75">
        <v>124.04</v>
      </c>
    </row>
    <row r="76" spans="1:24" x14ac:dyDescent="0.25">
      <c r="A76">
        <v>131.92400000000001</v>
      </c>
      <c r="B76">
        <v>160</v>
      </c>
      <c r="C76">
        <v>160</v>
      </c>
      <c r="D76">
        <v>140.41</v>
      </c>
      <c r="E76">
        <v>148.19300000000001</v>
      </c>
      <c r="F76">
        <v>160</v>
      </c>
      <c r="G76">
        <v>148.88499999999999</v>
      </c>
      <c r="H76">
        <v>157.06700000000001</v>
      </c>
      <c r="I76">
        <v>160</v>
      </c>
      <c r="J76">
        <v>160</v>
      </c>
      <c r="K76">
        <v>160</v>
      </c>
      <c r="L76">
        <v>160</v>
      </c>
      <c r="M76">
        <v>160</v>
      </c>
      <c r="N76">
        <v>147.46299999999999</v>
      </c>
      <c r="O76">
        <v>153.95400000000001</v>
      </c>
      <c r="P76">
        <v>54.522199999999998</v>
      </c>
      <c r="Q76">
        <v>89.194400000000002</v>
      </c>
      <c r="R76">
        <v>88.925200000000004</v>
      </c>
      <c r="S76">
        <v>85.965800000000002</v>
      </c>
      <c r="T76">
        <v>149.32499999999999</v>
      </c>
      <c r="U76">
        <v>128.19800000000001</v>
      </c>
      <c r="V76">
        <v>109.399</v>
      </c>
      <c r="W76">
        <v>160</v>
      </c>
      <c r="X76">
        <v>133.75299999999999</v>
      </c>
    </row>
    <row r="77" spans="1:24" x14ac:dyDescent="0.25">
      <c r="A77">
        <v>160</v>
      </c>
      <c r="B77">
        <v>134.54599999999999</v>
      </c>
      <c r="C77">
        <v>160</v>
      </c>
      <c r="D77">
        <v>93.471500000000006</v>
      </c>
      <c r="E77">
        <v>70.4983</v>
      </c>
      <c r="F77">
        <v>160</v>
      </c>
      <c r="G77">
        <v>160</v>
      </c>
      <c r="H77">
        <v>156.512</v>
      </c>
      <c r="I77">
        <v>160</v>
      </c>
      <c r="J77">
        <v>143.30099999999999</v>
      </c>
      <c r="K77">
        <v>144.64099999999999</v>
      </c>
      <c r="L77">
        <v>160</v>
      </c>
      <c r="M77">
        <v>160</v>
      </c>
      <c r="N77">
        <v>131.851</v>
      </c>
      <c r="O77">
        <v>137.012</v>
      </c>
      <c r="P77">
        <v>115.41800000000001</v>
      </c>
      <c r="Q77">
        <v>127.76900000000001</v>
      </c>
      <c r="R77">
        <v>119.971</v>
      </c>
      <c r="S77">
        <v>92.510800000000003</v>
      </c>
      <c r="T77">
        <v>142.535</v>
      </c>
      <c r="U77">
        <v>97.382800000000003</v>
      </c>
      <c r="V77">
        <v>122.82599999999999</v>
      </c>
      <c r="W77">
        <v>160</v>
      </c>
      <c r="X77">
        <v>143.988</v>
      </c>
    </row>
    <row r="78" spans="1:24" x14ac:dyDescent="0.25">
      <c r="A78">
        <v>85.371600000000001</v>
      </c>
      <c r="B78">
        <v>147.423</v>
      </c>
      <c r="C78">
        <v>152.13499999999999</v>
      </c>
      <c r="D78">
        <v>159.14500000000001</v>
      </c>
      <c r="E78">
        <v>153.768</v>
      </c>
      <c r="F78">
        <v>107.52200000000001</v>
      </c>
      <c r="G78">
        <v>122.08799999999999</v>
      </c>
      <c r="H78">
        <v>130.31899999999999</v>
      </c>
      <c r="I78">
        <v>160</v>
      </c>
      <c r="J78">
        <v>160</v>
      </c>
      <c r="K78">
        <v>160</v>
      </c>
      <c r="L78">
        <v>160</v>
      </c>
      <c r="M78">
        <v>160</v>
      </c>
      <c r="N78">
        <v>155.58500000000001</v>
      </c>
      <c r="O78">
        <v>160</v>
      </c>
      <c r="P78">
        <v>118.875</v>
      </c>
      <c r="Q78">
        <v>110.527</v>
      </c>
      <c r="R78">
        <v>45.432899999999997</v>
      </c>
      <c r="S78">
        <v>88.351799999999997</v>
      </c>
      <c r="T78">
        <v>83.763800000000003</v>
      </c>
      <c r="U78">
        <v>48.117100000000001</v>
      </c>
      <c r="V78">
        <v>122.27800000000001</v>
      </c>
      <c r="W78">
        <v>160</v>
      </c>
      <c r="X78">
        <v>100.369</v>
      </c>
    </row>
    <row r="79" spans="1:24" x14ac:dyDescent="0.25">
      <c r="A79">
        <v>90.980099999999993</v>
      </c>
      <c r="B79">
        <v>160</v>
      </c>
      <c r="C79">
        <v>160</v>
      </c>
      <c r="D79">
        <v>102.553</v>
      </c>
      <c r="E79">
        <v>146.041</v>
      </c>
      <c r="F79">
        <v>160</v>
      </c>
      <c r="G79">
        <v>160</v>
      </c>
      <c r="H79">
        <v>160</v>
      </c>
      <c r="I79">
        <v>70.930800000000005</v>
      </c>
      <c r="J79">
        <v>160</v>
      </c>
      <c r="K79">
        <v>160</v>
      </c>
      <c r="L79">
        <v>112.89</v>
      </c>
      <c r="M79">
        <v>160</v>
      </c>
      <c r="N79">
        <v>143.21</v>
      </c>
      <c r="O79">
        <v>72.644300000000001</v>
      </c>
      <c r="P79">
        <v>123.595</v>
      </c>
      <c r="Q79">
        <v>51.6235</v>
      </c>
      <c r="R79">
        <v>92.667599999999993</v>
      </c>
      <c r="S79">
        <v>64.822999999999993</v>
      </c>
      <c r="T79">
        <v>135.447</v>
      </c>
      <c r="U79">
        <v>95.461500000000001</v>
      </c>
      <c r="V79">
        <v>160</v>
      </c>
      <c r="W79">
        <v>160</v>
      </c>
      <c r="X79">
        <v>150.59100000000001</v>
      </c>
    </row>
    <row r="80" spans="1:24" x14ac:dyDescent="0.25">
      <c r="A80">
        <v>139.977</v>
      </c>
      <c r="B80">
        <v>159.75299999999999</v>
      </c>
      <c r="C80">
        <v>119.803</v>
      </c>
      <c r="D80">
        <v>157.541</v>
      </c>
      <c r="E80">
        <v>93.278400000000005</v>
      </c>
      <c r="F80">
        <v>160</v>
      </c>
      <c r="G80">
        <v>160</v>
      </c>
      <c r="H80">
        <v>144.553</v>
      </c>
      <c r="I80">
        <v>110.77200000000001</v>
      </c>
      <c r="J80">
        <v>160</v>
      </c>
      <c r="K80">
        <v>106.93899999999999</v>
      </c>
      <c r="L80">
        <v>160</v>
      </c>
      <c r="M80">
        <v>160</v>
      </c>
      <c r="N80">
        <v>160</v>
      </c>
      <c r="O80">
        <v>110.313</v>
      </c>
      <c r="P80">
        <v>146.23500000000001</v>
      </c>
      <c r="Q80">
        <v>152.91800000000001</v>
      </c>
      <c r="R80">
        <v>85.323599999999999</v>
      </c>
      <c r="S80">
        <v>64.437799999999996</v>
      </c>
      <c r="T80">
        <v>149.33500000000001</v>
      </c>
      <c r="U80">
        <v>113.857</v>
      </c>
      <c r="V80">
        <v>160</v>
      </c>
      <c r="W80">
        <v>142.86500000000001</v>
      </c>
      <c r="X80">
        <v>160</v>
      </c>
    </row>
    <row r="81" spans="1:24" x14ac:dyDescent="0.25">
      <c r="A81">
        <v>116.792</v>
      </c>
      <c r="B81">
        <v>99.354299999999995</v>
      </c>
      <c r="C81">
        <v>156.304</v>
      </c>
      <c r="D81">
        <v>131.661</v>
      </c>
      <c r="E81">
        <v>160</v>
      </c>
      <c r="F81">
        <v>143.404</v>
      </c>
      <c r="G81">
        <v>82.8262</v>
      </c>
      <c r="H81">
        <v>160</v>
      </c>
      <c r="I81">
        <v>123.051</v>
      </c>
      <c r="J81">
        <v>160</v>
      </c>
      <c r="K81">
        <v>160</v>
      </c>
      <c r="L81">
        <v>160</v>
      </c>
      <c r="M81">
        <v>160</v>
      </c>
      <c r="N81">
        <v>160</v>
      </c>
      <c r="O81">
        <v>72.986400000000003</v>
      </c>
      <c r="P81">
        <v>131.06700000000001</v>
      </c>
      <c r="Q81">
        <v>152.70099999999999</v>
      </c>
      <c r="R81">
        <v>51.838299999999997</v>
      </c>
      <c r="S81">
        <v>85.097300000000004</v>
      </c>
      <c r="T81">
        <v>53.761200000000002</v>
      </c>
      <c r="U81">
        <v>91.816000000000003</v>
      </c>
      <c r="V81">
        <v>157.11500000000001</v>
      </c>
      <c r="W81">
        <v>160</v>
      </c>
      <c r="X81">
        <v>154.70500000000001</v>
      </c>
    </row>
    <row r="82" spans="1:24" x14ac:dyDescent="0.25">
      <c r="A82">
        <v>109.83799999999999</v>
      </c>
      <c r="B82">
        <v>160</v>
      </c>
      <c r="C82">
        <v>160</v>
      </c>
      <c r="D82">
        <v>142.672</v>
      </c>
      <c r="E82">
        <v>148.76599999999999</v>
      </c>
      <c r="F82">
        <v>160</v>
      </c>
      <c r="G82">
        <v>160</v>
      </c>
      <c r="H82">
        <v>125.044</v>
      </c>
      <c r="I82">
        <v>133.82499999999999</v>
      </c>
      <c r="J82">
        <v>76.119399999999999</v>
      </c>
      <c r="K82">
        <v>160</v>
      </c>
      <c r="L82">
        <v>160</v>
      </c>
      <c r="M82">
        <v>160</v>
      </c>
      <c r="N82">
        <v>160</v>
      </c>
      <c r="O82">
        <v>101.64</v>
      </c>
      <c r="P82">
        <v>160</v>
      </c>
      <c r="Q82">
        <v>105.967</v>
      </c>
      <c r="R82">
        <v>67.097300000000004</v>
      </c>
      <c r="S82">
        <v>138.32300000000001</v>
      </c>
      <c r="T82">
        <v>123.73399999999999</v>
      </c>
      <c r="U82">
        <v>116.336</v>
      </c>
      <c r="V82">
        <v>127.758</v>
      </c>
      <c r="W82">
        <v>160</v>
      </c>
      <c r="X82">
        <v>135.72200000000001</v>
      </c>
    </row>
    <row r="83" spans="1:24" x14ac:dyDescent="0.25">
      <c r="A83">
        <v>158.14500000000001</v>
      </c>
      <c r="B83">
        <v>134.65700000000001</v>
      </c>
      <c r="C83">
        <v>141.47800000000001</v>
      </c>
      <c r="D83">
        <v>153.04300000000001</v>
      </c>
      <c r="E83">
        <v>160</v>
      </c>
      <c r="F83">
        <v>89.953900000000004</v>
      </c>
      <c r="G83">
        <v>142.04599999999999</v>
      </c>
      <c r="H83">
        <v>104.324</v>
      </c>
      <c r="I83">
        <v>160</v>
      </c>
      <c r="J83">
        <v>160</v>
      </c>
      <c r="K83">
        <v>141.61099999999999</v>
      </c>
      <c r="L83">
        <v>160</v>
      </c>
      <c r="M83">
        <v>149.489</v>
      </c>
      <c r="N83">
        <v>159.291</v>
      </c>
      <c r="O83">
        <v>155.45699999999999</v>
      </c>
      <c r="P83">
        <v>103.828</v>
      </c>
      <c r="Q83">
        <v>142.30799999999999</v>
      </c>
      <c r="R83">
        <v>63.493499999999997</v>
      </c>
      <c r="S83">
        <v>106.631</v>
      </c>
      <c r="T83">
        <v>160</v>
      </c>
      <c r="U83">
        <v>41.4572</v>
      </c>
      <c r="V83">
        <v>144.40299999999999</v>
      </c>
      <c r="W83">
        <v>100.649</v>
      </c>
      <c r="X83">
        <v>160</v>
      </c>
    </row>
    <row r="84" spans="1:24" x14ac:dyDescent="0.25">
      <c r="A84">
        <v>160</v>
      </c>
      <c r="B84">
        <v>160</v>
      </c>
      <c r="C84">
        <v>138.73099999999999</v>
      </c>
      <c r="D84">
        <v>109.142</v>
      </c>
      <c r="E84">
        <v>160</v>
      </c>
      <c r="F84">
        <v>109.521</v>
      </c>
      <c r="G84">
        <v>160</v>
      </c>
      <c r="H84">
        <v>148.57300000000001</v>
      </c>
      <c r="I84">
        <v>160</v>
      </c>
      <c r="J84">
        <v>150.16900000000001</v>
      </c>
      <c r="K84">
        <v>111.417</v>
      </c>
      <c r="L84">
        <v>160</v>
      </c>
      <c r="M84">
        <v>142.565</v>
      </c>
      <c r="N84">
        <v>160</v>
      </c>
      <c r="O84">
        <v>160</v>
      </c>
      <c r="P84">
        <v>160</v>
      </c>
      <c r="Q84">
        <v>71.188299999999998</v>
      </c>
      <c r="R84">
        <v>110.363</v>
      </c>
      <c r="S84">
        <v>88.009299999999996</v>
      </c>
      <c r="T84">
        <v>58.904499999999999</v>
      </c>
      <c r="U84">
        <v>157.76400000000001</v>
      </c>
      <c r="V84">
        <v>160</v>
      </c>
      <c r="W84">
        <v>139.797</v>
      </c>
      <c r="X84">
        <v>155.255</v>
      </c>
    </row>
    <row r="85" spans="1:24" x14ac:dyDescent="0.25">
      <c r="A85">
        <v>160</v>
      </c>
      <c r="B85">
        <v>160</v>
      </c>
      <c r="C85">
        <v>107.18600000000001</v>
      </c>
      <c r="D85">
        <v>138.422</v>
      </c>
      <c r="E85">
        <v>160</v>
      </c>
      <c r="F85">
        <v>160</v>
      </c>
      <c r="G85">
        <v>121.566</v>
      </c>
      <c r="H85">
        <v>160</v>
      </c>
      <c r="I85">
        <v>160</v>
      </c>
      <c r="J85">
        <v>129.16399999999999</v>
      </c>
      <c r="K85">
        <v>132.16200000000001</v>
      </c>
      <c r="L85">
        <v>98.323099999999997</v>
      </c>
      <c r="M85">
        <v>160</v>
      </c>
      <c r="N85">
        <v>160</v>
      </c>
      <c r="O85">
        <v>160</v>
      </c>
      <c r="P85">
        <v>115.69499999999999</v>
      </c>
      <c r="Q85">
        <v>85.518299999999996</v>
      </c>
      <c r="R85">
        <v>53.347200000000001</v>
      </c>
      <c r="S85">
        <v>99.690600000000003</v>
      </c>
      <c r="T85">
        <v>158.154</v>
      </c>
      <c r="U85">
        <v>160</v>
      </c>
      <c r="V85">
        <v>129.928</v>
      </c>
      <c r="W85">
        <v>82.086399999999998</v>
      </c>
      <c r="X85">
        <v>116.129</v>
      </c>
    </row>
    <row r="86" spans="1:24" x14ac:dyDescent="0.25">
      <c r="A86">
        <v>132.87</v>
      </c>
      <c r="B86">
        <v>118.188</v>
      </c>
      <c r="C86">
        <v>113.86799999999999</v>
      </c>
      <c r="D86">
        <v>160</v>
      </c>
      <c r="E86">
        <v>160</v>
      </c>
      <c r="F86">
        <v>142.488</v>
      </c>
      <c r="G86">
        <v>125.05200000000001</v>
      </c>
      <c r="H86">
        <v>160</v>
      </c>
      <c r="I86">
        <v>145.501</v>
      </c>
      <c r="J86">
        <v>160</v>
      </c>
      <c r="K86">
        <v>160</v>
      </c>
      <c r="L86">
        <v>157.292</v>
      </c>
      <c r="M86">
        <v>78.075699999999998</v>
      </c>
      <c r="N86">
        <v>115.34</v>
      </c>
      <c r="O86">
        <v>160</v>
      </c>
      <c r="P86">
        <v>147.45699999999999</v>
      </c>
      <c r="Q86">
        <v>109.605</v>
      </c>
      <c r="R86">
        <v>101.553</v>
      </c>
      <c r="S86">
        <v>80.427199999999999</v>
      </c>
      <c r="T86">
        <v>94.291399999999996</v>
      </c>
      <c r="U86">
        <v>145.61199999999999</v>
      </c>
      <c r="V86">
        <v>87.067800000000005</v>
      </c>
      <c r="W86">
        <v>160</v>
      </c>
      <c r="X86">
        <v>160</v>
      </c>
    </row>
    <row r="87" spans="1:24" x14ac:dyDescent="0.25">
      <c r="A87">
        <v>155.41200000000001</v>
      </c>
      <c r="B87">
        <v>94.823599999999999</v>
      </c>
      <c r="C87">
        <v>160</v>
      </c>
      <c r="D87">
        <v>87.491200000000006</v>
      </c>
      <c r="E87">
        <v>135.94399999999999</v>
      </c>
      <c r="F87">
        <v>160</v>
      </c>
      <c r="G87">
        <v>110.88800000000001</v>
      </c>
      <c r="H87">
        <v>160</v>
      </c>
      <c r="I87">
        <v>160</v>
      </c>
      <c r="J87">
        <v>160</v>
      </c>
      <c r="K87">
        <v>132.40600000000001</v>
      </c>
      <c r="L87">
        <v>160</v>
      </c>
      <c r="M87">
        <v>160</v>
      </c>
      <c r="N87">
        <v>131.93899999999999</v>
      </c>
      <c r="O87">
        <v>160</v>
      </c>
      <c r="P87">
        <v>103.18600000000001</v>
      </c>
      <c r="Q87">
        <v>109.583</v>
      </c>
      <c r="R87">
        <v>118.258</v>
      </c>
      <c r="S87">
        <v>52.621699999999997</v>
      </c>
      <c r="T87">
        <v>119.066</v>
      </c>
      <c r="U87">
        <v>160</v>
      </c>
      <c r="V87">
        <v>115.74299999999999</v>
      </c>
      <c r="W87">
        <v>132.374</v>
      </c>
      <c r="X87">
        <v>160</v>
      </c>
    </row>
    <row r="88" spans="1:24" x14ac:dyDescent="0.25">
      <c r="A88">
        <v>150.70500000000001</v>
      </c>
      <c r="B88">
        <v>134.83000000000001</v>
      </c>
      <c r="C88">
        <v>145.352</v>
      </c>
      <c r="D88">
        <v>160</v>
      </c>
      <c r="E88">
        <v>155.82300000000001</v>
      </c>
      <c r="F88">
        <v>148.47200000000001</v>
      </c>
      <c r="G88">
        <v>124.42700000000001</v>
      </c>
      <c r="H88">
        <v>160</v>
      </c>
      <c r="I88">
        <v>160</v>
      </c>
      <c r="J88">
        <v>160</v>
      </c>
      <c r="K88">
        <v>160</v>
      </c>
      <c r="L88">
        <v>144.21600000000001</v>
      </c>
      <c r="M88">
        <v>160</v>
      </c>
      <c r="N88">
        <v>144.97800000000001</v>
      </c>
      <c r="O88">
        <v>112.11</v>
      </c>
      <c r="P88">
        <v>97.547499999999999</v>
      </c>
      <c r="Q88">
        <v>97.006900000000002</v>
      </c>
      <c r="R88">
        <v>101.494</v>
      </c>
      <c r="S88">
        <v>118.02200000000001</v>
      </c>
      <c r="T88">
        <v>159.202</v>
      </c>
      <c r="U88">
        <v>147.19900000000001</v>
      </c>
      <c r="V88">
        <v>100.184</v>
      </c>
      <c r="W88">
        <v>160</v>
      </c>
      <c r="X88">
        <v>112.989</v>
      </c>
    </row>
    <row r="89" spans="1:24" x14ac:dyDescent="0.25">
      <c r="A89">
        <v>107.533</v>
      </c>
      <c r="B89">
        <v>160</v>
      </c>
      <c r="C89">
        <v>160</v>
      </c>
      <c r="D89">
        <v>157.756</v>
      </c>
      <c r="E89">
        <v>119.624</v>
      </c>
      <c r="F89">
        <v>160</v>
      </c>
      <c r="G89">
        <v>160</v>
      </c>
      <c r="H89">
        <v>147.43600000000001</v>
      </c>
      <c r="I89">
        <v>156.13900000000001</v>
      </c>
      <c r="J89">
        <v>152.482</v>
      </c>
      <c r="K89">
        <v>160</v>
      </c>
      <c r="L89">
        <v>160</v>
      </c>
      <c r="M89">
        <v>160</v>
      </c>
      <c r="N89">
        <v>160</v>
      </c>
      <c r="O89">
        <v>160</v>
      </c>
      <c r="P89">
        <v>160</v>
      </c>
      <c r="Q89">
        <v>108.172</v>
      </c>
      <c r="R89">
        <v>111.06</v>
      </c>
      <c r="S89">
        <v>160</v>
      </c>
      <c r="T89">
        <v>160</v>
      </c>
      <c r="U89">
        <v>87.748500000000007</v>
      </c>
      <c r="V89">
        <v>160</v>
      </c>
      <c r="W89">
        <v>160</v>
      </c>
      <c r="X89">
        <v>160</v>
      </c>
    </row>
    <row r="90" spans="1:24" x14ac:dyDescent="0.25">
      <c r="A90">
        <v>133.57900000000001</v>
      </c>
      <c r="B90">
        <v>119.181</v>
      </c>
      <c r="C90">
        <v>86.694000000000003</v>
      </c>
      <c r="D90">
        <v>160</v>
      </c>
      <c r="E90">
        <v>144.72</v>
      </c>
      <c r="F90">
        <v>160</v>
      </c>
      <c r="G90">
        <v>136.00399999999999</v>
      </c>
      <c r="H90">
        <v>160</v>
      </c>
      <c r="I90">
        <v>160</v>
      </c>
      <c r="J90">
        <v>160</v>
      </c>
      <c r="K90">
        <v>160</v>
      </c>
      <c r="L90">
        <v>157.45099999999999</v>
      </c>
      <c r="M90">
        <v>115.90600000000001</v>
      </c>
      <c r="N90">
        <v>160</v>
      </c>
      <c r="O90">
        <v>127.911</v>
      </c>
      <c r="P90">
        <v>115.453</v>
      </c>
      <c r="Q90">
        <v>89.643799999999999</v>
      </c>
      <c r="R90">
        <v>96.859399999999994</v>
      </c>
      <c r="S90">
        <v>89.585300000000004</v>
      </c>
      <c r="T90">
        <v>95.431700000000006</v>
      </c>
      <c r="U90">
        <v>94.530199999999994</v>
      </c>
      <c r="V90">
        <v>160</v>
      </c>
      <c r="W90">
        <v>150.315</v>
      </c>
      <c r="X90">
        <v>110.768</v>
      </c>
    </row>
    <row r="91" spans="1:24" x14ac:dyDescent="0.25">
      <c r="A91">
        <v>106.562</v>
      </c>
      <c r="B91">
        <v>160</v>
      </c>
      <c r="C91">
        <v>141.29400000000001</v>
      </c>
      <c r="D91">
        <v>141.322</v>
      </c>
      <c r="E91">
        <v>160</v>
      </c>
      <c r="F91">
        <v>139.869</v>
      </c>
      <c r="G91">
        <v>160</v>
      </c>
      <c r="H91">
        <v>140.55699999999999</v>
      </c>
      <c r="I91">
        <v>160</v>
      </c>
      <c r="J91">
        <v>160</v>
      </c>
      <c r="K91">
        <v>160</v>
      </c>
      <c r="L91">
        <v>149.77099999999999</v>
      </c>
      <c r="M91">
        <v>93.691299999999998</v>
      </c>
      <c r="N91">
        <v>160</v>
      </c>
      <c r="O91">
        <v>160</v>
      </c>
      <c r="P91">
        <v>33.512799999999999</v>
      </c>
      <c r="Q91">
        <v>140.41999999999999</v>
      </c>
      <c r="R91">
        <v>104.011</v>
      </c>
      <c r="S91">
        <v>92.34</v>
      </c>
      <c r="T91">
        <v>138.64599999999999</v>
      </c>
      <c r="U91">
        <v>118.851</v>
      </c>
      <c r="V91">
        <v>106.248</v>
      </c>
      <c r="W91">
        <v>160</v>
      </c>
      <c r="X91">
        <v>160</v>
      </c>
    </row>
    <row r="92" spans="1:24" x14ac:dyDescent="0.25">
      <c r="A92">
        <v>146.44300000000001</v>
      </c>
      <c r="B92">
        <v>160</v>
      </c>
      <c r="C92">
        <v>122.187</v>
      </c>
      <c r="D92">
        <v>152.31800000000001</v>
      </c>
      <c r="E92">
        <v>160</v>
      </c>
      <c r="F92">
        <v>126.54300000000001</v>
      </c>
      <c r="G92">
        <v>160</v>
      </c>
      <c r="H92">
        <v>103.977</v>
      </c>
      <c r="I92">
        <v>160</v>
      </c>
      <c r="J92">
        <v>160</v>
      </c>
      <c r="K92">
        <v>160</v>
      </c>
      <c r="L92">
        <v>160</v>
      </c>
      <c r="M92">
        <v>160</v>
      </c>
      <c r="N92">
        <v>160</v>
      </c>
      <c r="O92">
        <v>118.73099999999999</v>
      </c>
      <c r="P92">
        <v>160</v>
      </c>
      <c r="Q92">
        <v>145.18700000000001</v>
      </c>
      <c r="R92">
        <v>47.686999999999998</v>
      </c>
      <c r="S92">
        <v>47.860900000000001</v>
      </c>
      <c r="T92">
        <v>118.578</v>
      </c>
      <c r="U92">
        <v>127.902</v>
      </c>
      <c r="V92">
        <v>111.264</v>
      </c>
      <c r="W92">
        <v>160</v>
      </c>
      <c r="X92">
        <v>160</v>
      </c>
    </row>
    <row r="93" spans="1:24" x14ac:dyDescent="0.25">
      <c r="A93">
        <v>160</v>
      </c>
      <c r="B93">
        <v>152.31100000000001</v>
      </c>
      <c r="C93">
        <v>155.19900000000001</v>
      </c>
      <c r="D93">
        <v>143.19</v>
      </c>
      <c r="E93">
        <v>160</v>
      </c>
      <c r="F93">
        <v>160</v>
      </c>
      <c r="G93">
        <v>118.249</v>
      </c>
      <c r="H93">
        <v>121.125</v>
      </c>
      <c r="I93">
        <v>160</v>
      </c>
      <c r="J93">
        <v>160</v>
      </c>
      <c r="K93">
        <v>133.15600000000001</v>
      </c>
      <c r="L93">
        <v>160</v>
      </c>
      <c r="M93">
        <v>126.3</v>
      </c>
      <c r="N93">
        <v>160</v>
      </c>
      <c r="O93">
        <v>140.44900000000001</v>
      </c>
      <c r="P93">
        <v>117.791</v>
      </c>
      <c r="Q93">
        <v>81.478899999999996</v>
      </c>
      <c r="R93">
        <v>87.182400000000001</v>
      </c>
      <c r="S93">
        <v>69.7239</v>
      </c>
      <c r="T93">
        <v>155.90600000000001</v>
      </c>
      <c r="U93">
        <v>127.161</v>
      </c>
      <c r="V93">
        <v>135.58699999999999</v>
      </c>
      <c r="W93">
        <v>160</v>
      </c>
      <c r="X93">
        <v>160</v>
      </c>
    </row>
    <row r="94" spans="1:24" x14ac:dyDescent="0.25">
      <c r="A94">
        <v>93.441100000000006</v>
      </c>
      <c r="B94">
        <v>160</v>
      </c>
      <c r="C94">
        <v>112.956</v>
      </c>
      <c r="D94">
        <v>91.6708</v>
      </c>
      <c r="E94">
        <v>100.721</v>
      </c>
      <c r="F94">
        <v>160</v>
      </c>
      <c r="G94">
        <v>160</v>
      </c>
      <c r="H94">
        <v>100.72</v>
      </c>
      <c r="I94">
        <v>160</v>
      </c>
      <c r="J94">
        <v>160</v>
      </c>
      <c r="K94">
        <v>160</v>
      </c>
      <c r="L94">
        <v>156.19399999999999</v>
      </c>
      <c r="M94">
        <v>160</v>
      </c>
      <c r="N94">
        <v>160</v>
      </c>
      <c r="O94">
        <v>126.09699999999999</v>
      </c>
      <c r="P94">
        <v>107.045</v>
      </c>
      <c r="Q94">
        <v>123.29</v>
      </c>
      <c r="R94">
        <v>55.614100000000001</v>
      </c>
      <c r="S94">
        <v>57.803600000000003</v>
      </c>
      <c r="T94">
        <v>118.253</v>
      </c>
      <c r="U94">
        <v>158.49700000000001</v>
      </c>
      <c r="V94">
        <v>160</v>
      </c>
      <c r="W94">
        <v>160</v>
      </c>
      <c r="X94">
        <v>112.715</v>
      </c>
    </row>
    <row r="95" spans="1:24" x14ac:dyDescent="0.25">
      <c r="A95">
        <v>160</v>
      </c>
      <c r="B95">
        <v>160</v>
      </c>
      <c r="C95">
        <v>160</v>
      </c>
      <c r="D95">
        <v>122.08499999999999</v>
      </c>
      <c r="E95">
        <v>108.40600000000001</v>
      </c>
      <c r="F95">
        <v>83.305800000000005</v>
      </c>
      <c r="G95">
        <v>160</v>
      </c>
      <c r="H95">
        <v>136.96199999999999</v>
      </c>
      <c r="I95">
        <v>134.10300000000001</v>
      </c>
      <c r="J95">
        <v>160</v>
      </c>
      <c r="K95">
        <v>148.37700000000001</v>
      </c>
      <c r="L95">
        <v>115.661</v>
      </c>
      <c r="M95">
        <v>142.70400000000001</v>
      </c>
      <c r="N95">
        <v>160</v>
      </c>
      <c r="O95">
        <v>125.756</v>
      </c>
      <c r="P95">
        <v>148.41900000000001</v>
      </c>
      <c r="Q95">
        <v>65.7727</v>
      </c>
      <c r="R95">
        <v>114.82299999999999</v>
      </c>
      <c r="S95">
        <v>45.042499999999997</v>
      </c>
      <c r="T95">
        <v>148.63999999999999</v>
      </c>
      <c r="U95">
        <v>54.7361</v>
      </c>
      <c r="V95">
        <v>139.22900000000001</v>
      </c>
      <c r="W95">
        <v>78.851399999999998</v>
      </c>
      <c r="X95">
        <v>160</v>
      </c>
    </row>
    <row r="96" spans="1:24" x14ac:dyDescent="0.25">
      <c r="A96">
        <v>160</v>
      </c>
      <c r="B96">
        <v>155.85</v>
      </c>
      <c r="C96">
        <v>123.473</v>
      </c>
      <c r="D96">
        <v>153.60400000000001</v>
      </c>
      <c r="E96">
        <v>138.38200000000001</v>
      </c>
      <c r="F96">
        <v>145.99600000000001</v>
      </c>
      <c r="G96">
        <v>99.258300000000006</v>
      </c>
      <c r="H96">
        <v>160</v>
      </c>
      <c r="I96">
        <v>160</v>
      </c>
      <c r="J96">
        <v>160</v>
      </c>
      <c r="K96">
        <v>116.51600000000001</v>
      </c>
      <c r="L96">
        <v>160</v>
      </c>
      <c r="M96">
        <v>160</v>
      </c>
      <c r="N96">
        <v>107.13200000000001</v>
      </c>
      <c r="O96">
        <v>143.34</v>
      </c>
      <c r="P96">
        <v>152.88300000000001</v>
      </c>
      <c r="Q96">
        <v>160</v>
      </c>
      <c r="R96">
        <v>108.22499999999999</v>
      </c>
      <c r="S96">
        <v>90.165999999999997</v>
      </c>
      <c r="T96">
        <v>85.624799999999993</v>
      </c>
      <c r="U96">
        <v>141.29</v>
      </c>
      <c r="V96">
        <v>139.85499999999999</v>
      </c>
      <c r="W96">
        <v>160</v>
      </c>
      <c r="X96">
        <v>160</v>
      </c>
    </row>
    <row r="97" spans="1:24" x14ac:dyDescent="0.25">
      <c r="A97">
        <v>160</v>
      </c>
      <c r="B97">
        <v>148.90899999999999</v>
      </c>
      <c r="C97">
        <v>136.85400000000001</v>
      </c>
      <c r="D97">
        <v>94.706900000000005</v>
      </c>
      <c r="E97">
        <v>160</v>
      </c>
      <c r="F97">
        <v>142.066</v>
      </c>
      <c r="G97">
        <v>160</v>
      </c>
      <c r="H97">
        <v>134.83099999999999</v>
      </c>
      <c r="I97">
        <v>101.848</v>
      </c>
      <c r="J97">
        <v>160</v>
      </c>
      <c r="K97">
        <v>160</v>
      </c>
      <c r="L97">
        <v>157.98400000000001</v>
      </c>
      <c r="M97">
        <v>152.29400000000001</v>
      </c>
      <c r="N97">
        <v>77.692999999999998</v>
      </c>
      <c r="O97">
        <v>96.991799999999998</v>
      </c>
      <c r="P97">
        <v>119.032</v>
      </c>
      <c r="Q97">
        <v>126.18</v>
      </c>
      <c r="R97">
        <v>97.017300000000006</v>
      </c>
      <c r="S97">
        <v>73.039100000000005</v>
      </c>
      <c r="T97">
        <v>152.03700000000001</v>
      </c>
      <c r="U97">
        <v>138.489</v>
      </c>
      <c r="V97">
        <v>89.435599999999994</v>
      </c>
      <c r="W97">
        <v>160</v>
      </c>
      <c r="X97">
        <v>160</v>
      </c>
    </row>
    <row r="98" spans="1:24" x14ac:dyDescent="0.25">
      <c r="A98">
        <v>160</v>
      </c>
      <c r="B98">
        <v>157.52600000000001</v>
      </c>
      <c r="C98">
        <v>160</v>
      </c>
      <c r="D98">
        <v>160</v>
      </c>
      <c r="E98">
        <v>144.66</v>
      </c>
      <c r="F98">
        <v>121.613</v>
      </c>
      <c r="G98">
        <v>160</v>
      </c>
      <c r="H98">
        <v>159.65199999999999</v>
      </c>
      <c r="I98">
        <v>160</v>
      </c>
      <c r="J98">
        <v>159.41200000000001</v>
      </c>
      <c r="K98">
        <v>160</v>
      </c>
      <c r="L98">
        <v>160</v>
      </c>
      <c r="M98">
        <v>114.78100000000001</v>
      </c>
      <c r="N98">
        <v>160</v>
      </c>
      <c r="O98">
        <v>160</v>
      </c>
      <c r="P98">
        <v>123.139</v>
      </c>
      <c r="Q98">
        <v>142.80600000000001</v>
      </c>
      <c r="R98">
        <v>106.458</v>
      </c>
      <c r="S98">
        <v>105.646</v>
      </c>
      <c r="T98">
        <v>91.978200000000001</v>
      </c>
      <c r="U98">
        <v>82.964299999999994</v>
      </c>
      <c r="V98">
        <v>123.67100000000001</v>
      </c>
      <c r="W98">
        <v>123.29600000000001</v>
      </c>
      <c r="X98">
        <v>144.78899999999999</v>
      </c>
    </row>
    <row r="99" spans="1:24" x14ac:dyDescent="0.25">
      <c r="A99">
        <v>133.05500000000001</v>
      </c>
      <c r="B99">
        <v>138.964</v>
      </c>
      <c r="C99">
        <v>160</v>
      </c>
      <c r="D99">
        <v>160</v>
      </c>
      <c r="E99">
        <v>160</v>
      </c>
      <c r="F99">
        <v>137.93600000000001</v>
      </c>
      <c r="G99">
        <v>156.113</v>
      </c>
      <c r="H99">
        <v>160</v>
      </c>
      <c r="I99">
        <v>153.405</v>
      </c>
      <c r="J99">
        <v>160</v>
      </c>
      <c r="K99">
        <v>147.97399999999999</v>
      </c>
      <c r="L99">
        <v>160</v>
      </c>
      <c r="M99">
        <v>160</v>
      </c>
      <c r="N99">
        <v>91.751300000000001</v>
      </c>
      <c r="O99">
        <v>151.63499999999999</v>
      </c>
      <c r="P99">
        <v>95.117800000000003</v>
      </c>
      <c r="Q99">
        <v>90.731999999999999</v>
      </c>
      <c r="R99">
        <v>74.863</v>
      </c>
      <c r="S99">
        <v>110.041</v>
      </c>
      <c r="T99">
        <v>113.755</v>
      </c>
      <c r="U99">
        <v>160</v>
      </c>
      <c r="V99">
        <v>160</v>
      </c>
      <c r="W99">
        <v>131.44800000000001</v>
      </c>
      <c r="X99">
        <v>149.25399999999999</v>
      </c>
    </row>
    <row r="100" spans="1:24" x14ac:dyDescent="0.25">
      <c r="A100">
        <v>160</v>
      </c>
      <c r="B100">
        <v>160</v>
      </c>
      <c r="C100">
        <v>160</v>
      </c>
      <c r="D100">
        <v>94.167299999999997</v>
      </c>
      <c r="E100">
        <v>160</v>
      </c>
      <c r="F100">
        <v>157.77699999999999</v>
      </c>
      <c r="G100">
        <v>116.539</v>
      </c>
      <c r="H100">
        <v>147.953</v>
      </c>
      <c r="I100">
        <v>160</v>
      </c>
      <c r="J100">
        <v>121.307</v>
      </c>
      <c r="K100">
        <v>160</v>
      </c>
      <c r="L100">
        <v>103.41200000000001</v>
      </c>
      <c r="M100">
        <v>160</v>
      </c>
      <c r="N100">
        <v>160</v>
      </c>
      <c r="O100">
        <v>113.996</v>
      </c>
      <c r="P100">
        <v>109.875</v>
      </c>
      <c r="Q100">
        <v>86.236400000000003</v>
      </c>
      <c r="R100">
        <v>76.499899999999997</v>
      </c>
      <c r="S100">
        <v>102.125</v>
      </c>
      <c r="T100">
        <v>127.724</v>
      </c>
      <c r="U100">
        <v>160</v>
      </c>
      <c r="V100">
        <v>126.062</v>
      </c>
      <c r="W100">
        <v>160</v>
      </c>
      <c r="X100">
        <v>95.490200000000002</v>
      </c>
    </row>
    <row r="101" spans="1:24" x14ac:dyDescent="0.25">
      <c r="A101">
        <v>160</v>
      </c>
      <c r="B101">
        <v>156.92500000000001</v>
      </c>
      <c r="C101">
        <v>160</v>
      </c>
      <c r="D101">
        <v>103.739</v>
      </c>
      <c r="E101">
        <v>155.61699999999999</v>
      </c>
      <c r="F101">
        <v>160</v>
      </c>
      <c r="G101">
        <v>115.227</v>
      </c>
      <c r="H101">
        <v>160</v>
      </c>
      <c r="I101">
        <v>160</v>
      </c>
      <c r="J101">
        <v>155.44200000000001</v>
      </c>
      <c r="K101">
        <v>160</v>
      </c>
      <c r="L101">
        <v>158.94</v>
      </c>
      <c r="M101">
        <v>105.61199999999999</v>
      </c>
      <c r="N101">
        <v>160</v>
      </c>
      <c r="O101">
        <v>160</v>
      </c>
      <c r="P101">
        <v>160</v>
      </c>
      <c r="Q101">
        <v>75.313000000000002</v>
      </c>
      <c r="R101">
        <v>67.632000000000005</v>
      </c>
      <c r="S101">
        <v>100.52500000000001</v>
      </c>
      <c r="T101">
        <v>143.46299999999999</v>
      </c>
      <c r="U101">
        <v>160</v>
      </c>
      <c r="V101">
        <v>123.724</v>
      </c>
      <c r="W101">
        <v>156.34899999999999</v>
      </c>
      <c r="X101">
        <v>141.75299999999999</v>
      </c>
    </row>
    <row r="102" spans="1:24" x14ac:dyDescent="0.25">
      <c r="A102">
        <v>148.239</v>
      </c>
      <c r="B102">
        <v>160</v>
      </c>
      <c r="C102">
        <v>160</v>
      </c>
      <c r="D102">
        <v>110.663</v>
      </c>
      <c r="E102">
        <v>148.221</v>
      </c>
      <c r="F102">
        <v>154.13999999999999</v>
      </c>
      <c r="G102">
        <v>116.809</v>
      </c>
      <c r="H102">
        <v>123.694</v>
      </c>
      <c r="I102">
        <v>115.137</v>
      </c>
      <c r="J102">
        <v>160</v>
      </c>
      <c r="K102">
        <v>160</v>
      </c>
      <c r="L102">
        <v>160</v>
      </c>
      <c r="M102">
        <v>160</v>
      </c>
      <c r="N102">
        <v>140.38300000000001</v>
      </c>
      <c r="O102">
        <v>85.4268</v>
      </c>
      <c r="P102">
        <v>160</v>
      </c>
      <c r="Q102">
        <v>160</v>
      </c>
      <c r="R102">
        <v>83.324799999999996</v>
      </c>
      <c r="S102">
        <v>63.147399999999998</v>
      </c>
      <c r="T102">
        <v>153.25200000000001</v>
      </c>
      <c r="U102">
        <v>77.738600000000005</v>
      </c>
      <c r="V102">
        <v>150.934</v>
      </c>
      <c r="W102">
        <v>113.485</v>
      </c>
      <c r="X102">
        <v>160</v>
      </c>
    </row>
    <row r="103" spans="1:24" x14ac:dyDescent="0.25">
      <c r="A103">
        <v>160</v>
      </c>
      <c r="B103">
        <v>160</v>
      </c>
      <c r="C103">
        <v>122.56699999999999</v>
      </c>
      <c r="D103">
        <v>121.286</v>
      </c>
      <c r="E103">
        <v>131.53700000000001</v>
      </c>
      <c r="F103">
        <v>160</v>
      </c>
      <c r="G103">
        <v>154.19499999999999</v>
      </c>
      <c r="H103">
        <v>160</v>
      </c>
      <c r="I103">
        <v>160</v>
      </c>
      <c r="J103">
        <v>91.003799999999998</v>
      </c>
      <c r="K103">
        <v>160</v>
      </c>
      <c r="L103">
        <v>160</v>
      </c>
      <c r="M103">
        <v>158.06899999999999</v>
      </c>
      <c r="N103">
        <v>160</v>
      </c>
      <c r="O103">
        <v>152.04499999999999</v>
      </c>
      <c r="P103">
        <v>39.688099999999999</v>
      </c>
      <c r="Q103">
        <v>157.85499999999999</v>
      </c>
      <c r="R103">
        <v>74.754900000000006</v>
      </c>
      <c r="S103">
        <v>107.611</v>
      </c>
      <c r="T103">
        <v>155.45599999999999</v>
      </c>
      <c r="U103">
        <v>124.97199999999999</v>
      </c>
      <c r="V103">
        <v>160</v>
      </c>
      <c r="W103">
        <v>143.60499999999999</v>
      </c>
      <c r="X103">
        <v>45.004399999999997</v>
      </c>
    </row>
    <row r="104" spans="1:24" x14ac:dyDescent="0.25">
      <c r="A104">
        <v>160</v>
      </c>
      <c r="B104">
        <v>154.87299999999999</v>
      </c>
      <c r="C104">
        <v>160</v>
      </c>
      <c r="D104">
        <v>95.164400000000001</v>
      </c>
      <c r="E104">
        <v>160</v>
      </c>
      <c r="F104">
        <v>160</v>
      </c>
      <c r="G104">
        <v>124.15900000000001</v>
      </c>
      <c r="H104">
        <v>160</v>
      </c>
      <c r="I104">
        <v>119.50700000000001</v>
      </c>
      <c r="J104">
        <v>160</v>
      </c>
      <c r="K104">
        <v>115.08199999999999</v>
      </c>
      <c r="L104">
        <v>128.637</v>
      </c>
      <c r="M104">
        <v>160</v>
      </c>
      <c r="N104">
        <v>102.307</v>
      </c>
      <c r="O104">
        <v>69.732299999999995</v>
      </c>
      <c r="P104">
        <v>68.589100000000002</v>
      </c>
      <c r="Q104">
        <v>94.549199999999999</v>
      </c>
      <c r="R104">
        <v>123.348</v>
      </c>
      <c r="S104">
        <v>32.402799999999999</v>
      </c>
      <c r="T104">
        <v>66.075000000000003</v>
      </c>
      <c r="U104">
        <v>54.647799999999997</v>
      </c>
      <c r="V104">
        <v>160</v>
      </c>
      <c r="W104">
        <v>160</v>
      </c>
      <c r="X104">
        <v>160</v>
      </c>
    </row>
    <row r="105" spans="1:24" x14ac:dyDescent="0.25">
      <c r="A105">
        <v>127.517</v>
      </c>
      <c r="B105">
        <v>160</v>
      </c>
      <c r="C105">
        <v>160</v>
      </c>
      <c r="D105">
        <v>148.494</v>
      </c>
      <c r="E105">
        <v>147.803</v>
      </c>
      <c r="F105">
        <v>120.64100000000001</v>
      </c>
      <c r="G105">
        <v>127.19799999999999</v>
      </c>
      <c r="H105">
        <v>143.02799999999999</v>
      </c>
      <c r="I105">
        <v>160</v>
      </c>
      <c r="J105">
        <v>123.949</v>
      </c>
      <c r="K105">
        <v>160</v>
      </c>
      <c r="L105">
        <v>160</v>
      </c>
      <c r="M105">
        <v>148.12</v>
      </c>
      <c r="N105">
        <v>147.673</v>
      </c>
      <c r="O105">
        <v>160</v>
      </c>
      <c r="P105">
        <v>101.393</v>
      </c>
      <c r="Q105">
        <v>160</v>
      </c>
      <c r="R105">
        <v>84.674400000000006</v>
      </c>
      <c r="S105">
        <v>76.791200000000003</v>
      </c>
      <c r="T105">
        <v>97.275300000000001</v>
      </c>
      <c r="U105">
        <v>57.818399999999997</v>
      </c>
      <c r="V105">
        <v>124</v>
      </c>
      <c r="W105">
        <v>158.60599999999999</v>
      </c>
      <c r="X105">
        <v>160</v>
      </c>
    </row>
    <row r="106" spans="1:24" x14ac:dyDescent="0.25">
      <c r="A106">
        <v>160</v>
      </c>
      <c r="B106">
        <v>160</v>
      </c>
      <c r="C106">
        <v>100.14100000000001</v>
      </c>
      <c r="D106">
        <v>146.57300000000001</v>
      </c>
      <c r="E106">
        <v>154.87700000000001</v>
      </c>
      <c r="F106">
        <v>160</v>
      </c>
      <c r="G106">
        <v>142.417</v>
      </c>
      <c r="H106">
        <v>160</v>
      </c>
      <c r="I106">
        <v>154.31899999999999</v>
      </c>
      <c r="J106">
        <v>143.529</v>
      </c>
      <c r="K106">
        <v>160</v>
      </c>
      <c r="L106">
        <v>149.434</v>
      </c>
      <c r="M106">
        <v>160</v>
      </c>
      <c r="N106">
        <v>160</v>
      </c>
      <c r="O106">
        <v>160</v>
      </c>
      <c r="P106">
        <v>160</v>
      </c>
      <c r="Q106">
        <v>160</v>
      </c>
      <c r="R106">
        <v>98.204099999999997</v>
      </c>
      <c r="S106">
        <v>116.883</v>
      </c>
      <c r="T106">
        <v>115.791</v>
      </c>
      <c r="U106">
        <v>153.88499999999999</v>
      </c>
      <c r="V106">
        <v>160</v>
      </c>
      <c r="W106">
        <v>160</v>
      </c>
      <c r="X106">
        <v>160</v>
      </c>
    </row>
    <row r="107" spans="1:24" x14ac:dyDescent="0.25">
      <c r="A107">
        <v>129.976</v>
      </c>
      <c r="B107">
        <v>160</v>
      </c>
      <c r="C107">
        <v>160</v>
      </c>
      <c r="D107">
        <v>102.613</v>
      </c>
      <c r="E107">
        <v>111.361</v>
      </c>
      <c r="F107">
        <v>132.33600000000001</v>
      </c>
      <c r="G107">
        <v>160</v>
      </c>
      <c r="H107">
        <v>113.76</v>
      </c>
      <c r="I107">
        <v>88.491200000000006</v>
      </c>
      <c r="J107">
        <v>160</v>
      </c>
      <c r="K107">
        <v>154.316</v>
      </c>
      <c r="L107">
        <v>160</v>
      </c>
      <c r="M107">
        <v>160</v>
      </c>
      <c r="N107">
        <v>99.737899999999996</v>
      </c>
      <c r="O107">
        <v>160</v>
      </c>
      <c r="P107">
        <v>110.307</v>
      </c>
      <c r="Q107">
        <v>160</v>
      </c>
      <c r="R107">
        <v>106.226</v>
      </c>
      <c r="S107">
        <v>56.985999999999997</v>
      </c>
      <c r="T107">
        <v>94.008799999999994</v>
      </c>
      <c r="U107">
        <v>90.153099999999995</v>
      </c>
      <c r="V107">
        <v>91.421999999999997</v>
      </c>
      <c r="W107">
        <v>160</v>
      </c>
      <c r="X107">
        <v>128.45500000000001</v>
      </c>
    </row>
    <row r="108" spans="1:24" x14ac:dyDescent="0.25">
      <c r="A108">
        <v>96.568799999999996</v>
      </c>
      <c r="B108">
        <v>160</v>
      </c>
      <c r="C108">
        <v>148.36799999999999</v>
      </c>
      <c r="D108">
        <v>156.08799999999999</v>
      </c>
      <c r="E108">
        <v>160</v>
      </c>
      <c r="F108">
        <v>112.444</v>
      </c>
      <c r="G108">
        <v>136.42400000000001</v>
      </c>
      <c r="H108">
        <v>160</v>
      </c>
      <c r="I108">
        <v>157.54499999999999</v>
      </c>
      <c r="J108">
        <v>160</v>
      </c>
      <c r="K108">
        <v>160</v>
      </c>
      <c r="L108">
        <v>160</v>
      </c>
      <c r="M108">
        <v>127.47499999999999</v>
      </c>
      <c r="N108">
        <v>160</v>
      </c>
      <c r="O108">
        <v>160</v>
      </c>
      <c r="P108">
        <v>145.089</v>
      </c>
      <c r="Q108">
        <v>145.26400000000001</v>
      </c>
      <c r="R108">
        <v>91.561199999999999</v>
      </c>
      <c r="S108">
        <v>91.109499999999997</v>
      </c>
      <c r="T108">
        <v>160</v>
      </c>
      <c r="U108">
        <v>132.76</v>
      </c>
      <c r="V108">
        <v>160</v>
      </c>
      <c r="W108">
        <v>160</v>
      </c>
      <c r="X108">
        <v>158.542</v>
      </c>
    </row>
    <row r="109" spans="1:24" x14ac:dyDescent="0.25">
      <c r="A109">
        <v>160</v>
      </c>
      <c r="B109">
        <v>160</v>
      </c>
      <c r="C109">
        <v>143.63</v>
      </c>
      <c r="D109">
        <v>140.744</v>
      </c>
      <c r="E109">
        <v>76.979600000000005</v>
      </c>
      <c r="F109">
        <v>160</v>
      </c>
      <c r="G109">
        <v>160</v>
      </c>
      <c r="H109">
        <v>160</v>
      </c>
      <c r="I109">
        <v>160</v>
      </c>
      <c r="J109">
        <v>82.712699999999998</v>
      </c>
      <c r="K109">
        <v>160</v>
      </c>
      <c r="L109">
        <v>160</v>
      </c>
      <c r="M109">
        <v>160</v>
      </c>
      <c r="N109">
        <v>119.032</v>
      </c>
      <c r="O109">
        <v>160</v>
      </c>
      <c r="P109">
        <v>108.41200000000001</v>
      </c>
      <c r="Q109">
        <v>91.814300000000003</v>
      </c>
      <c r="R109">
        <v>60.849800000000002</v>
      </c>
      <c r="S109">
        <v>103.026</v>
      </c>
      <c r="T109">
        <v>80.595399999999998</v>
      </c>
      <c r="U109">
        <v>107.215</v>
      </c>
      <c r="V109">
        <v>145.601</v>
      </c>
      <c r="W109">
        <v>160</v>
      </c>
      <c r="X109">
        <v>160</v>
      </c>
    </row>
    <row r="110" spans="1:24" x14ac:dyDescent="0.25">
      <c r="A110">
        <v>136.05099999999999</v>
      </c>
      <c r="B110">
        <v>160</v>
      </c>
      <c r="C110">
        <v>160</v>
      </c>
      <c r="D110">
        <v>160</v>
      </c>
      <c r="E110">
        <v>160</v>
      </c>
      <c r="F110">
        <v>144.404</v>
      </c>
      <c r="G110">
        <v>140.98099999999999</v>
      </c>
      <c r="H110">
        <v>160</v>
      </c>
      <c r="I110">
        <v>160</v>
      </c>
      <c r="J110">
        <v>160</v>
      </c>
      <c r="K110">
        <v>160</v>
      </c>
      <c r="L110">
        <v>160</v>
      </c>
      <c r="M110">
        <v>100.179</v>
      </c>
      <c r="N110">
        <v>160</v>
      </c>
      <c r="O110">
        <v>136.512</v>
      </c>
      <c r="P110">
        <v>152.542</v>
      </c>
      <c r="Q110">
        <v>86.219499999999996</v>
      </c>
      <c r="R110">
        <v>95.629300000000001</v>
      </c>
      <c r="S110">
        <v>82.215900000000005</v>
      </c>
      <c r="T110">
        <v>114.55500000000001</v>
      </c>
      <c r="U110">
        <v>83.845500000000001</v>
      </c>
      <c r="V110">
        <v>160</v>
      </c>
      <c r="W110">
        <v>113.09399999999999</v>
      </c>
      <c r="X110">
        <v>149.054</v>
      </c>
    </row>
    <row r="111" spans="1:24" x14ac:dyDescent="0.25">
      <c r="A111">
        <v>117.70699999999999</v>
      </c>
      <c r="B111">
        <v>120.675</v>
      </c>
      <c r="C111">
        <v>116.813</v>
      </c>
      <c r="D111">
        <v>141.75800000000001</v>
      </c>
      <c r="E111">
        <v>102.13200000000001</v>
      </c>
      <c r="F111">
        <v>160</v>
      </c>
      <c r="G111">
        <v>147.00899999999999</v>
      </c>
      <c r="H111">
        <v>133.77600000000001</v>
      </c>
      <c r="I111">
        <v>160</v>
      </c>
      <c r="J111">
        <v>160</v>
      </c>
      <c r="K111">
        <v>160</v>
      </c>
      <c r="L111">
        <v>154.23099999999999</v>
      </c>
      <c r="M111">
        <v>160</v>
      </c>
      <c r="N111">
        <v>107.40300000000001</v>
      </c>
      <c r="O111">
        <v>52.601700000000001</v>
      </c>
      <c r="P111">
        <v>125.364</v>
      </c>
      <c r="Q111">
        <v>120.636</v>
      </c>
      <c r="R111">
        <v>82.827699999999993</v>
      </c>
      <c r="S111">
        <v>114.845</v>
      </c>
      <c r="T111">
        <v>108.851</v>
      </c>
      <c r="U111">
        <v>90.075999999999993</v>
      </c>
      <c r="V111">
        <v>108.014</v>
      </c>
      <c r="W111">
        <v>160</v>
      </c>
      <c r="X111">
        <v>160</v>
      </c>
    </row>
    <row r="112" spans="1:24" x14ac:dyDescent="0.25">
      <c r="A112">
        <v>134.95099999999999</v>
      </c>
      <c r="B112">
        <v>160</v>
      </c>
      <c r="C112">
        <v>160</v>
      </c>
      <c r="D112">
        <v>160</v>
      </c>
      <c r="E112">
        <v>115.367</v>
      </c>
      <c r="F112">
        <v>160</v>
      </c>
      <c r="G112">
        <v>131.24</v>
      </c>
      <c r="H112">
        <v>160</v>
      </c>
      <c r="I112">
        <v>123.788</v>
      </c>
      <c r="J112">
        <v>144.096</v>
      </c>
      <c r="K112">
        <v>160</v>
      </c>
      <c r="L112">
        <v>160</v>
      </c>
      <c r="M112">
        <v>160</v>
      </c>
      <c r="N112">
        <v>160</v>
      </c>
      <c r="O112">
        <v>160</v>
      </c>
      <c r="P112">
        <v>151.58000000000001</v>
      </c>
      <c r="Q112">
        <v>127.998</v>
      </c>
      <c r="R112">
        <v>54.779299999999999</v>
      </c>
      <c r="S112">
        <v>41.191499999999998</v>
      </c>
      <c r="T112">
        <v>142.673</v>
      </c>
      <c r="U112">
        <v>123.355</v>
      </c>
      <c r="V112">
        <v>160</v>
      </c>
      <c r="W112">
        <v>160</v>
      </c>
      <c r="X112">
        <v>113.18899999999999</v>
      </c>
    </row>
    <row r="113" spans="1:24" x14ac:dyDescent="0.25">
      <c r="A113">
        <v>160</v>
      </c>
      <c r="B113">
        <v>105.68899999999999</v>
      </c>
      <c r="C113">
        <v>142.32499999999999</v>
      </c>
      <c r="D113">
        <v>151.98099999999999</v>
      </c>
      <c r="E113">
        <v>160</v>
      </c>
      <c r="F113">
        <v>145.67099999999999</v>
      </c>
      <c r="G113">
        <v>127.16800000000001</v>
      </c>
      <c r="H113">
        <v>160</v>
      </c>
      <c r="I113">
        <v>149.75399999999999</v>
      </c>
      <c r="J113">
        <v>160</v>
      </c>
      <c r="K113">
        <v>158.827</v>
      </c>
      <c r="L113">
        <v>160</v>
      </c>
      <c r="M113">
        <v>160</v>
      </c>
      <c r="N113">
        <v>118.54</v>
      </c>
      <c r="O113">
        <v>160</v>
      </c>
      <c r="P113">
        <v>96.017600000000002</v>
      </c>
      <c r="Q113">
        <v>160</v>
      </c>
      <c r="R113">
        <v>116.866</v>
      </c>
      <c r="S113">
        <v>117.50700000000001</v>
      </c>
      <c r="T113">
        <v>48.439300000000003</v>
      </c>
      <c r="U113">
        <v>129.018</v>
      </c>
      <c r="V113">
        <v>140.66200000000001</v>
      </c>
      <c r="W113">
        <v>122.512</v>
      </c>
      <c r="X113">
        <v>103.351</v>
      </c>
    </row>
    <row r="114" spans="1:24" x14ac:dyDescent="0.25">
      <c r="A114">
        <v>136.33199999999999</v>
      </c>
      <c r="B114">
        <v>160</v>
      </c>
      <c r="C114">
        <v>87.306399999999996</v>
      </c>
      <c r="D114">
        <v>131.97399999999999</v>
      </c>
      <c r="E114">
        <v>100.566</v>
      </c>
      <c r="F114">
        <v>160</v>
      </c>
      <c r="G114">
        <v>160</v>
      </c>
      <c r="H114">
        <v>125.506</v>
      </c>
      <c r="I114">
        <v>138.96600000000001</v>
      </c>
      <c r="J114">
        <v>160</v>
      </c>
      <c r="K114">
        <v>131.38</v>
      </c>
      <c r="L114">
        <v>137.07400000000001</v>
      </c>
      <c r="M114">
        <v>160</v>
      </c>
      <c r="N114">
        <v>160</v>
      </c>
      <c r="O114">
        <v>128.56299999999999</v>
      </c>
      <c r="P114">
        <v>108.541</v>
      </c>
      <c r="Q114">
        <v>79.899900000000002</v>
      </c>
      <c r="R114">
        <v>43.876300000000001</v>
      </c>
      <c r="S114">
        <v>51.235300000000002</v>
      </c>
      <c r="T114">
        <v>91.808700000000002</v>
      </c>
      <c r="U114">
        <v>160</v>
      </c>
      <c r="V114">
        <v>147.98400000000001</v>
      </c>
      <c r="W114">
        <v>148.09399999999999</v>
      </c>
      <c r="X114">
        <v>160</v>
      </c>
    </row>
    <row r="115" spans="1:24" x14ac:dyDescent="0.25">
      <c r="A115">
        <v>138.77799999999999</v>
      </c>
      <c r="B115">
        <v>134.70099999999999</v>
      </c>
      <c r="C115">
        <v>160</v>
      </c>
      <c r="D115">
        <v>103.861</v>
      </c>
      <c r="E115">
        <v>160</v>
      </c>
      <c r="F115">
        <v>160</v>
      </c>
      <c r="G115">
        <v>160</v>
      </c>
      <c r="H115">
        <v>160</v>
      </c>
      <c r="I115">
        <v>130.792</v>
      </c>
      <c r="J115">
        <v>160</v>
      </c>
      <c r="K115">
        <v>160</v>
      </c>
      <c r="L115">
        <v>160</v>
      </c>
      <c r="M115">
        <v>160</v>
      </c>
      <c r="N115">
        <v>160</v>
      </c>
      <c r="O115">
        <v>160</v>
      </c>
      <c r="P115">
        <v>160</v>
      </c>
      <c r="Q115">
        <v>84.463899999999995</v>
      </c>
      <c r="R115">
        <v>122.807</v>
      </c>
      <c r="S115">
        <v>78.7988</v>
      </c>
      <c r="T115">
        <v>160</v>
      </c>
      <c r="U115">
        <v>119.77200000000001</v>
      </c>
      <c r="V115">
        <v>88.831999999999994</v>
      </c>
      <c r="W115">
        <v>138.053</v>
      </c>
      <c r="X115">
        <v>97.194199999999995</v>
      </c>
    </row>
    <row r="116" spans="1:24" x14ac:dyDescent="0.25">
      <c r="A116">
        <v>160</v>
      </c>
      <c r="B116">
        <v>160</v>
      </c>
      <c r="C116">
        <v>135.73699999999999</v>
      </c>
      <c r="D116">
        <v>152.077</v>
      </c>
      <c r="E116">
        <v>121.16</v>
      </c>
      <c r="F116">
        <v>102.751</v>
      </c>
      <c r="G116">
        <v>133.47800000000001</v>
      </c>
      <c r="H116">
        <v>129.79599999999999</v>
      </c>
      <c r="I116">
        <v>145.86699999999999</v>
      </c>
      <c r="J116">
        <v>160</v>
      </c>
      <c r="K116">
        <v>160</v>
      </c>
      <c r="L116">
        <v>150.958</v>
      </c>
      <c r="M116">
        <v>160</v>
      </c>
      <c r="N116">
        <v>160</v>
      </c>
      <c r="O116">
        <v>160</v>
      </c>
      <c r="P116">
        <v>149.68299999999999</v>
      </c>
      <c r="Q116">
        <v>113.071</v>
      </c>
      <c r="R116">
        <v>96.946899999999999</v>
      </c>
      <c r="S116">
        <v>84.788499999999999</v>
      </c>
      <c r="T116">
        <v>139.15700000000001</v>
      </c>
      <c r="U116">
        <v>70.900199999999998</v>
      </c>
      <c r="V116">
        <v>106.672</v>
      </c>
      <c r="W116">
        <v>160</v>
      </c>
      <c r="X116">
        <v>160</v>
      </c>
    </row>
    <row r="117" spans="1:24" x14ac:dyDescent="0.25">
      <c r="A117">
        <v>138.124</v>
      </c>
      <c r="B117">
        <v>160</v>
      </c>
      <c r="C117">
        <v>107.747</v>
      </c>
      <c r="D117">
        <v>152.96299999999999</v>
      </c>
      <c r="E117">
        <v>147.20400000000001</v>
      </c>
      <c r="F117">
        <v>160</v>
      </c>
      <c r="G117">
        <v>141.33000000000001</v>
      </c>
      <c r="H117">
        <v>143.32599999999999</v>
      </c>
      <c r="I117">
        <v>160</v>
      </c>
      <c r="J117">
        <v>118.916</v>
      </c>
      <c r="K117">
        <v>160</v>
      </c>
      <c r="L117">
        <v>160</v>
      </c>
      <c r="M117">
        <v>117.35599999999999</v>
      </c>
      <c r="N117">
        <v>150.143</v>
      </c>
      <c r="O117">
        <v>137.977</v>
      </c>
      <c r="P117">
        <v>160</v>
      </c>
      <c r="Q117">
        <v>144.185</v>
      </c>
      <c r="R117">
        <v>98.876000000000005</v>
      </c>
      <c r="S117">
        <v>46.437100000000001</v>
      </c>
      <c r="T117">
        <v>79.0428</v>
      </c>
      <c r="U117">
        <v>139.381</v>
      </c>
      <c r="V117">
        <v>150.65199999999999</v>
      </c>
      <c r="W117">
        <v>122.062</v>
      </c>
      <c r="X117">
        <v>103.51900000000001</v>
      </c>
    </row>
    <row r="118" spans="1:24" x14ac:dyDescent="0.25">
      <c r="A118">
        <v>146.77500000000001</v>
      </c>
      <c r="B118">
        <v>123.996</v>
      </c>
      <c r="C118">
        <v>137.155</v>
      </c>
      <c r="D118">
        <v>97.848399999999998</v>
      </c>
      <c r="E118">
        <v>120.729</v>
      </c>
      <c r="F118">
        <v>160</v>
      </c>
      <c r="G118">
        <v>160</v>
      </c>
      <c r="H118">
        <v>99.061099999999996</v>
      </c>
      <c r="I118">
        <v>152.791</v>
      </c>
      <c r="J118">
        <v>160</v>
      </c>
      <c r="K118">
        <v>160</v>
      </c>
      <c r="L118">
        <v>160</v>
      </c>
      <c r="M118">
        <v>160</v>
      </c>
      <c r="N118">
        <v>160</v>
      </c>
      <c r="O118">
        <v>160</v>
      </c>
      <c r="P118">
        <v>160</v>
      </c>
      <c r="Q118">
        <v>129.685</v>
      </c>
      <c r="R118">
        <v>103.176</v>
      </c>
      <c r="S118">
        <v>73.9084</v>
      </c>
      <c r="T118">
        <v>130.82900000000001</v>
      </c>
      <c r="U118">
        <v>110.762</v>
      </c>
      <c r="V118">
        <v>160</v>
      </c>
      <c r="W118">
        <v>160</v>
      </c>
      <c r="X118">
        <v>139.096</v>
      </c>
    </row>
    <row r="119" spans="1:24" x14ac:dyDescent="0.25">
      <c r="A119">
        <v>112.586</v>
      </c>
      <c r="B119">
        <v>160</v>
      </c>
      <c r="C119">
        <v>79.334900000000005</v>
      </c>
      <c r="D119">
        <v>73.182699999999997</v>
      </c>
      <c r="E119">
        <v>136.13300000000001</v>
      </c>
      <c r="F119">
        <v>160</v>
      </c>
      <c r="G119">
        <v>160</v>
      </c>
      <c r="H119">
        <v>160</v>
      </c>
      <c r="I119">
        <v>160</v>
      </c>
      <c r="J119">
        <v>160</v>
      </c>
      <c r="K119">
        <v>160</v>
      </c>
      <c r="L119">
        <v>160</v>
      </c>
      <c r="M119">
        <v>160</v>
      </c>
      <c r="N119">
        <v>102.035</v>
      </c>
      <c r="O119">
        <v>147.09800000000001</v>
      </c>
      <c r="P119">
        <v>157.631</v>
      </c>
      <c r="Q119">
        <v>119.34</v>
      </c>
      <c r="R119">
        <v>111.944</v>
      </c>
      <c r="S119">
        <v>44.297600000000003</v>
      </c>
      <c r="T119">
        <v>75.993300000000005</v>
      </c>
      <c r="U119">
        <v>127.626</v>
      </c>
      <c r="V119">
        <v>96.100499999999997</v>
      </c>
      <c r="W119">
        <v>160</v>
      </c>
      <c r="X119">
        <v>160</v>
      </c>
    </row>
    <row r="120" spans="1:24" x14ac:dyDescent="0.25">
      <c r="A120">
        <v>160</v>
      </c>
      <c r="B120">
        <v>112.379</v>
      </c>
      <c r="C120">
        <v>145.834</v>
      </c>
      <c r="D120">
        <v>134.09299999999999</v>
      </c>
      <c r="E120">
        <v>160</v>
      </c>
      <c r="F120">
        <v>160</v>
      </c>
      <c r="G120">
        <v>100.69499999999999</v>
      </c>
      <c r="H120">
        <v>126.85</v>
      </c>
      <c r="I120">
        <v>144.12</v>
      </c>
      <c r="J120">
        <v>160</v>
      </c>
      <c r="K120">
        <v>160</v>
      </c>
      <c r="L120">
        <v>160</v>
      </c>
      <c r="M120">
        <v>130.4</v>
      </c>
      <c r="N120">
        <v>160</v>
      </c>
      <c r="O120">
        <v>160</v>
      </c>
      <c r="P120">
        <v>158.05799999999999</v>
      </c>
      <c r="Q120">
        <v>111.32899999999999</v>
      </c>
      <c r="R120">
        <v>97.514300000000006</v>
      </c>
      <c r="S120">
        <v>112.229</v>
      </c>
      <c r="T120">
        <v>116.874</v>
      </c>
      <c r="U120">
        <v>50.221499999999999</v>
      </c>
      <c r="V120">
        <v>160</v>
      </c>
      <c r="W120">
        <v>160</v>
      </c>
      <c r="X120">
        <v>160</v>
      </c>
    </row>
    <row r="121" spans="1:24" x14ac:dyDescent="0.25">
      <c r="A121">
        <v>160</v>
      </c>
      <c r="B121">
        <v>122.404</v>
      </c>
      <c r="C121">
        <v>160</v>
      </c>
      <c r="D121">
        <v>149.19399999999999</v>
      </c>
      <c r="E121">
        <v>160</v>
      </c>
      <c r="F121">
        <v>160</v>
      </c>
      <c r="G121">
        <v>160</v>
      </c>
      <c r="H121">
        <v>122.758</v>
      </c>
      <c r="I121">
        <v>160</v>
      </c>
      <c r="J121">
        <v>160</v>
      </c>
      <c r="K121">
        <v>154.828</v>
      </c>
      <c r="L121">
        <v>160</v>
      </c>
      <c r="M121">
        <v>160</v>
      </c>
      <c r="N121">
        <v>101.44199999999999</v>
      </c>
      <c r="O121">
        <v>160</v>
      </c>
      <c r="P121">
        <v>160</v>
      </c>
      <c r="Q121">
        <v>105.898</v>
      </c>
      <c r="R121">
        <v>121.363</v>
      </c>
      <c r="S121">
        <v>96.0501</v>
      </c>
      <c r="T121">
        <v>133.595</v>
      </c>
      <c r="U121">
        <v>137.072</v>
      </c>
      <c r="V121">
        <v>110.52200000000001</v>
      </c>
      <c r="W121">
        <v>160</v>
      </c>
      <c r="X121">
        <v>160</v>
      </c>
    </row>
    <row r="122" spans="1:24" x14ac:dyDescent="0.25">
      <c r="A122">
        <v>159.809</v>
      </c>
      <c r="B122">
        <v>160</v>
      </c>
      <c r="C122">
        <v>160</v>
      </c>
      <c r="D122">
        <v>159.16</v>
      </c>
      <c r="E122">
        <v>138.88900000000001</v>
      </c>
      <c r="F122">
        <v>160</v>
      </c>
      <c r="G122">
        <v>94.942899999999995</v>
      </c>
      <c r="H122">
        <v>160</v>
      </c>
      <c r="I122">
        <v>160</v>
      </c>
      <c r="J122">
        <v>160</v>
      </c>
      <c r="K122">
        <v>160</v>
      </c>
      <c r="L122">
        <v>151.22900000000001</v>
      </c>
      <c r="M122">
        <v>160</v>
      </c>
      <c r="N122">
        <v>160</v>
      </c>
      <c r="O122">
        <v>160</v>
      </c>
      <c r="P122">
        <v>160</v>
      </c>
      <c r="Q122">
        <v>143.92599999999999</v>
      </c>
      <c r="R122">
        <v>142.59399999999999</v>
      </c>
      <c r="S122">
        <v>79.126999999999995</v>
      </c>
      <c r="T122">
        <v>95.958699999999993</v>
      </c>
      <c r="U122">
        <v>142.71899999999999</v>
      </c>
      <c r="V122">
        <v>132.40799999999999</v>
      </c>
      <c r="W122">
        <v>160</v>
      </c>
      <c r="X122">
        <v>160</v>
      </c>
    </row>
    <row r="123" spans="1:24" x14ac:dyDescent="0.25">
      <c r="A123">
        <v>160</v>
      </c>
      <c r="B123">
        <v>160</v>
      </c>
      <c r="C123">
        <v>123.06699999999999</v>
      </c>
      <c r="D123">
        <v>152.173</v>
      </c>
      <c r="E123">
        <v>135.58199999999999</v>
      </c>
      <c r="F123">
        <v>117.872</v>
      </c>
      <c r="G123">
        <v>160</v>
      </c>
      <c r="H123">
        <v>146.00399999999999</v>
      </c>
      <c r="I123">
        <v>153.405</v>
      </c>
      <c r="J123">
        <v>159.82499999999999</v>
      </c>
      <c r="K123">
        <v>160</v>
      </c>
      <c r="L123">
        <v>160</v>
      </c>
      <c r="M123">
        <v>100.872</v>
      </c>
      <c r="N123">
        <v>160</v>
      </c>
      <c r="O123">
        <v>160</v>
      </c>
      <c r="P123">
        <v>71.488600000000005</v>
      </c>
      <c r="Q123">
        <v>88.760099999999994</v>
      </c>
      <c r="R123">
        <v>46.980899999999998</v>
      </c>
      <c r="S123">
        <v>107.23699999999999</v>
      </c>
      <c r="T123">
        <v>47.576500000000003</v>
      </c>
      <c r="U123">
        <v>146.78200000000001</v>
      </c>
      <c r="V123">
        <v>122.866</v>
      </c>
      <c r="W123">
        <v>160</v>
      </c>
      <c r="X123">
        <v>143.333</v>
      </c>
    </row>
    <row r="124" spans="1:24" x14ac:dyDescent="0.25">
      <c r="A124">
        <v>135.88999999999999</v>
      </c>
      <c r="B124">
        <v>160</v>
      </c>
      <c r="C124">
        <v>160</v>
      </c>
      <c r="D124">
        <v>160</v>
      </c>
      <c r="E124">
        <v>160</v>
      </c>
      <c r="F124">
        <v>160</v>
      </c>
      <c r="G124">
        <v>110.047</v>
      </c>
      <c r="H124">
        <v>160</v>
      </c>
      <c r="I124">
        <v>160</v>
      </c>
      <c r="J124">
        <v>148.20699999999999</v>
      </c>
      <c r="K124">
        <v>160</v>
      </c>
      <c r="L124">
        <v>160</v>
      </c>
      <c r="M124">
        <v>160</v>
      </c>
      <c r="N124">
        <v>154.773</v>
      </c>
      <c r="O124">
        <v>110.895</v>
      </c>
      <c r="P124">
        <v>111.133</v>
      </c>
      <c r="Q124">
        <v>151.80500000000001</v>
      </c>
      <c r="R124">
        <v>61.519599999999997</v>
      </c>
      <c r="S124">
        <v>122.45699999999999</v>
      </c>
      <c r="T124">
        <v>47.234900000000003</v>
      </c>
      <c r="U124">
        <v>160</v>
      </c>
      <c r="V124">
        <v>160</v>
      </c>
      <c r="W124">
        <v>160</v>
      </c>
      <c r="X124">
        <v>158.185</v>
      </c>
    </row>
    <row r="125" spans="1:24" x14ac:dyDescent="0.25">
      <c r="A125">
        <v>124.679</v>
      </c>
      <c r="B125">
        <v>160</v>
      </c>
      <c r="C125">
        <v>160</v>
      </c>
      <c r="D125">
        <v>80.452299999999994</v>
      </c>
      <c r="E125">
        <v>160</v>
      </c>
      <c r="F125">
        <v>160</v>
      </c>
      <c r="G125">
        <v>160</v>
      </c>
      <c r="H125">
        <v>125.434</v>
      </c>
      <c r="I125">
        <v>160</v>
      </c>
      <c r="J125">
        <v>160</v>
      </c>
      <c r="K125">
        <v>160</v>
      </c>
      <c r="L125">
        <v>160</v>
      </c>
      <c r="M125">
        <v>160</v>
      </c>
      <c r="N125">
        <v>160</v>
      </c>
      <c r="O125">
        <v>160</v>
      </c>
      <c r="P125">
        <v>160</v>
      </c>
      <c r="Q125">
        <v>149.85400000000001</v>
      </c>
      <c r="R125">
        <v>100.754</v>
      </c>
      <c r="S125">
        <v>90.289699999999996</v>
      </c>
      <c r="T125">
        <v>116.983</v>
      </c>
      <c r="U125">
        <v>148.59299999999999</v>
      </c>
      <c r="V125">
        <v>160</v>
      </c>
      <c r="W125">
        <v>160</v>
      </c>
      <c r="X125">
        <v>143.53200000000001</v>
      </c>
    </row>
    <row r="126" spans="1:24" x14ac:dyDescent="0.25">
      <c r="A126">
        <v>160</v>
      </c>
      <c r="B126">
        <v>158.04</v>
      </c>
      <c r="C126">
        <v>157.477</v>
      </c>
      <c r="D126">
        <v>116.938</v>
      </c>
      <c r="E126">
        <v>160</v>
      </c>
      <c r="F126">
        <v>160</v>
      </c>
      <c r="G126">
        <v>160</v>
      </c>
      <c r="H126">
        <v>147.73500000000001</v>
      </c>
      <c r="I126">
        <v>117.286</v>
      </c>
      <c r="J126">
        <v>160</v>
      </c>
      <c r="K126">
        <v>160</v>
      </c>
      <c r="L126">
        <v>98.753699999999995</v>
      </c>
      <c r="M126">
        <v>160</v>
      </c>
      <c r="N126">
        <v>160</v>
      </c>
      <c r="O126">
        <v>72.934100000000001</v>
      </c>
      <c r="P126">
        <v>160</v>
      </c>
      <c r="Q126">
        <v>106.345</v>
      </c>
      <c r="R126">
        <v>87.668800000000005</v>
      </c>
      <c r="S126">
        <v>73.1845</v>
      </c>
      <c r="T126">
        <v>120.364</v>
      </c>
      <c r="U126">
        <v>124.169</v>
      </c>
      <c r="V126">
        <v>141.43</v>
      </c>
      <c r="W126">
        <v>160</v>
      </c>
      <c r="X126">
        <v>160</v>
      </c>
    </row>
    <row r="127" spans="1:24" x14ac:dyDescent="0.25">
      <c r="A127">
        <v>160</v>
      </c>
      <c r="B127">
        <v>160</v>
      </c>
      <c r="C127">
        <v>106.28400000000001</v>
      </c>
      <c r="D127">
        <v>93.371300000000005</v>
      </c>
      <c r="E127">
        <v>160</v>
      </c>
      <c r="F127">
        <v>160</v>
      </c>
      <c r="G127">
        <v>160</v>
      </c>
      <c r="H127">
        <v>160</v>
      </c>
      <c r="I127">
        <v>160</v>
      </c>
      <c r="J127">
        <v>160</v>
      </c>
      <c r="K127">
        <v>134.30000000000001</v>
      </c>
      <c r="L127">
        <v>160</v>
      </c>
      <c r="M127">
        <v>132.238</v>
      </c>
      <c r="N127">
        <v>149.22300000000001</v>
      </c>
      <c r="O127">
        <v>160</v>
      </c>
      <c r="P127">
        <v>150.72200000000001</v>
      </c>
      <c r="Q127">
        <v>109.596</v>
      </c>
      <c r="R127">
        <v>58.961100000000002</v>
      </c>
      <c r="S127">
        <v>77.515900000000002</v>
      </c>
      <c r="T127">
        <v>99.604200000000006</v>
      </c>
      <c r="U127">
        <v>110.322</v>
      </c>
      <c r="V127">
        <v>160</v>
      </c>
      <c r="W127">
        <v>160</v>
      </c>
      <c r="X127">
        <v>118.65600000000001</v>
      </c>
    </row>
    <row r="128" spans="1:24" x14ac:dyDescent="0.25">
      <c r="A128">
        <v>160</v>
      </c>
      <c r="B128">
        <v>131.631</v>
      </c>
      <c r="C128">
        <v>160</v>
      </c>
      <c r="D128">
        <v>146.36099999999999</v>
      </c>
      <c r="E128">
        <v>160</v>
      </c>
      <c r="F128">
        <v>160</v>
      </c>
      <c r="G128">
        <v>160</v>
      </c>
      <c r="H128">
        <v>125.798</v>
      </c>
      <c r="I128">
        <v>159.756</v>
      </c>
      <c r="J128">
        <v>160</v>
      </c>
      <c r="K128">
        <v>158.60499999999999</v>
      </c>
      <c r="L128">
        <v>160</v>
      </c>
      <c r="M128">
        <v>160</v>
      </c>
      <c r="N128">
        <v>142.874</v>
      </c>
      <c r="O128">
        <v>160</v>
      </c>
      <c r="P128">
        <v>130.22</v>
      </c>
      <c r="Q128">
        <v>136.06399999999999</v>
      </c>
      <c r="R128">
        <v>141.59800000000001</v>
      </c>
      <c r="S128">
        <v>98.687899999999999</v>
      </c>
      <c r="T128">
        <v>144.04499999999999</v>
      </c>
      <c r="U128">
        <v>139.916</v>
      </c>
      <c r="V128">
        <v>160</v>
      </c>
      <c r="W128">
        <v>126.21899999999999</v>
      </c>
      <c r="X128">
        <v>160</v>
      </c>
    </row>
    <row r="129" spans="1:24" x14ac:dyDescent="0.25">
      <c r="A129">
        <v>149.232</v>
      </c>
      <c r="B129">
        <v>150.12100000000001</v>
      </c>
      <c r="C129">
        <v>110.586</v>
      </c>
      <c r="D129">
        <v>148.95500000000001</v>
      </c>
      <c r="E129">
        <v>150.19200000000001</v>
      </c>
      <c r="F129">
        <v>160</v>
      </c>
      <c r="G129">
        <v>160</v>
      </c>
      <c r="H129">
        <v>160</v>
      </c>
      <c r="I129">
        <v>160</v>
      </c>
      <c r="J129">
        <v>160</v>
      </c>
      <c r="K129">
        <v>125.285</v>
      </c>
      <c r="L129">
        <v>160</v>
      </c>
      <c r="M129">
        <v>138.02199999999999</v>
      </c>
      <c r="N129">
        <v>124.113</v>
      </c>
      <c r="O129">
        <v>147.328</v>
      </c>
      <c r="P129">
        <v>141.577</v>
      </c>
      <c r="Q129">
        <v>129.149</v>
      </c>
      <c r="R129">
        <v>98.733800000000002</v>
      </c>
      <c r="S129">
        <v>81.772300000000001</v>
      </c>
      <c r="T129">
        <v>99.703900000000004</v>
      </c>
      <c r="U129">
        <v>113.127</v>
      </c>
      <c r="V129">
        <v>103.26600000000001</v>
      </c>
      <c r="W129">
        <v>160</v>
      </c>
      <c r="X129">
        <v>79.628200000000007</v>
      </c>
    </row>
    <row r="130" spans="1:24" x14ac:dyDescent="0.25">
      <c r="A130">
        <v>160</v>
      </c>
      <c r="B130">
        <v>160</v>
      </c>
      <c r="C130">
        <v>153.05799999999999</v>
      </c>
      <c r="D130">
        <v>119.2</v>
      </c>
      <c r="E130">
        <v>127.45</v>
      </c>
      <c r="F130">
        <v>160</v>
      </c>
      <c r="G130">
        <v>160</v>
      </c>
      <c r="H130">
        <v>138.58500000000001</v>
      </c>
      <c r="I130">
        <v>160</v>
      </c>
      <c r="J130">
        <v>160</v>
      </c>
      <c r="K130">
        <v>106.744</v>
      </c>
      <c r="L130">
        <v>160</v>
      </c>
      <c r="M130">
        <v>160</v>
      </c>
      <c r="N130">
        <v>160</v>
      </c>
      <c r="O130">
        <v>160</v>
      </c>
      <c r="P130">
        <v>160</v>
      </c>
      <c r="Q130">
        <v>151.262</v>
      </c>
      <c r="R130">
        <v>84.3857</v>
      </c>
      <c r="S130">
        <v>160</v>
      </c>
      <c r="T130">
        <v>128.04</v>
      </c>
      <c r="U130">
        <v>160</v>
      </c>
      <c r="V130">
        <v>113.55800000000001</v>
      </c>
      <c r="W130">
        <v>138.04</v>
      </c>
      <c r="X130">
        <v>160</v>
      </c>
    </row>
    <row r="131" spans="1:24" x14ac:dyDescent="0.25">
      <c r="A131">
        <v>160</v>
      </c>
      <c r="B131">
        <v>139.34299999999999</v>
      </c>
      <c r="C131">
        <v>147.26599999999999</v>
      </c>
      <c r="D131">
        <v>160</v>
      </c>
      <c r="E131">
        <v>155.58799999999999</v>
      </c>
      <c r="F131">
        <v>139.22300000000001</v>
      </c>
      <c r="G131">
        <v>147.30199999999999</v>
      </c>
      <c r="H131">
        <v>144.34</v>
      </c>
      <c r="I131">
        <v>156.721</v>
      </c>
      <c r="J131">
        <v>160</v>
      </c>
      <c r="K131">
        <v>160</v>
      </c>
      <c r="L131">
        <v>150.29599999999999</v>
      </c>
      <c r="M131">
        <v>105.291</v>
      </c>
      <c r="N131">
        <v>149.53200000000001</v>
      </c>
      <c r="O131">
        <v>135.208</v>
      </c>
      <c r="P131">
        <v>148.042</v>
      </c>
      <c r="Q131">
        <v>150.52699999999999</v>
      </c>
      <c r="R131">
        <v>117.845</v>
      </c>
      <c r="S131">
        <v>98.786799999999999</v>
      </c>
      <c r="T131">
        <v>30.594999999999999</v>
      </c>
      <c r="U131">
        <v>160</v>
      </c>
      <c r="V131">
        <v>144.68299999999999</v>
      </c>
      <c r="W131">
        <v>160</v>
      </c>
      <c r="X131">
        <v>160</v>
      </c>
    </row>
    <row r="132" spans="1:24" x14ac:dyDescent="0.25">
      <c r="A132">
        <v>108.462</v>
      </c>
      <c r="B132">
        <v>160</v>
      </c>
      <c r="C132">
        <v>152.72999999999999</v>
      </c>
      <c r="D132">
        <v>107.715</v>
      </c>
      <c r="E132">
        <v>115.07</v>
      </c>
      <c r="F132">
        <v>149.15299999999999</v>
      </c>
      <c r="G132">
        <v>160</v>
      </c>
      <c r="H132">
        <v>118.85</v>
      </c>
      <c r="I132">
        <v>160</v>
      </c>
      <c r="J132">
        <v>133.31100000000001</v>
      </c>
      <c r="K132">
        <v>160</v>
      </c>
      <c r="L132">
        <v>160</v>
      </c>
      <c r="M132">
        <v>160</v>
      </c>
      <c r="N132">
        <v>160</v>
      </c>
      <c r="O132">
        <v>160</v>
      </c>
      <c r="P132">
        <v>150.70599999999999</v>
      </c>
      <c r="Q132">
        <v>152.36500000000001</v>
      </c>
      <c r="R132">
        <v>128.541</v>
      </c>
      <c r="S132">
        <v>121.712</v>
      </c>
      <c r="T132">
        <v>110.768</v>
      </c>
      <c r="U132">
        <v>111.059</v>
      </c>
      <c r="V132">
        <v>149.55799999999999</v>
      </c>
      <c r="W132">
        <v>145.37</v>
      </c>
      <c r="X132">
        <v>134.536</v>
      </c>
    </row>
    <row r="133" spans="1:24" x14ac:dyDescent="0.25">
      <c r="A133">
        <v>160</v>
      </c>
      <c r="B133">
        <v>160</v>
      </c>
      <c r="C133">
        <v>111.773</v>
      </c>
      <c r="D133">
        <v>135.53800000000001</v>
      </c>
      <c r="E133">
        <v>160</v>
      </c>
      <c r="F133">
        <v>160</v>
      </c>
      <c r="G133">
        <v>160</v>
      </c>
      <c r="H133">
        <v>30.295000000000002</v>
      </c>
      <c r="I133">
        <v>160</v>
      </c>
      <c r="J133">
        <v>121.708</v>
      </c>
      <c r="K133">
        <v>149.904</v>
      </c>
      <c r="L133">
        <v>132.643</v>
      </c>
      <c r="M133">
        <v>155.464</v>
      </c>
      <c r="N133">
        <v>160</v>
      </c>
      <c r="O133">
        <v>128.172</v>
      </c>
      <c r="P133">
        <v>148.114</v>
      </c>
      <c r="Q133">
        <v>88.415400000000005</v>
      </c>
      <c r="R133">
        <v>113.34099999999999</v>
      </c>
      <c r="S133">
        <v>16.2254</v>
      </c>
      <c r="T133">
        <v>148.232</v>
      </c>
      <c r="U133">
        <v>148.9</v>
      </c>
      <c r="V133">
        <v>91.949399999999997</v>
      </c>
      <c r="W133">
        <v>121.976</v>
      </c>
      <c r="X133">
        <v>160</v>
      </c>
    </row>
    <row r="134" spans="1:24" x14ac:dyDescent="0.25">
      <c r="A134">
        <v>153.602</v>
      </c>
      <c r="B134">
        <v>160</v>
      </c>
      <c r="C134">
        <v>160</v>
      </c>
      <c r="D134">
        <v>96.831599999999995</v>
      </c>
      <c r="E134">
        <v>133.85400000000001</v>
      </c>
      <c r="F134">
        <v>160</v>
      </c>
      <c r="G134">
        <v>121.779</v>
      </c>
      <c r="H134">
        <v>160</v>
      </c>
      <c r="I134">
        <v>160</v>
      </c>
      <c r="J134">
        <v>160</v>
      </c>
      <c r="K134">
        <v>159.76599999999999</v>
      </c>
      <c r="L134">
        <v>159.07900000000001</v>
      </c>
      <c r="M134">
        <v>127.61</v>
      </c>
      <c r="N134">
        <v>130.613</v>
      </c>
      <c r="O134">
        <v>160</v>
      </c>
      <c r="P134">
        <v>121.15600000000001</v>
      </c>
      <c r="Q134">
        <v>113.752</v>
      </c>
      <c r="R134">
        <v>63.427399999999999</v>
      </c>
      <c r="S134">
        <v>94.100999999999999</v>
      </c>
      <c r="T134">
        <v>156.39500000000001</v>
      </c>
      <c r="U134">
        <v>160</v>
      </c>
      <c r="V134">
        <v>68.767799999999994</v>
      </c>
      <c r="W134">
        <v>104.94499999999999</v>
      </c>
      <c r="X134">
        <v>133.63900000000001</v>
      </c>
    </row>
    <row r="135" spans="1:24" x14ac:dyDescent="0.25">
      <c r="A135">
        <v>160</v>
      </c>
      <c r="B135">
        <v>160</v>
      </c>
      <c r="C135">
        <v>160</v>
      </c>
      <c r="D135">
        <v>134.59800000000001</v>
      </c>
      <c r="E135">
        <v>141.977</v>
      </c>
      <c r="F135">
        <v>155.31100000000001</v>
      </c>
      <c r="G135">
        <v>160</v>
      </c>
      <c r="H135">
        <v>160</v>
      </c>
      <c r="I135">
        <v>160</v>
      </c>
      <c r="J135">
        <v>150.58099999999999</v>
      </c>
      <c r="K135">
        <v>154.81899999999999</v>
      </c>
      <c r="L135">
        <v>136.60300000000001</v>
      </c>
      <c r="M135">
        <v>150.178</v>
      </c>
      <c r="N135">
        <v>141.06700000000001</v>
      </c>
      <c r="O135">
        <v>109.872</v>
      </c>
      <c r="P135">
        <v>128.84100000000001</v>
      </c>
      <c r="Q135">
        <v>80.668700000000001</v>
      </c>
      <c r="R135">
        <v>95.098100000000002</v>
      </c>
      <c r="S135">
        <v>75.550299999999993</v>
      </c>
      <c r="T135">
        <v>101.26</v>
      </c>
      <c r="U135">
        <v>139.62</v>
      </c>
      <c r="V135">
        <v>123.729</v>
      </c>
      <c r="W135">
        <v>160</v>
      </c>
      <c r="X135">
        <v>140.797</v>
      </c>
    </row>
    <row r="136" spans="1:24" x14ac:dyDescent="0.25">
      <c r="A136">
        <v>120.871</v>
      </c>
      <c r="B136">
        <v>132.87799999999999</v>
      </c>
      <c r="C136">
        <v>160</v>
      </c>
      <c r="D136">
        <v>128.01</v>
      </c>
      <c r="E136">
        <v>160</v>
      </c>
      <c r="F136">
        <v>148.20500000000001</v>
      </c>
      <c r="G136">
        <v>143.523</v>
      </c>
      <c r="H136">
        <v>160</v>
      </c>
      <c r="I136">
        <v>125.20699999999999</v>
      </c>
      <c r="J136">
        <v>160</v>
      </c>
      <c r="K136">
        <v>160</v>
      </c>
      <c r="L136">
        <v>160</v>
      </c>
      <c r="M136">
        <v>160</v>
      </c>
      <c r="N136">
        <v>160</v>
      </c>
      <c r="O136">
        <v>142.58500000000001</v>
      </c>
      <c r="P136">
        <v>109.185</v>
      </c>
      <c r="Q136">
        <v>160</v>
      </c>
      <c r="R136">
        <v>41.8249</v>
      </c>
      <c r="S136">
        <v>120.44</v>
      </c>
      <c r="T136">
        <v>130.017</v>
      </c>
      <c r="U136">
        <v>64.177099999999996</v>
      </c>
      <c r="V136">
        <v>152.94399999999999</v>
      </c>
      <c r="W136">
        <v>160</v>
      </c>
      <c r="X136">
        <v>144.755</v>
      </c>
    </row>
    <row r="137" spans="1:24" x14ac:dyDescent="0.25">
      <c r="A137">
        <v>116.212</v>
      </c>
      <c r="B137">
        <v>110.226</v>
      </c>
      <c r="C137">
        <v>160</v>
      </c>
      <c r="D137">
        <v>160</v>
      </c>
      <c r="E137">
        <v>149.96899999999999</v>
      </c>
      <c r="F137">
        <v>160</v>
      </c>
      <c r="G137">
        <v>146.20699999999999</v>
      </c>
      <c r="H137">
        <v>136.303</v>
      </c>
      <c r="I137">
        <v>160</v>
      </c>
      <c r="J137">
        <v>160</v>
      </c>
      <c r="K137">
        <v>159.423</v>
      </c>
      <c r="L137">
        <v>160</v>
      </c>
      <c r="M137">
        <v>132.93799999999999</v>
      </c>
      <c r="N137">
        <v>59.459899999999998</v>
      </c>
      <c r="O137">
        <v>82.376800000000003</v>
      </c>
      <c r="P137">
        <v>115.059</v>
      </c>
      <c r="Q137">
        <v>56.295699999999997</v>
      </c>
      <c r="R137">
        <v>83.750699999999995</v>
      </c>
      <c r="S137">
        <v>104.202</v>
      </c>
      <c r="T137">
        <v>100.917</v>
      </c>
      <c r="U137">
        <v>134.64599999999999</v>
      </c>
      <c r="V137">
        <v>135.97499999999999</v>
      </c>
      <c r="W137">
        <v>126.97499999999999</v>
      </c>
      <c r="X137">
        <v>145.45400000000001</v>
      </c>
    </row>
    <row r="138" spans="1:24" x14ac:dyDescent="0.25">
      <c r="A138">
        <v>139.71899999999999</v>
      </c>
      <c r="B138">
        <v>160</v>
      </c>
      <c r="C138">
        <v>160</v>
      </c>
      <c r="D138">
        <v>120.779</v>
      </c>
      <c r="E138">
        <v>160</v>
      </c>
      <c r="F138">
        <v>82.643900000000002</v>
      </c>
      <c r="G138">
        <v>160</v>
      </c>
      <c r="H138">
        <v>160</v>
      </c>
      <c r="I138">
        <v>80.513499999999993</v>
      </c>
      <c r="J138">
        <v>136.065</v>
      </c>
      <c r="K138">
        <v>160</v>
      </c>
      <c r="L138">
        <v>160</v>
      </c>
      <c r="M138">
        <v>160</v>
      </c>
      <c r="N138">
        <v>133.74</v>
      </c>
      <c r="O138">
        <v>160</v>
      </c>
      <c r="P138">
        <v>143.096</v>
      </c>
      <c r="Q138">
        <v>160</v>
      </c>
      <c r="R138">
        <v>70.904399999999995</v>
      </c>
      <c r="S138">
        <v>94.712500000000006</v>
      </c>
      <c r="T138">
        <v>128.798</v>
      </c>
      <c r="U138">
        <v>130.517</v>
      </c>
      <c r="V138">
        <v>50.758699999999997</v>
      </c>
      <c r="W138">
        <v>151.12700000000001</v>
      </c>
      <c r="X138">
        <v>160</v>
      </c>
    </row>
    <row r="139" spans="1:24" x14ac:dyDescent="0.25">
      <c r="A139">
        <v>160</v>
      </c>
      <c r="B139">
        <v>160</v>
      </c>
      <c r="C139">
        <v>160</v>
      </c>
      <c r="D139">
        <v>144.005</v>
      </c>
      <c r="E139">
        <v>153.80000000000001</v>
      </c>
      <c r="F139">
        <v>147.864</v>
      </c>
      <c r="G139">
        <v>119.211</v>
      </c>
      <c r="H139">
        <v>108.73399999999999</v>
      </c>
      <c r="I139">
        <v>127.03100000000001</v>
      </c>
      <c r="J139">
        <v>160</v>
      </c>
      <c r="K139">
        <v>159.85900000000001</v>
      </c>
      <c r="L139">
        <v>144.16800000000001</v>
      </c>
      <c r="M139">
        <v>160</v>
      </c>
      <c r="N139">
        <v>118.80800000000001</v>
      </c>
      <c r="O139">
        <v>90.415700000000001</v>
      </c>
      <c r="P139">
        <v>131.619</v>
      </c>
      <c r="Q139">
        <v>104.47</v>
      </c>
      <c r="R139">
        <v>75.586799999999997</v>
      </c>
      <c r="S139">
        <v>133.376</v>
      </c>
      <c r="T139">
        <v>106.657</v>
      </c>
      <c r="U139">
        <v>160</v>
      </c>
      <c r="V139">
        <v>160</v>
      </c>
      <c r="W139">
        <v>83.426400000000001</v>
      </c>
      <c r="X139">
        <v>160</v>
      </c>
    </row>
    <row r="140" spans="1:24" x14ac:dyDescent="0.25">
      <c r="A140">
        <v>82.825599999999994</v>
      </c>
      <c r="B140">
        <v>160</v>
      </c>
      <c r="C140">
        <v>107.861</v>
      </c>
      <c r="D140">
        <v>102.54300000000001</v>
      </c>
      <c r="E140">
        <v>105.777</v>
      </c>
      <c r="F140">
        <v>160</v>
      </c>
      <c r="G140">
        <v>142.76900000000001</v>
      </c>
      <c r="H140">
        <v>149.666</v>
      </c>
      <c r="I140">
        <v>113.52</v>
      </c>
      <c r="J140">
        <v>48.819299999999998</v>
      </c>
      <c r="K140">
        <v>160</v>
      </c>
      <c r="L140">
        <v>160</v>
      </c>
      <c r="M140">
        <v>160</v>
      </c>
      <c r="N140">
        <v>160</v>
      </c>
      <c r="O140">
        <v>130.70099999999999</v>
      </c>
      <c r="P140">
        <v>142.869</v>
      </c>
      <c r="Q140">
        <v>104.10599999999999</v>
      </c>
      <c r="R140">
        <v>159.35</v>
      </c>
      <c r="S140">
        <v>91.615300000000005</v>
      </c>
      <c r="T140">
        <v>54.914900000000003</v>
      </c>
      <c r="U140">
        <v>93.810699999999997</v>
      </c>
      <c r="V140">
        <v>111.767</v>
      </c>
      <c r="W140">
        <v>160</v>
      </c>
      <c r="X140">
        <v>134.816</v>
      </c>
    </row>
    <row r="141" spans="1:24" x14ac:dyDescent="0.25">
      <c r="A141">
        <v>142.66200000000001</v>
      </c>
      <c r="B141">
        <v>157.58699999999999</v>
      </c>
      <c r="C141">
        <v>125.505</v>
      </c>
      <c r="D141">
        <v>112.14</v>
      </c>
      <c r="E141">
        <v>160</v>
      </c>
      <c r="F141">
        <v>103.298</v>
      </c>
      <c r="G141">
        <v>140.822</v>
      </c>
      <c r="H141">
        <v>160</v>
      </c>
      <c r="I141">
        <v>160</v>
      </c>
      <c r="J141">
        <v>99.466399999999993</v>
      </c>
      <c r="K141">
        <v>91.1965</v>
      </c>
      <c r="L141">
        <v>156.887</v>
      </c>
      <c r="M141">
        <v>141.81100000000001</v>
      </c>
      <c r="N141">
        <v>160</v>
      </c>
      <c r="O141">
        <v>127.224</v>
      </c>
      <c r="P141">
        <v>160</v>
      </c>
      <c r="Q141">
        <v>157.613</v>
      </c>
      <c r="R141">
        <v>59.7014</v>
      </c>
      <c r="S141">
        <v>80.415199999999999</v>
      </c>
      <c r="T141">
        <v>160</v>
      </c>
      <c r="U141">
        <v>51.418700000000001</v>
      </c>
      <c r="V141">
        <v>156.047</v>
      </c>
      <c r="W141">
        <v>77.717399999999998</v>
      </c>
      <c r="X141">
        <v>80.278599999999997</v>
      </c>
    </row>
    <row r="142" spans="1:24" x14ac:dyDescent="0.25">
      <c r="A142">
        <v>160</v>
      </c>
      <c r="B142">
        <v>127.426</v>
      </c>
      <c r="C142">
        <v>104.956</v>
      </c>
      <c r="D142">
        <v>122.155</v>
      </c>
      <c r="E142">
        <v>105.979</v>
      </c>
      <c r="F142">
        <v>160</v>
      </c>
      <c r="G142">
        <v>144.73400000000001</v>
      </c>
      <c r="H142">
        <v>160</v>
      </c>
      <c r="I142">
        <v>107.631</v>
      </c>
      <c r="J142">
        <v>149.10499999999999</v>
      </c>
      <c r="K142">
        <v>160</v>
      </c>
      <c r="L142">
        <v>160</v>
      </c>
      <c r="M142">
        <v>160</v>
      </c>
      <c r="N142">
        <v>107.051</v>
      </c>
      <c r="O142">
        <v>160</v>
      </c>
      <c r="P142">
        <v>130.97800000000001</v>
      </c>
      <c r="Q142">
        <v>72.057699999999997</v>
      </c>
      <c r="R142">
        <v>102.773</v>
      </c>
      <c r="S142">
        <v>123.639</v>
      </c>
      <c r="T142">
        <v>49.882199999999997</v>
      </c>
      <c r="U142">
        <v>86.685100000000006</v>
      </c>
      <c r="V142">
        <v>48.033299999999997</v>
      </c>
      <c r="W142">
        <v>109.18300000000001</v>
      </c>
      <c r="X142">
        <v>141.90100000000001</v>
      </c>
    </row>
    <row r="143" spans="1:24" x14ac:dyDescent="0.25">
      <c r="A143">
        <v>154.149</v>
      </c>
      <c r="B143">
        <v>160</v>
      </c>
      <c r="C143">
        <v>119.114</v>
      </c>
      <c r="D143">
        <v>129.97</v>
      </c>
      <c r="E143">
        <v>160</v>
      </c>
      <c r="F143">
        <v>157.82300000000001</v>
      </c>
      <c r="G143">
        <v>160</v>
      </c>
      <c r="H143">
        <v>160</v>
      </c>
      <c r="I143">
        <v>132.26599999999999</v>
      </c>
      <c r="J143">
        <v>160</v>
      </c>
      <c r="K143">
        <v>119.399</v>
      </c>
      <c r="L143">
        <v>99.739400000000003</v>
      </c>
      <c r="M143">
        <v>111.604</v>
      </c>
      <c r="N143">
        <v>46.840499999999999</v>
      </c>
      <c r="O143">
        <v>142.04599999999999</v>
      </c>
      <c r="P143">
        <v>145.749</v>
      </c>
      <c r="Q143">
        <v>127.262</v>
      </c>
      <c r="R143">
        <v>81.278999999999996</v>
      </c>
      <c r="S143">
        <v>110.628</v>
      </c>
      <c r="T143">
        <v>59.04</v>
      </c>
      <c r="U143">
        <v>140.66900000000001</v>
      </c>
      <c r="V143">
        <v>152.69900000000001</v>
      </c>
      <c r="W143">
        <v>160</v>
      </c>
      <c r="X143">
        <v>160</v>
      </c>
    </row>
    <row r="144" spans="1:24" x14ac:dyDescent="0.25">
      <c r="A144">
        <v>132.12</v>
      </c>
      <c r="B144">
        <v>132.53200000000001</v>
      </c>
      <c r="C144">
        <v>142.53100000000001</v>
      </c>
      <c r="D144">
        <v>136.14099999999999</v>
      </c>
      <c r="E144">
        <v>116.748</v>
      </c>
      <c r="F144">
        <v>160</v>
      </c>
      <c r="G144">
        <v>117.229</v>
      </c>
      <c r="H144">
        <v>160</v>
      </c>
      <c r="I144">
        <v>160</v>
      </c>
      <c r="J144">
        <v>160</v>
      </c>
      <c r="K144">
        <v>160</v>
      </c>
      <c r="L144">
        <v>160</v>
      </c>
      <c r="M144">
        <v>134.488</v>
      </c>
      <c r="N144">
        <v>160</v>
      </c>
      <c r="O144">
        <v>51.586300000000001</v>
      </c>
      <c r="P144">
        <v>86.184700000000007</v>
      </c>
      <c r="Q144">
        <v>158.977</v>
      </c>
      <c r="R144">
        <v>123.346</v>
      </c>
      <c r="S144">
        <v>90.665899999999993</v>
      </c>
      <c r="T144">
        <v>66.605199999999996</v>
      </c>
      <c r="U144">
        <v>73.064099999999996</v>
      </c>
      <c r="V144">
        <v>81.214500000000001</v>
      </c>
      <c r="W144">
        <v>160</v>
      </c>
      <c r="X144">
        <v>160</v>
      </c>
    </row>
    <row r="145" spans="1:24" x14ac:dyDescent="0.25">
      <c r="A145">
        <v>160</v>
      </c>
      <c r="B145">
        <v>160</v>
      </c>
      <c r="C145">
        <v>160</v>
      </c>
      <c r="D145">
        <v>160</v>
      </c>
      <c r="E145">
        <v>154.88399999999999</v>
      </c>
      <c r="F145">
        <v>138.38399999999999</v>
      </c>
      <c r="G145">
        <v>160</v>
      </c>
      <c r="H145">
        <v>120.28400000000001</v>
      </c>
      <c r="I145">
        <v>160</v>
      </c>
      <c r="J145">
        <v>158.81</v>
      </c>
      <c r="K145">
        <v>146.04599999999999</v>
      </c>
      <c r="L145">
        <v>160</v>
      </c>
      <c r="M145">
        <v>122.321</v>
      </c>
      <c r="N145">
        <v>140.238</v>
      </c>
      <c r="O145">
        <v>95.5989</v>
      </c>
      <c r="P145">
        <v>153.63499999999999</v>
      </c>
      <c r="Q145">
        <v>61.035499999999999</v>
      </c>
      <c r="R145">
        <v>52.817399999999999</v>
      </c>
      <c r="S145">
        <v>59.040799999999997</v>
      </c>
      <c r="T145">
        <v>67.622600000000006</v>
      </c>
      <c r="U145">
        <v>140.80600000000001</v>
      </c>
      <c r="V145">
        <v>48.756100000000004</v>
      </c>
      <c r="W145">
        <v>160</v>
      </c>
      <c r="X145">
        <v>44.947299999999998</v>
      </c>
    </row>
    <row r="146" spans="1:24" x14ac:dyDescent="0.25">
      <c r="A146">
        <v>160</v>
      </c>
      <c r="B146">
        <v>160</v>
      </c>
      <c r="C146">
        <v>160</v>
      </c>
      <c r="D146">
        <v>138.31800000000001</v>
      </c>
      <c r="E146">
        <v>160</v>
      </c>
      <c r="F146">
        <v>160</v>
      </c>
      <c r="G146">
        <v>148.30500000000001</v>
      </c>
      <c r="H146">
        <v>94.656099999999995</v>
      </c>
      <c r="I146">
        <v>107.09699999999999</v>
      </c>
      <c r="J146">
        <v>160</v>
      </c>
      <c r="K146">
        <v>160</v>
      </c>
      <c r="L146">
        <v>158.44200000000001</v>
      </c>
      <c r="M146">
        <v>160</v>
      </c>
      <c r="N146">
        <v>135.99600000000001</v>
      </c>
      <c r="O146">
        <v>112.89</v>
      </c>
      <c r="P146">
        <v>160</v>
      </c>
      <c r="Q146">
        <v>160</v>
      </c>
      <c r="R146">
        <v>100.09399999999999</v>
      </c>
      <c r="S146">
        <v>81.578199999999995</v>
      </c>
      <c r="T146">
        <v>114.727</v>
      </c>
      <c r="U146">
        <v>52.969099999999997</v>
      </c>
      <c r="V146">
        <v>156.011</v>
      </c>
      <c r="W146">
        <v>160</v>
      </c>
      <c r="X146">
        <v>160</v>
      </c>
    </row>
    <row r="147" spans="1:24" x14ac:dyDescent="0.25">
      <c r="A147">
        <v>137.79400000000001</v>
      </c>
      <c r="B147">
        <v>160</v>
      </c>
      <c r="C147">
        <v>160</v>
      </c>
      <c r="D147">
        <v>107.97</v>
      </c>
      <c r="E147">
        <v>118.402</v>
      </c>
      <c r="F147">
        <v>142.56299999999999</v>
      </c>
      <c r="G147">
        <v>129.78899999999999</v>
      </c>
      <c r="H147">
        <v>88.594700000000003</v>
      </c>
      <c r="I147">
        <v>102.586</v>
      </c>
      <c r="J147">
        <v>155.786</v>
      </c>
      <c r="K147">
        <v>160</v>
      </c>
      <c r="L147">
        <v>156.142</v>
      </c>
      <c r="M147">
        <v>160</v>
      </c>
      <c r="N147">
        <v>160</v>
      </c>
      <c r="O147">
        <v>160</v>
      </c>
      <c r="P147">
        <v>160</v>
      </c>
      <c r="Q147">
        <v>159.68899999999999</v>
      </c>
      <c r="R147">
        <v>89.9876</v>
      </c>
      <c r="S147">
        <v>118.61199999999999</v>
      </c>
      <c r="T147">
        <v>69.116200000000006</v>
      </c>
      <c r="U147">
        <v>160</v>
      </c>
      <c r="V147">
        <v>160</v>
      </c>
      <c r="W147">
        <v>160</v>
      </c>
      <c r="X147">
        <v>160</v>
      </c>
    </row>
    <row r="148" spans="1:24" x14ac:dyDescent="0.25">
      <c r="A148">
        <v>160</v>
      </c>
      <c r="B148">
        <v>160</v>
      </c>
      <c r="C148">
        <v>83.5779</v>
      </c>
      <c r="D148">
        <v>120.249</v>
      </c>
      <c r="E148">
        <v>160</v>
      </c>
      <c r="F148">
        <v>160</v>
      </c>
      <c r="G148">
        <v>147.90799999999999</v>
      </c>
      <c r="H148">
        <v>132.422</v>
      </c>
      <c r="I148">
        <v>117.458</v>
      </c>
      <c r="J148">
        <v>160</v>
      </c>
      <c r="K148">
        <v>160</v>
      </c>
      <c r="L148">
        <v>160</v>
      </c>
      <c r="M148">
        <v>137.036</v>
      </c>
      <c r="N148">
        <v>160</v>
      </c>
      <c r="O148">
        <v>126.125</v>
      </c>
      <c r="P148">
        <v>85.616699999999994</v>
      </c>
      <c r="Q148">
        <v>64.139499999999998</v>
      </c>
      <c r="R148">
        <v>31.815100000000001</v>
      </c>
      <c r="S148">
        <v>50.226700000000001</v>
      </c>
      <c r="T148">
        <v>0</v>
      </c>
      <c r="U148">
        <v>143.358</v>
      </c>
      <c r="V148">
        <v>124.809</v>
      </c>
      <c r="W148">
        <v>158.36799999999999</v>
      </c>
      <c r="X148">
        <v>111.693</v>
      </c>
    </row>
    <row r="149" spans="1:24" x14ac:dyDescent="0.25">
      <c r="A149">
        <v>128.58099999999999</v>
      </c>
      <c r="B149">
        <v>123.669</v>
      </c>
      <c r="C149">
        <v>123.221</v>
      </c>
      <c r="D149">
        <v>128.09899999999999</v>
      </c>
      <c r="E149">
        <v>160</v>
      </c>
      <c r="F149">
        <v>160</v>
      </c>
      <c r="G149">
        <v>160</v>
      </c>
      <c r="H149">
        <v>123.828</v>
      </c>
      <c r="I149">
        <v>160</v>
      </c>
      <c r="J149">
        <v>132.482</v>
      </c>
      <c r="K149">
        <v>160</v>
      </c>
      <c r="L149">
        <v>137.911</v>
      </c>
      <c r="M149">
        <v>158.36199999999999</v>
      </c>
      <c r="N149">
        <v>160</v>
      </c>
      <c r="O149">
        <v>160</v>
      </c>
      <c r="P149">
        <v>76.249899999999997</v>
      </c>
      <c r="Q149">
        <v>105.974</v>
      </c>
      <c r="R149">
        <v>70.047499999999999</v>
      </c>
      <c r="S149">
        <v>88.092500000000001</v>
      </c>
      <c r="T149">
        <v>104.607</v>
      </c>
      <c r="U149">
        <v>144.52699999999999</v>
      </c>
      <c r="V149">
        <v>142.29599999999999</v>
      </c>
      <c r="W149">
        <v>150.042</v>
      </c>
      <c r="X149">
        <v>111.846</v>
      </c>
    </row>
    <row r="150" spans="1:24" x14ac:dyDescent="0.25">
      <c r="A150">
        <v>160</v>
      </c>
      <c r="B150">
        <v>160</v>
      </c>
      <c r="C150">
        <v>160</v>
      </c>
      <c r="D150">
        <v>131.84800000000001</v>
      </c>
      <c r="E150">
        <v>140.88399999999999</v>
      </c>
      <c r="F150">
        <v>124.318</v>
      </c>
      <c r="G150">
        <v>104.223</v>
      </c>
      <c r="H150">
        <v>160</v>
      </c>
      <c r="I150">
        <v>160</v>
      </c>
      <c r="J150">
        <v>160</v>
      </c>
      <c r="K150">
        <v>160</v>
      </c>
      <c r="L150">
        <v>114.705</v>
      </c>
      <c r="M150">
        <v>160</v>
      </c>
      <c r="N150">
        <v>160</v>
      </c>
      <c r="O150">
        <v>139.68899999999999</v>
      </c>
      <c r="P150">
        <v>160</v>
      </c>
      <c r="Q150">
        <v>71.204400000000007</v>
      </c>
      <c r="R150">
        <v>116.261</v>
      </c>
      <c r="S150">
        <v>110.32899999999999</v>
      </c>
      <c r="T150">
        <v>75.122200000000007</v>
      </c>
      <c r="U150">
        <v>160</v>
      </c>
      <c r="V150">
        <v>108.511</v>
      </c>
      <c r="W150">
        <v>151.37100000000001</v>
      </c>
      <c r="X150">
        <v>144.18</v>
      </c>
    </row>
    <row r="151" spans="1:24" x14ac:dyDescent="0.25">
      <c r="A151">
        <v>160</v>
      </c>
      <c r="B151">
        <v>108.10299999999999</v>
      </c>
      <c r="C151">
        <v>151.68700000000001</v>
      </c>
      <c r="D151">
        <v>160</v>
      </c>
      <c r="E151">
        <v>160</v>
      </c>
      <c r="F151">
        <v>160</v>
      </c>
      <c r="G151">
        <v>160</v>
      </c>
      <c r="H151">
        <v>160</v>
      </c>
      <c r="I151">
        <v>160</v>
      </c>
      <c r="J151">
        <v>160</v>
      </c>
      <c r="K151">
        <v>154.35900000000001</v>
      </c>
      <c r="L151">
        <v>132.886</v>
      </c>
      <c r="M151">
        <v>160</v>
      </c>
      <c r="N151">
        <v>157.708</v>
      </c>
      <c r="O151">
        <v>160</v>
      </c>
      <c r="P151">
        <v>116.983</v>
      </c>
      <c r="Q151">
        <v>79.373500000000007</v>
      </c>
      <c r="R151">
        <v>63.693399999999997</v>
      </c>
      <c r="S151">
        <v>82.535200000000003</v>
      </c>
      <c r="T151">
        <v>123.262</v>
      </c>
      <c r="U151">
        <v>135.643</v>
      </c>
      <c r="V151">
        <v>117.97</v>
      </c>
      <c r="W151">
        <v>160</v>
      </c>
      <c r="X151">
        <v>142.988</v>
      </c>
    </row>
    <row r="152" spans="1:24" x14ac:dyDescent="0.25">
      <c r="A152">
        <v>160</v>
      </c>
      <c r="B152">
        <v>160</v>
      </c>
      <c r="C152">
        <v>137.53299999999999</v>
      </c>
      <c r="D152">
        <v>101.691</v>
      </c>
      <c r="E152">
        <v>136.846</v>
      </c>
      <c r="F152">
        <v>156.79499999999999</v>
      </c>
      <c r="G152">
        <v>160</v>
      </c>
      <c r="H152">
        <v>135.036</v>
      </c>
      <c r="I152">
        <v>160</v>
      </c>
      <c r="J152">
        <v>160</v>
      </c>
      <c r="K152">
        <v>160</v>
      </c>
      <c r="L152">
        <v>160</v>
      </c>
      <c r="M152">
        <v>160</v>
      </c>
      <c r="N152">
        <v>160</v>
      </c>
      <c r="O152">
        <v>134.64599999999999</v>
      </c>
      <c r="P152">
        <v>90.665099999999995</v>
      </c>
      <c r="Q152">
        <v>125.974</v>
      </c>
      <c r="R152">
        <v>122.72799999999999</v>
      </c>
      <c r="S152">
        <v>118.59399999999999</v>
      </c>
      <c r="T152">
        <v>145.94399999999999</v>
      </c>
      <c r="U152">
        <v>134.428</v>
      </c>
      <c r="V152">
        <v>98.977500000000006</v>
      </c>
      <c r="W152">
        <v>160</v>
      </c>
      <c r="X152">
        <v>151.75200000000001</v>
      </c>
    </row>
    <row r="153" spans="1:24" x14ac:dyDescent="0.25">
      <c r="A153">
        <v>143.16800000000001</v>
      </c>
      <c r="B153">
        <v>121.224</v>
      </c>
      <c r="C153">
        <v>121.54</v>
      </c>
      <c r="D153">
        <v>138.36000000000001</v>
      </c>
      <c r="E153">
        <v>137.12100000000001</v>
      </c>
      <c r="F153">
        <v>160</v>
      </c>
      <c r="G153">
        <v>150.35400000000001</v>
      </c>
      <c r="H153">
        <v>160</v>
      </c>
      <c r="I153">
        <v>160</v>
      </c>
      <c r="J153">
        <v>138.18600000000001</v>
      </c>
      <c r="K153">
        <v>137.19800000000001</v>
      </c>
      <c r="L153">
        <v>160</v>
      </c>
      <c r="M153">
        <v>160</v>
      </c>
      <c r="N153">
        <v>150.87299999999999</v>
      </c>
      <c r="O153">
        <v>124.786</v>
      </c>
      <c r="P153">
        <v>113.86199999999999</v>
      </c>
      <c r="Q153">
        <v>107.44499999999999</v>
      </c>
      <c r="R153">
        <v>68.619699999999995</v>
      </c>
      <c r="S153">
        <v>41.315899999999999</v>
      </c>
      <c r="T153">
        <v>92.324799999999996</v>
      </c>
      <c r="U153">
        <v>39.2849</v>
      </c>
      <c r="V153">
        <v>116.34699999999999</v>
      </c>
      <c r="W153">
        <v>160</v>
      </c>
      <c r="X153">
        <v>129.93799999999999</v>
      </c>
    </row>
    <row r="154" spans="1:24" x14ac:dyDescent="0.25">
      <c r="A154">
        <v>160</v>
      </c>
      <c r="B154">
        <v>160</v>
      </c>
      <c r="C154">
        <v>136.61099999999999</v>
      </c>
      <c r="D154">
        <v>160</v>
      </c>
      <c r="E154">
        <v>155.846</v>
      </c>
      <c r="F154">
        <v>160</v>
      </c>
      <c r="G154">
        <v>160</v>
      </c>
      <c r="H154">
        <v>160</v>
      </c>
      <c r="I154">
        <v>160</v>
      </c>
      <c r="J154">
        <v>160</v>
      </c>
      <c r="K154">
        <v>160</v>
      </c>
      <c r="L154">
        <v>160</v>
      </c>
      <c r="M154">
        <v>160</v>
      </c>
      <c r="N154">
        <v>147.71299999999999</v>
      </c>
      <c r="O154">
        <v>160</v>
      </c>
      <c r="P154">
        <v>121.44799999999999</v>
      </c>
      <c r="Q154">
        <v>120.369</v>
      </c>
      <c r="R154">
        <v>60.917999999999999</v>
      </c>
      <c r="S154">
        <v>140.113</v>
      </c>
      <c r="T154">
        <v>125.711</v>
      </c>
      <c r="U154">
        <v>145.155</v>
      </c>
      <c r="V154">
        <v>130.15899999999999</v>
      </c>
      <c r="W154">
        <v>160</v>
      </c>
      <c r="X154">
        <v>160</v>
      </c>
    </row>
    <row r="155" spans="1:24" x14ac:dyDescent="0.25">
      <c r="A155">
        <v>114.572</v>
      </c>
      <c r="B155">
        <v>160</v>
      </c>
      <c r="C155">
        <v>160</v>
      </c>
      <c r="D155">
        <v>82.547399999999996</v>
      </c>
      <c r="E155">
        <v>103.652</v>
      </c>
      <c r="F155">
        <v>159.03200000000001</v>
      </c>
      <c r="G155">
        <v>160</v>
      </c>
      <c r="H155">
        <v>128.19800000000001</v>
      </c>
      <c r="I155">
        <v>160</v>
      </c>
      <c r="J155">
        <v>160</v>
      </c>
      <c r="K155">
        <v>160</v>
      </c>
      <c r="L155">
        <v>157.36699999999999</v>
      </c>
      <c r="M155">
        <v>89.598500000000001</v>
      </c>
      <c r="N155">
        <v>143.05099999999999</v>
      </c>
      <c r="O155">
        <v>42.707500000000003</v>
      </c>
      <c r="P155">
        <v>138.714</v>
      </c>
      <c r="Q155">
        <v>157.43</v>
      </c>
      <c r="R155">
        <v>89.582300000000004</v>
      </c>
      <c r="S155">
        <v>96.771000000000001</v>
      </c>
      <c r="T155">
        <v>124.346</v>
      </c>
      <c r="U155">
        <v>132.44499999999999</v>
      </c>
      <c r="V155">
        <v>160</v>
      </c>
      <c r="W155">
        <v>156.376</v>
      </c>
      <c r="X155">
        <v>123.693</v>
      </c>
    </row>
    <row r="156" spans="1:24" x14ac:dyDescent="0.25">
      <c r="A156">
        <v>115.386</v>
      </c>
      <c r="B156">
        <v>127.371</v>
      </c>
      <c r="C156">
        <v>123.357</v>
      </c>
      <c r="D156">
        <v>160</v>
      </c>
      <c r="E156">
        <v>160</v>
      </c>
      <c r="F156">
        <v>160</v>
      </c>
      <c r="G156">
        <v>157.37100000000001</v>
      </c>
      <c r="H156">
        <v>160</v>
      </c>
      <c r="I156">
        <v>102.595</v>
      </c>
      <c r="J156">
        <v>104.06699999999999</v>
      </c>
      <c r="K156">
        <v>140.727</v>
      </c>
      <c r="L156">
        <v>113.911</v>
      </c>
      <c r="M156">
        <v>160</v>
      </c>
      <c r="N156">
        <v>160</v>
      </c>
      <c r="O156">
        <v>118.315</v>
      </c>
      <c r="P156">
        <v>131.876</v>
      </c>
      <c r="Q156">
        <v>102.10899999999999</v>
      </c>
      <c r="R156">
        <v>94.350700000000003</v>
      </c>
      <c r="S156">
        <v>94.097300000000004</v>
      </c>
      <c r="T156">
        <v>139.31200000000001</v>
      </c>
      <c r="U156">
        <v>95.485699999999994</v>
      </c>
      <c r="V156">
        <v>150.15600000000001</v>
      </c>
      <c r="W156">
        <v>129.602</v>
      </c>
      <c r="X156">
        <v>98.612700000000004</v>
      </c>
    </row>
    <row r="157" spans="1:24" x14ac:dyDescent="0.25">
      <c r="A157">
        <v>151.61000000000001</v>
      </c>
      <c r="B157">
        <v>143.82</v>
      </c>
      <c r="C157">
        <v>160</v>
      </c>
      <c r="D157">
        <v>132.268</v>
      </c>
      <c r="E157">
        <v>160</v>
      </c>
      <c r="F157">
        <v>160</v>
      </c>
      <c r="G157">
        <v>160</v>
      </c>
      <c r="H157">
        <v>100.595</v>
      </c>
      <c r="I157">
        <v>106.29</v>
      </c>
      <c r="J157">
        <v>127.70399999999999</v>
      </c>
      <c r="K157">
        <v>121.89700000000001</v>
      </c>
      <c r="L157">
        <v>160</v>
      </c>
      <c r="M157">
        <v>160</v>
      </c>
      <c r="N157">
        <v>160</v>
      </c>
      <c r="O157">
        <v>160</v>
      </c>
      <c r="P157">
        <v>160</v>
      </c>
      <c r="Q157">
        <v>72.929599999999994</v>
      </c>
      <c r="R157">
        <v>95.878900000000002</v>
      </c>
      <c r="S157">
        <v>66.531599999999997</v>
      </c>
      <c r="T157">
        <v>136.04300000000001</v>
      </c>
      <c r="U157">
        <v>76.002300000000005</v>
      </c>
      <c r="V157">
        <v>160</v>
      </c>
      <c r="W157">
        <v>156.57</v>
      </c>
      <c r="X157">
        <v>147.15199999999999</v>
      </c>
    </row>
    <row r="158" spans="1:24" x14ac:dyDescent="0.25">
      <c r="A158">
        <v>155.46899999999999</v>
      </c>
      <c r="B158">
        <v>141.285</v>
      </c>
      <c r="C158">
        <v>135.96799999999999</v>
      </c>
      <c r="D158">
        <v>160</v>
      </c>
      <c r="E158">
        <v>146.92500000000001</v>
      </c>
      <c r="F158">
        <v>141.739</v>
      </c>
      <c r="G158">
        <v>160</v>
      </c>
      <c r="H158">
        <v>160</v>
      </c>
      <c r="I158">
        <v>141.88399999999999</v>
      </c>
      <c r="J158">
        <v>160</v>
      </c>
      <c r="K158">
        <v>160</v>
      </c>
      <c r="L158">
        <v>127.857</v>
      </c>
      <c r="M158">
        <v>160</v>
      </c>
      <c r="N158">
        <v>160</v>
      </c>
      <c r="O158">
        <v>138.10300000000001</v>
      </c>
      <c r="P158">
        <v>119.429</v>
      </c>
      <c r="Q158">
        <v>137.083</v>
      </c>
      <c r="R158">
        <v>94.316599999999994</v>
      </c>
      <c r="S158">
        <v>99.972300000000004</v>
      </c>
      <c r="T158">
        <v>145.327</v>
      </c>
      <c r="U158">
        <v>62.989199999999997</v>
      </c>
      <c r="V158">
        <v>111.91</v>
      </c>
      <c r="W158">
        <v>144.703</v>
      </c>
      <c r="X158">
        <v>152.72999999999999</v>
      </c>
    </row>
    <row r="159" spans="1:24" x14ac:dyDescent="0.25">
      <c r="A159">
        <v>112.72499999999999</v>
      </c>
      <c r="B159">
        <v>149.404</v>
      </c>
      <c r="C159">
        <v>120.458</v>
      </c>
      <c r="D159">
        <v>100.054</v>
      </c>
      <c r="E159">
        <v>158.35900000000001</v>
      </c>
      <c r="F159">
        <v>160</v>
      </c>
      <c r="G159">
        <v>126.51300000000001</v>
      </c>
      <c r="H159">
        <v>160</v>
      </c>
      <c r="I159">
        <v>160</v>
      </c>
      <c r="J159">
        <v>160</v>
      </c>
      <c r="K159">
        <v>133.626</v>
      </c>
      <c r="L159">
        <v>160</v>
      </c>
      <c r="M159">
        <v>146.346</v>
      </c>
      <c r="N159">
        <v>160</v>
      </c>
      <c r="O159">
        <v>153.012</v>
      </c>
      <c r="P159">
        <v>160</v>
      </c>
      <c r="Q159">
        <v>160</v>
      </c>
      <c r="R159">
        <v>44.494300000000003</v>
      </c>
      <c r="S159">
        <v>84.990899999999996</v>
      </c>
      <c r="T159">
        <v>160</v>
      </c>
      <c r="U159">
        <v>104.21</v>
      </c>
      <c r="V159">
        <v>160</v>
      </c>
      <c r="W159">
        <v>160</v>
      </c>
      <c r="X159">
        <v>160</v>
      </c>
    </row>
    <row r="160" spans="1:24" x14ac:dyDescent="0.25">
      <c r="A160">
        <v>160</v>
      </c>
      <c r="B160">
        <v>149.27199999999999</v>
      </c>
      <c r="C160">
        <v>159.922</v>
      </c>
      <c r="D160">
        <v>132.08699999999999</v>
      </c>
      <c r="E160">
        <v>91.778099999999995</v>
      </c>
      <c r="F160">
        <v>118.486</v>
      </c>
      <c r="G160">
        <v>130.239</v>
      </c>
      <c r="H160">
        <v>160</v>
      </c>
      <c r="I160">
        <v>141.57400000000001</v>
      </c>
      <c r="J160">
        <v>127.55</v>
      </c>
      <c r="K160">
        <v>160</v>
      </c>
      <c r="L160">
        <v>146.49700000000001</v>
      </c>
      <c r="M160">
        <v>160</v>
      </c>
      <c r="N160">
        <v>160</v>
      </c>
      <c r="O160">
        <v>127.294</v>
      </c>
      <c r="P160">
        <v>147.18799999999999</v>
      </c>
      <c r="Q160">
        <v>113.85299999999999</v>
      </c>
      <c r="R160">
        <v>95.829099999999997</v>
      </c>
      <c r="S160">
        <v>82.951800000000006</v>
      </c>
      <c r="T160">
        <v>113.011</v>
      </c>
      <c r="U160">
        <v>111.113</v>
      </c>
      <c r="V160">
        <v>155.37</v>
      </c>
      <c r="W160">
        <v>160</v>
      </c>
      <c r="X160">
        <v>160</v>
      </c>
    </row>
    <row r="161" spans="1:24" x14ac:dyDescent="0.25">
      <c r="A161">
        <v>160</v>
      </c>
      <c r="B161">
        <v>160</v>
      </c>
      <c r="C161">
        <v>160</v>
      </c>
      <c r="D161">
        <v>160</v>
      </c>
      <c r="E161">
        <v>160</v>
      </c>
      <c r="F161">
        <v>154.839</v>
      </c>
      <c r="G161">
        <v>160</v>
      </c>
      <c r="H161">
        <v>136.89400000000001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85.8446</v>
      </c>
      <c r="O161">
        <v>160</v>
      </c>
      <c r="P161">
        <v>85.757499999999993</v>
      </c>
      <c r="Q161">
        <v>102.83</v>
      </c>
      <c r="R161">
        <v>40.905500000000004</v>
      </c>
      <c r="S161">
        <v>143.06800000000001</v>
      </c>
      <c r="T161">
        <v>144.56299999999999</v>
      </c>
      <c r="U161">
        <v>114.011</v>
      </c>
      <c r="V161">
        <v>142.215</v>
      </c>
      <c r="W161">
        <v>154.88200000000001</v>
      </c>
      <c r="X161">
        <v>160</v>
      </c>
    </row>
    <row r="162" spans="1:24" x14ac:dyDescent="0.25">
      <c r="A162">
        <v>160</v>
      </c>
      <c r="B162">
        <v>160</v>
      </c>
      <c r="C162">
        <v>117.745</v>
      </c>
      <c r="D162">
        <v>97.531999999999996</v>
      </c>
      <c r="E162">
        <v>132.517</v>
      </c>
      <c r="F162">
        <v>160</v>
      </c>
      <c r="G162">
        <v>152.75</v>
      </c>
      <c r="H162">
        <v>160</v>
      </c>
      <c r="I162">
        <v>160</v>
      </c>
      <c r="J162">
        <v>160</v>
      </c>
      <c r="K162">
        <v>160</v>
      </c>
      <c r="L162">
        <v>160</v>
      </c>
      <c r="M162">
        <v>160</v>
      </c>
      <c r="N162">
        <v>149.91499999999999</v>
      </c>
      <c r="O162">
        <v>133.36799999999999</v>
      </c>
      <c r="P162">
        <v>82.535499999999999</v>
      </c>
      <c r="Q162">
        <v>159.54300000000001</v>
      </c>
      <c r="R162">
        <v>76.815600000000003</v>
      </c>
      <c r="S162">
        <v>137.91800000000001</v>
      </c>
      <c r="T162">
        <v>113.33799999999999</v>
      </c>
      <c r="U162">
        <v>82.771000000000001</v>
      </c>
      <c r="V162">
        <v>86.537599999999998</v>
      </c>
      <c r="W162">
        <v>152.64699999999999</v>
      </c>
      <c r="X162">
        <v>98.6631</v>
      </c>
    </row>
    <row r="163" spans="1:24" x14ac:dyDescent="0.25">
      <c r="A163">
        <v>112.036</v>
      </c>
      <c r="B163">
        <v>142.56800000000001</v>
      </c>
      <c r="C163">
        <v>160</v>
      </c>
      <c r="D163">
        <v>160</v>
      </c>
      <c r="E163">
        <v>125.988</v>
      </c>
      <c r="F163">
        <v>160</v>
      </c>
      <c r="G163">
        <v>136.99199999999999</v>
      </c>
      <c r="H163">
        <v>160</v>
      </c>
      <c r="I163">
        <v>153.81299999999999</v>
      </c>
      <c r="J163">
        <v>160</v>
      </c>
      <c r="K163">
        <v>160</v>
      </c>
      <c r="L163">
        <v>160</v>
      </c>
      <c r="M163">
        <v>85.765699999999995</v>
      </c>
      <c r="N163">
        <v>146.892</v>
      </c>
      <c r="O163">
        <v>141.76300000000001</v>
      </c>
      <c r="P163">
        <v>141.68</v>
      </c>
      <c r="Q163">
        <v>119.923</v>
      </c>
      <c r="R163">
        <v>116.187</v>
      </c>
      <c r="S163">
        <v>109.361</v>
      </c>
      <c r="T163">
        <v>108.663</v>
      </c>
      <c r="U163">
        <v>128.45099999999999</v>
      </c>
      <c r="V163">
        <v>160</v>
      </c>
      <c r="W163">
        <v>89.735200000000006</v>
      </c>
      <c r="X163">
        <v>82.301699999999997</v>
      </c>
    </row>
    <row r="164" spans="1:24" x14ac:dyDescent="0.25">
      <c r="A164">
        <v>160</v>
      </c>
      <c r="B164">
        <v>160</v>
      </c>
      <c r="C164">
        <v>118.336</v>
      </c>
      <c r="D164">
        <v>55.365400000000001</v>
      </c>
      <c r="E164">
        <v>124.63200000000001</v>
      </c>
      <c r="F164">
        <v>160</v>
      </c>
      <c r="G164">
        <v>160</v>
      </c>
      <c r="H164">
        <v>135.09899999999999</v>
      </c>
      <c r="I164">
        <v>158.28200000000001</v>
      </c>
      <c r="J164">
        <v>154.19200000000001</v>
      </c>
      <c r="K164">
        <v>90.633399999999995</v>
      </c>
      <c r="L164">
        <v>160</v>
      </c>
      <c r="M164">
        <v>133.035</v>
      </c>
      <c r="N164">
        <v>141.34100000000001</v>
      </c>
      <c r="O164">
        <v>74.455200000000005</v>
      </c>
      <c r="P164">
        <v>98.1387</v>
      </c>
      <c r="Q164">
        <v>97.210599999999999</v>
      </c>
      <c r="R164">
        <v>122.384</v>
      </c>
      <c r="S164">
        <v>121.578</v>
      </c>
      <c r="T164">
        <v>138.059</v>
      </c>
      <c r="U164">
        <v>120.803</v>
      </c>
      <c r="V164">
        <v>119.22199999999999</v>
      </c>
      <c r="W164">
        <v>106.098</v>
      </c>
      <c r="X164">
        <v>122.94499999999999</v>
      </c>
    </row>
    <row r="165" spans="1:24" x14ac:dyDescent="0.25">
      <c r="A165">
        <v>160</v>
      </c>
      <c r="B165">
        <v>160</v>
      </c>
      <c r="C165">
        <v>160</v>
      </c>
      <c r="D165">
        <v>87.602699999999999</v>
      </c>
      <c r="E165">
        <v>160</v>
      </c>
      <c r="F165">
        <v>160</v>
      </c>
      <c r="G165">
        <v>160</v>
      </c>
      <c r="H165">
        <v>160</v>
      </c>
      <c r="I165">
        <v>138.92500000000001</v>
      </c>
      <c r="J165">
        <v>140.86199999999999</v>
      </c>
      <c r="K165">
        <v>160</v>
      </c>
      <c r="L165">
        <v>160</v>
      </c>
      <c r="M165">
        <v>89.024199999999993</v>
      </c>
      <c r="N165">
        <v>120.754</v>
      </c>
      <c r="O165">
        <v>106.557</v>
      </c>
      <c r="P165">
        <v>160</v>
      </c>
      <c r="Q165">
        <v>88.163600000000002</v>
      </c>
      <c r="R165">
        <v>102.29900000000001</v>
      </c>
      <c r="S165">
        <v>108.89700000000001</v>
      </c>
      <c r="T165">
        <v>160</v>
      </c>
      <c r="U165">
        <v>159.28899999999999</v>
      </c>
      <c r="V165">
        <v>154.38200000000001</v>
      </c>
      <c r="W165">
        <v>113.40600000000001</v>
      </c>
      <c r="X165">
        <v>160</v>
      </c>
    </row>
    <row r="166" spans="1:24" x14ac:dyDescent="0.25">
      <c r="A166">
        <v>149.40299999999999</v>
      </c>
      <c r="B166">
        <v>83.881600000000006</v>
      </c>
      <c r="C166">
        <v>149.166</v>
      </c>
      <c r="D166">
        <v>132.96199999999999</v>
      </c>
      <c r="E166">
        <v>160</v>
      </c>
      <c r="F166">
        <v>154.565</v>
      </c>
      <c r="G166">
        <v>144.32599999999999</v>
      </c>
      <c r="H166">
        <v>160</v>
      </c>
      <c r="I166">
        <v>160</v>
      </c>
      <c r="J166">
        <v>149.89699999999999</v>
      </c>
      <c r="K166">
        <v>160</v>
      </c>
      <c r="L166">
        <v>160</v>
      </c>
      <c r="M166">
        <v>160</v>
      </c>
      <c r="N166">
        <v>160</v>
      </c>
      <c r="O166">
        <v>160</v>
      </c>
      <c r="P166">
        <v>160</v>
      </c>
      <c r="Q166">
        <v>87.6905</v>
      </c>
      <c r="R166">
        <v>134.10400000000001</v>
      </c>
      <c r="S166">
        <v>84.067599999999999</v>
      </c>
      <c r="T166">
        <v>4.0957299999999996</v>
      </c>
      <c r="U166">
        <v>50.063499999999998</v>
      </c>
      <c r="V166">
        <v>122.319</v>
      </c>
      <c r="W166">
        <v>34.277500000000003</v>
      </c>
      <c r="X166">
        <v>160</v>
      </c>
    </row>
    <row r="167" spans="1:24" x14ac:dyDescent="0.25">
      <c r="A167">
        <v>136.172</v>
      </c>
      <c r="B167">
        <v>160</v>
      </c>
      <c r="C167">
        <v>104.011</v>
      </c>
      <c r="D167">
        <v>160</v>
      </c>
      <c r="E167">
        <v>103.09699999999999</v>
      </c>
      <c r="F167">
        <v>160</v>
      </c>
      <c r="G167">
        <v>94.186800000000005</v>
      </c>
      <c r="H167">
        <v>130.488</v>
      </c>
      <c r="I167">
        <v>160</v>
      </c>
      <c r="J167">
        <v>148.815</v>
      </c>
      <c r="K167">
        <v>160</v>
      </c>
      <c r="L167">
        <v>160</v>
      </c>
      <c r="M167">
        <v>160</v>
      </c>
      <c r="N167">
        <v>160</v>
      </c>
      <c r="O167">
        <v>88.684700000000007</v>
      </c>
      <c r="P167">
        <v>126.137</v>
      </c>
      <c r="Q167">
        <v>126.961</v>
      </c>
      <c r="R167">
        <v>114.229</v>
      </c>
      <c r="S167">
        <v>122.249</v>
      </c>
      <c r="T167">
        <v>57.996000000000002</v>
      </c>
      <c r="U167">
        <v>127.483</v>
      </c>
      <c r="V167">
        <v>95.676100000000005</v>
      </c>
      <c r="W167">
        <v>150.62</v>
      </c>
      <c r="X167">
        <v>160</v>
      </c>
    </row>
    <row r="168" spans="1:24" x14ac:dyDescent="0.25">
      <c r="A168">
        <v>107.491</v>
      </c>
      <c r="B168">
        <v>160</v>
      </c>
      <c r="C168">
        <v>147.75899999999999</v>
      </c>
      <c r="D168">
        <v>103.887</v>
      </c>
      <c r="E168">
        <v>151.38999999999999</v>
      </c>
      <c r="F168">
        <v>160</v>
      </c>
      <c r="G168">
        <v>131.66499999999999</v>
      </c>
      <c r="H168">
        <v>118.586</v>
      </c>
      <c r="I168">
        <v>103.239</v>
      </c>
      <c r="J168">
        <v>160</v>
      </c>
      <c r="K168">
        <v>133.22399999999999</v>
      </c>
      <c r="L168">
        <v>156.54400000000001</v>
      </c>
      <c r="M168">
        <v>119.09699999999999</v>
      </c>
      <c r="N168">
        <v>160</v>
      </c>
      <c r="O168">
        <v>160</v>
      </c>
      <c r="P168">
        <v>160</v>
      </c>
      <c r="Q168">
        <v>148.43799999999999</v>
      </c>
      <c r="R168">
        <v>90.869299999999996</v>
      </c>
      <c r="S168">
        <v>152.50899999999999</v>
      </c>
      <c r="T168">
        <v>97.817999999999998</v>
      </c>
      <c r="U168">
        <v>160</v>
      </c>
      <c r="V168">
        <v>149.988</v>
      </c>
      <c r="W168">
        <v>160</v>
      </c>
      <c r="X168">
        <v>160</v>
      </c>
    </row>
    <row r="169" spans="1:24" x14ac:dyDescent="0.25">
      <c r="A169">
        <v>92.642499999999998</v>
      </c>
      <c r="B169">
        <v>122.422</v>
      </c>
      <c r="C169">
        <v>160</v>
      </c>
      <c r="D169">
        <v>146.44900000000001</v>
      </c>
      <c r="E169">
        <v>123.083</v>
      </c>
      <c r="F169">
        <v>151.97900000000001</v>
      </c>
      <c r="G169">
        <v>160</v>
      </c>
      <c r="H169">
        <v>114.4</v>
      </c>
      <c r="I169">
        <v>88.805000000000007</v>
      </c>
      <c r="J169">
        <v>160</v>
      </c>
      <c r="K169">
        <v>154.46899999999999</v>
      </c>
      <c r="L169">
        <v>160</v>
      </c>
      <c r="M169">
        <v>160</v>
      </c>
      <c r="N169">
        <v>160</v>
      </c>
      <c r="O169">
        <v>88.273700000000005</v>
      </c>
      <c r="P169">
        <v>160</v>
      </c>
      <c r="Q169">
        <v>135.631</v>
      </c>
      <c r="R169">
        <v>74.626900000000006</v>
      </c>
      <c r="S169">
        <v>66.343500000000006</v>
      </c>
      <c r="T169">
        <v>91.403099999999995</v>
      </c>
      <c r="U169">
        <v>159.35300000000001</v>
      </c>
      <c r="V169">
        <v>49.069899999999997</v>
      </c>
      <c r="W169">
        <v>160</v>
      </c>
      <c r="X169">
        <v>117.76300000000001</v>
      </c>
    </row>
    <row r="170" spans="1:24" x14ac:dyDescent="0.25">
      <c r="A170">
        <v>133.012</v>
      </c>
      <c r="B170">
        <v>145.785</v>
      </c>
      <c r="C170">
        <v>152.22900000000001</v>
      </c>
      <c r="D170">
        <v>143.994</v>
      </c>
      <c r="E170">
        <v>141.108</v>
      </c>
      <c r="F170">
        <v>160</v>
      </c>
      <c r="G170">
        <v>160</v>
      </c>
      <c r="H170">
        <v>153.32400000000001</v>
      </c>
      <c r="I170">
        <v>127.80200000000001</v>
      </c>
      <c r="J170">
        <v>160</v>
      </c>
      <c r="K170">
        <v>160</v>
      </c>
      <c r="L170">
        <v>89.447199999999995</v>
      </c>
      <c r="M170">
        <v>97.551599999999993</v>
      </c>
      <c r="N170">
        <v>112.624</v>
      </c>
      <c r="O170">
        <v>140.036</v>
      </c>
      <c r="P170">
        <v>148.767</v>
      </c>
      <c r="Q170">
        <v>160</v>
      </c>
      <c r="R170">
        <v>0</v>
      </c>
      <c r="S170">
        <v>114.556</v>
      </c>
      <c r="T170">
        <v>128.381</v>
      </c>
      <c r="U170">
        <v>160</v>
      </c>
      <c r="V170">
        <v>138.29400000000001</v>
      </c>
      <c r="W170">
        <v>160</v>
      </c>
      <c r="X170">
        <v>160</v>
      </c>
    </row>
    <row r="171" spans="1:24" x14ac:dyDescent="0.25">
      <c r="A171">
        <v>111.596</v>
      </c>
      <c r="B171">
        <v>152.321</v>
      </c>
      <c r="C171">
        <v>158.53100000000001</v>
      </c>
      <c r="D171">
        <v>142.059</v>
      </c>
      <c r="E171">
        <v>160</v>
      </c>
      <c r="F171">
        <v>155.994</v>
      </c>
      <c r="G171">
        <v>159.34100000000001</v>
      </c>
      <c r="H171">
        <v>160</v>
      </c>
      <c r="I171">
        <v>160</v>
      </c>
      <c r="J171">
        <v>160</v>
      </c>
      <c r="K171">
        <v>160</v>
      </c>
      <c r="L171">
        <v>160</v>
      </c>
      <c r="M171">
        <v>160</v>
      </c>
      <c r="N171">
        <v>160</v>
      </c>
      <c r="O171">
        <v>160</v>
      </c>
      <c r="P171">
        <v>160</v>
      </c>
      <c r="Q171">
        <v>160</v>
      </c>
      <c r="R171">
        <v>77.173299999999998</v>
      </c>
      <c r="S171">
        <v>90.677899999999994</v>
      </c>
      <c r="T171">
        <v>95.2697</v>
      </c>
      <c r="U171">
        <v>99.146100000000004</v>
      </c>
      <c r="V171">
        <v>149.52000000000001</v>
      </c>
      <c r="W171">
        <v>160</v>
      </c>
      <c r="X171">
        <v>138.07900000000001</v>
      </c>
    </row>
    <row r="172" spans="1:24" x14ac:dyDescent="0.25">
      <c r="A172">
        <v>160</v>
      </c>
      <c r="B172">
        <v>160</v>
      </c>
      <c r="C172">
        <v>117.679</v>
      </c>
      <c r="D172">
        <v>145.149</v>
      </c>
      <c r="E172">
        <v>138.63300000000001</v>
      </c>
      <c r="F172">
        <v>117.943</v>
      </c>
      <c r="G172">
        <v>155.77099999999999</v>
      </c>
      <c r="H172">
        <v>110.997</v>
      </c>
      <c r="I172">
        <v>126.57299999999999</v>
      </c>
      <c r="J172">
        <v>160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88.980599999999995</v>
      </c>
      <c r="R172">
        <v>120.37</v>
      </c>
      <c r="S172">
        <v>59.446199999999997</v>
      </c>
      <c r="T172">
        <v>97.123199999999997</v>
      </c>
      <c r="U172">
        <v>146.31299999999999</v>
      </c>
      <c r="V172">
        <v>77.237899999999996</v>
      </c>
      <c r="W172">
        <v>91.700400000000002</v>
      </c>
      <c r="X172">
        <v>71.972499999999997</v>
      </c>
    </row>
    <row r="173" spans="1:24" x14ac:dyDescent="0.25">
      <c r="A173">
        <v>160</v>
      </c>
      <c r="B173">
        <v>152.84700000000001</v>
      </c>
      <c r="C173">
        <v>87.397300000000001</v>
      </c>
      <c r="D173">
        <v>160</v>
      </c>
      <c r="E173">
        <v>148.79599999999999</v>
      </c>
      <c r="F173">
        <v>151.994</v>
      </c>
      <c r="G173">
        <v>138.863</v>
      </c>
      <c r="H173">
        <v>109.339</v>
      </c>
      <c r="I173">
        <v>123.458</v>
      </c>
      <c r="J173">
        <v>124.148</v>
      </c>
      <c r="K173">
        <v>160</v>
      </c>
      <c r="L173">
        <v>160</v>
      </c>
      <c r="M173">
        <v>160</v>
      </c>
      <c r="N173">
        <v>34.088099999999997</v>
      </c>
      <c r="O173">
        <v>126.328</v>
      </c>
      <c r="P173">
        <v>160</v>
      </c>
      <c r="Q173">
        <v>97.968400000000003</v>
      </c>
      <c r="R173">
        <v>86.401600000000002</v>
      </c>
      <c r="S173">
        <v>95.968400000000003</v>
      </c>
      <c r="T173">
        <v>123.265</v>
      </c>
      <c r="U173">
        <v>147.90700000000001</v>
      </c>
      <c r="V173">
        <v>156.804</v>
      </c>
      <c r="W173">
        <v>108.611</v>
      </c>
      <c r="X173">
        <v>160</v>
      </c>
    </row>
    <row r="174" spans="1:24" x14ac:dyDescent="0.25">
      <c r="A174">
        <v>160</v>
      </c>
      <c r="B174">
        <v>83.483199999999997</v>
      </c>
      <c r="C174">
        <v>160</v>
      </c>
      <c r="D174">
        <v>145.76</v>
      </c>
      <c r="E174">
        <v>151.38900000000001</v>
      </c>
      <c r="F174">
        <v>149.892</v>
      </c>
      <c r="G174">
        <v>159.096</v>
      </c>
      <c r="H174">
        <v>133.286</v>
      </c>
      <c r="I174">
        <v>160</v>
      </c>
      <c r="J174">
        <v>145.00700000000001</v>
      </c>
      <c r="K174">
        <v>160</v>
      </c>
      <c r="L174">
        <v>148.79900000000001</v>
      </c>
      <c r="M174">
        <v>160</v>
      </c>
      <c r="N174">
        <v>160</v>
      </c>
      <c r="O174">
        <v>135.387</v>
      </c>
      <c r="P174">
        <v>150.91200000000001</v>
      </c>
      <c r="Q174">
        <v>81.218699999999998</v>
      </c>
      <c r="R174">
        <v>91.257599999999996</v>
      </c>
      <c r="S174">
        <v>98.382900000000006</v>
      </c>
      <c r="T174">
        <v>74.975899999999996</v>
      </c>
      <c r="U174">
        <v>151.261</v>
      </c>
      <c r="V174">
        <v>97.310599999999994</v>
      </c>
      <c r="W174">
        <v>160</v>
      </c>
      <c r="X174">
        <v>160</v>
      </c>
    </row>
    <row r="175" spans="1:24" x14ac:dyDescent="0.25">
      <c r="A175">
        <v>144.62</v>
      </c>
      <c r="B175">
        <v>160</v>
      </c>
      <c r="C175">
        <v>152.304</v>
      </c>
      <c r="D175">
        <v>106.953</v>
      </c>
      <c r="E175">
        <v>159.416</v>
      </c>
      <c r="F175">
        <v>157.44800000000001</v>
      </c>
      <c r="G175">
        <v>155.54900000000001</v>
      </c>
      <c r="H175">
        <v>160</v>
      </c>
      <c r="I175">
        <v>125.29600000000001</v>
      </c>
      <c r="J175">
        <v>160</v>
      </c>
      <c r="K175">
        <v>160</v>
      </c>
      <c r="L175">
        <v>160</v>
      </c>
      <c r="M175">
        <v>160</v>
      </c>
      <c r="N175">
        <v>160</v>
      </c>
      <c r="O175">
        <v>93.833399999999997</v>
      </c>
      <c r="P175">
        <v>126.301</v>
      </c>
      <c r="Q175">
        <v>116.07</v>
      </c>
      <c r="R175">
        <v>120.14</v>
      </c>
      <c r="S175">
        <v>89.693899999999999</v>
      </c>
      <c r="T175">
        <v>97.006799999999998</v>
      </c>
      <c r="U175">
        <v>138.05199999999999</v>
      </c>
      <c r="V175">
        <v>97.539500000000004</v>
      </c>
      <c r="W175">
        <v>152.137</v>
      </c>
      <c r="X175">
        <v>155.24700000000001</v>
      </c>
    </row>
    <row r="176" spans="1:24" x14ac:dyDescent="0.25">
      <c r="A176">
        <v>126.321</v>
      </c>
      <c r="B176">
        <v>140.12700000000001</v>
      </c>
      <c r="C176">
        <v>123.113</v>
      </c>
      <c r="D176">
        <v>156.80000000000001</v>
      </c>
      <c r="E176">
        <v>123.577</v>
      </c>
      <c r="F176">
        <v>113.571</v>
      </c>
      <c r="G176">
        <v>160</v>
      </c>
      <c r="H176">
        <v>160</v>
      </c>
      <c r="I176">
        <v>160</v>
      </c>
      <c r="J176">
        <v>160</v>
      </c>
      <c r="K176">
        <v>160</v>
      </c>
      <c r="L176">
        <v>160</v>
      </c>
      <c r="M176">
        <v>145.995</v>
      </c>
      <c r="N176">
        <v>131.58099999999999</v>
      </c>
      <c r="O176">
        <v>88.898600000000002</v>
      </c>
      <c r="P176">
        <v>160</v>
      </c>
      <c r="Q176">
        <v>136.21</v>
      </c>
      <c r="R176">
        <v>61.567999999999998</v>
      </c>
      <c r="S176">
        <v>32.368400000000001</v>
      </c>
      <c r="T176">
        <v>127.063</v>
      </c>
      <c r="U176">
        <v>155.351</v>
      </c>
      <c r="V176">
        <v>118.526</v>
      </c>
      <c r="W176">
        <v>160</v>
      </c>
      <c r="X176">
        <v>160</v>
      </c>
    </row>
    <row r="177" spans="1:24" x14ac:dyDescent="0.25">
      <c r="A177">
        <v>160</v>
      </c>
      <c r="B177">
        <v>144.16499999999999</v>
      </c>
      <c r="C177">
        <v>160</v>
      </c>
      <c r="D177">
        <v>146.88200000000001</v>
      </c>
      <c r="E177">
        <v>160</v>
      </c>
      <c r="F177">
        <v>123.30500000000001</v>
      </c>
      <c r="G177">
        <v>160</v>
      </c>
      <c r="H177">
        <v>159.48099999999999</v>
      </c>
      <c r="I177">
        <v>160</v>
      </c>
      <c r="J177">
        <v>160</v>
      </c>
      <c r="K177">
        <v>160</v>
      </c>
      <c r="L177">
        <v>126.059</v>
      </c>
      <c r="M177">
        <v>160</v>
      </c>
      <c r="N177">
        <v>132.50200000000001</v>
      </c>
      <c r="O177">
        <v>160</v>
      </c>
      <c r="P177">
        <v>115.881</v>
      </c>
      <c r="Q177">
        <v>128.73599999999999</v>
      </c>
      <c r="R177">
        <v>60.961399999999998</v>
      </c>
      <c r="S177">
        <v>96.303399999999996</v>
      </c>
      <c r="T177">
        <v>117.749</v>
      </c>
      <c r="U177">
        <v>94.970799999999997</v>
      </c>
      <c r="V177">
        <v>90.447400000000002</v>
      </c>
      <c r="W177">
        <v>160</v>
      </c>
      <c r="X177">
        <v>160</v>
      </c>
    </row>
    <row r="178" spans="1:24" x14ac:dyDescent="0.25">
      <c r="A178">
        <v>160</v>
      </c>
      <c r="B178">
        <v>160</v>
      </c>
      <c r="C178">
        <v>107.517</v>
      </c>
      <c r="D178">
        <v>160</v>
      </c>
      <c r="E178">
        <v>160</v>
      </c>
      <c r="F178">
        <v>135.238</v>
      </c>
      <c r="G178">
        <v>160</v>
      </c>
      <c r="H178">
        <v>154.596</v>
      </c>
      <c r="I178">
        <v>150.21299999999999</v>
      </c>
      <c r="J178">
        <v>160</v>
      </c>
      <c r="K178">
        <v>160</v>
      </c>
      <c r="L178">
        <v>160</v>
      </c>
      <c r="M178">
        <v>149.11099999999999</v>
      </c>
      <c r="N178">
        <v>160</v>
      </c>
      <c r="O178">
        <v>154.42599999999999</v>
      </c>
      <c r="P178">
        <v>160</v>
      </c>
      <c r="Q178">
        <v>160</v>
      </c>
      <c r="R178">
        <v>78.650899999999993</v>
      </c>
      <c r="S178">
        <v>118.48</v>
      </c>
      <c r="T178">
        <v>151.386</v>
      </c>
      <c r="U178">
        <v>56.831200000000003</v>
      </c>
      <c r="V178">
        <v>160</v>
      </c>
      <c r="W178">
        <v>160</v>
      </c>
      <c r="X178">
        <v>160</v>
      </c>
    </row>
    <row r="179" spans="1:24" x14ac:dyDescent="0.25">
      <c r="A179">
        <v>160</v>
      </c>
      <c r="B179">
        <v>160</v>
      </c>
      <c r="C179">
        <v>160</v>
      </c>
      <c r="D179">
        <v>154.989</v>
      </c>
      <c r="E179">
        <v>141.42400000000001</v>
      </c>
      <c r="F179">
        <v>142.245</v>
      </c>
      <c r="G179">
        <v>101.91500000000001</v>
      </c>
      <c r="H179">
        <v>118.458</v>
      </c>
      <c r="I179">
        <v>104.11799999999999</v>
      </c>
      <c r="J179">
        <v>160</v>
      </c>
      <c r="K179">
        <v>160</v>
      </c>
      <c r="L179">
        <v>160</v>
      </c>
      <c r="M179">
        <v>160</v>
      </c>
      <c r="N179">
        <v>160</v>
      </c>
      <c r="O179">
        <v>136.03800000000001</v>
      </c>
      <c r="P179">
        <v>125.864</v>
      </c>
      <c r="Q179">
        <v>131.20699999999999</v>
      </c>
      <c r="R179">
        <v>155.108</v>
      </c>
      <c r="S179">
        <v>75.663399999999996</v>
      </c>
      <c r="T179">
        <v>131.18899999999999</v>
      </c>
      <c r="U179">
        <v>92.983500000000006</v>
      </c>
      <c r="V179">
        <v>160</v>
      </c>
      <c r="W179">
        <v>160</v>
      </c>
      <c r="X179">
        <v>18.921800000000001</v>
      </c>
    </row>
    <row r="180" spans="1:24" x14ac:dyDescent="0.25">
      <c r="A180">
        <v>116.59099999999999</v>
      </c>
      <c r="B180">
        <v>160</v>
      </c>
      <c r="C180">
        <v>102.575</v>
      </c>
      <c r="D180">
        <v>143.25700000000001</v>
      </c>
      <c r="E180">
        <v>160</v>
      </c>
      <c r="F180">
        <v>156.57599999999999</v>
      </c>
      <c r="G180">
        <v>160</v>
      </c>
      <c r="H180">
        <v>157.417</v>
      </c>
      <c r="I180">
        <v>160</v>
      </c>
      <c r="J180">
        <v>160</v>
      </c>
      <c r="K180">
        <v>140.685</v>
      </c>
      <c r="L180">
        <v>134.52799999999999</v>
      </c>
      <c r="M180">
        <v>104.396</v>
      </c>
      <c r="N180">
        <v>120.146</v>
      </c>
      <c r="O180">
        <v>160</v>
      </c>
      <c r="P180">
        <v>87.4756</v>
      </c>
      <c r="Q180">
        <v>58.630899999999997</v>
      </c>
      <c r="R180">
        <v>104.73099999999999</v>
      </c>
      <c r="S180">
        <v>46.513500000000001</v>
      </c>
      <c r="T180">
        <v>96.0809</v>
      </c>
      <c r="U180">
        <v>160</v>
      </c>
      <c r="V180">
        <v>113.96</v>
      </c>
      <c r="W180">
        <v>160</v>
      </c>
      <c r="X180">
        <v>160</v>
      </c>
    </row>
    <row r="181" spans="1:24" x14ac:dyDescent="0.25">
      <c r="A181">
        <v>146.47900000000001</v>
      </c>
      <c r="B181">
        <v>160</v>
      </c>
      <c r="C181">
        <v>147.54499999999999</v>
      </c>
      <c r="D181">
        <v>160</v>
      </c>
      <c r="E181">
        <v>160</v>
      </c>
      <c r="F181">
        <v>160</v>
      </c>
      <c r="G181">
        <v>160</v>
      </c>
      <c r="H181">
        <v>124.312</v>
      </c>
      <c r="I181">
        <v>160</v>
      </c>
      <c r="J181">
        <v>160</v>
      </c>
      <c r="K181">
        <v>160</v>
      </c>
      <c r="L181">
        <v>160</v>
      </c>
      <c r="M181">
        <v>160</v>
      </c>
      <c r="N181">
        <v>54.975099999999998</v>
      </c>
      <c r="O181">
        <v>141.83500000000001</v>
      </c>
      <c r="P181">
        <v>160</v>
      </c>
      <c r="Q181">
        <v>115.114</v>
      </c>
      <c r="R181">
        <v>121.84</v>
      </c>
      <c r="S181">
        <v>37.126100000000001</v>
      </c>
      <c r="T181">
        <v>100.008</v>
      </c>
      <c r="U181">
        <v>94.927999999999997</v>
      </c>
      <c r="V181">
        <v>160</v>
      </c>
      <c r="W181">
        <v>160</v>
      </c>
      <c r="X181">
        <v>160</v>
      </c>
    </row>
    <row r="182" spans="1:24" x14ac:dyDescent="0.25">
      <c r="A182">
        <v>160</v>
      </c>
      <c r="B182">
        <v>160</v>
      </c>
      <c r="C182">
        <v>120.03</v>
      </c>
      <c r="D182">
        <v>81.5715</v>
      </c>
      <c r="E182">
        <v>91.700599999999994</v>
      </c>
      <c r="F182">
        <v>160</v>
      </c>
      <c r="G182">
        <v>160</v>
      </c>
      <c r="H182">
        <v>160</v>
      </c>
      <c r="I182">
        <v>125.477</v>
      </c>
      <c r="J182">
        <v>160</v>
      </c>
      <c r="K182">
        <v>160</v>
      </c>
      <c r="L182">
        <v>107.378</v>
      </c>
      <c r="M182">
        <v>160</v>
      </c>
      <c r="N182">
        <v>160</v>
      </c>
      <c r="O182">
        <v>160</v>
      </c>
      <c r="P182">
        <v>157.88999999999999</v>
      </c>
      <c r="Q182">
        <v>128.12899999999999</v>
      </c>
      <c r="R182">
        <v>113.069</v>
      </c>
      <c r="S182">
        <v>105.682</v>
      </c>
      <c r="T182">
        <v>98.753100000000003</v>
      </c>
      <c r="U182">
        <v>81.035600000000002</v>
      </c>
      <c r="V182">
        <v>66.376199999999997</v>
      </c>
      <c r="W182">
        <v>155.773</v>
      </c>
      <c r="X182">
        <v>160</v>
      </c>
    </row>
    <row r="183" spans="1:24" x14ac:dyDescent="0.25">
      <c r="A183">
        <v>160</v>
      </c>
      <c r="B183">
        <v>138.03200000000001</v>
      </c>
      <c r="C183">
        <v>135.25299999999999</v>
      </c>
      <c r="D183">
        <v>135.37299999999999</v>
      </c>
      <c r="E183">
        <v>160</v>
      </c>
      <c r="F183">
        <v>160</v>
      </c>
      <c r="G183">
        <v>160</v>
      </c>
      <c r="H183">
        <v>160</v>
      </c>
      <c r="I183">
        <v>160</v>
      </c>
      <c r="J183">
        <v>160</v>
      </c>
      <c r="K183">
        <v>160</v>
      </c>
      <c r="L183">
        <v>160</v>
      </c>
      <c r="M183">
        <v>160</v>
      </c>
      <c r="N183">
        <v>143.238</v>
      </c>
      <c r="O183">
        <v>160</v>
      </c>
      <c r="P183">
        <v>122.63500000000001</v>
      </c>
      <c r="Q183">
        <v>123.13800000000001</v>
      </c>
      <c r="R183">
        <v>79.397499999999994</v>
      </c>
      <c r="S183">
        <v>122.67100000000001</v>
      </c>
      <c r="T183">
        <v>137.892</v>
      </c>
      <c r="U183">
        <v>125.42</v>
      </c>
      <c r="V183">
        <v>139.65600000000001</v>
      </c>
      <c r="W183">
        <v>85.271900000000002</v>
      </c>
      <c r="X183">
        <v>116.703</v>
      </c>
    </row>
    <row r="184" spans="1:24" x14ac:dyDescent="0.25">
      <c r="A184">
        <v>154.196</v>
      </c>
      <c r="B184">
        <v>127.232</v>
      </c>
      <c r="C184">
        <v>138.43299999999999</v>
      </c>
      <c r="D184">
        <v>116.294</v>
      </c>
      <c r="E184">
        <v>90.841999999999999</v>
      </c>
      <c r="F184">
        <v>159.791</v>
      </c>
      <c r="G184">
        <v>160</v>
      </c>
      <c r="H184">
        <v>137.375</v>
      </c>
      <c r="I184">
        <v>160</v>
      </c>
      <c r="J184">
        <v>108.10899999999999</v>
      </c>
      <c r="K184">
        <v>160</v>
      </c>
      <c r="L184">
        <v>160</v>
      </c>
      <c r="M184">
        <v>160</v>
      </c>
      <c r="N184">
        <v>128.774</v>
      </c>
      <c r="O184">
        <v>139.40100000000001</v>
      </c>
      <c r="P184">
        <v>126.90600000000001</v>
      </c>
      <c r="Q184">
        <v>92.093999999999994</v>
      </c>
      <c r="R184">
        <v>93.367999999999995</v>
      </c>
      <c r="S184">
        <v>102.655</v>
      </c>
      <c r="T184">
        <v>125.98</v>
      </c>
      <c r="U184">
        <v>95.374200000000002</v>
      </c>
      <c r="V184">
        <v>91.454400000000007</v>
      </c>
      <c r="W184">
        <v>140.78399999999999</v>
      </c>
      <c r="X184">
        <v>156.53</v>
      </c>
    </row>
    <row r="185" spans="1:24" x14ac:dyDescent="0.25">
      <c r="A185">
        <v>147.036</v>
      </c>
      <c r="B185">
        <v>142.286</v>
      </c>
      <c r="C185">
        <v>160</v>
      </c>
      <c r="D185">
        <v>160</v>
      </c>
      <c r="E185">
        <v>160</v>
      </c>
      <c r="F185">
        <v>149.81100000000001</v>
      </c>
      <c r="G185">
        <v>160</v>
      </c>
      <c r="H185">
        <v>160</v>
      </c>
      <c r="I185">
        <v>160</v>
      </c>
      <c r="J185">
        <v>160</v>
      </c>
      <c r="K185">
        <v>100.161</v>
      </c>
      <c r="L185">
        <v>121.10599999999999</v>
      </c>
      <c r="M185">
        <v>74.147400000000005</v>
      </c>
      <c r="N185">
        <v>122.03700000000001</v>
      </c>
      <c r="O185">
        <v>152.703</v>
      </c>
      <c r="P185">
        <v>48.848199999999999</v>
      </c>
      <c r="Q185">
        <v>68.157799999999995</v>
      </c>
      <c r="R185">
        <v>126.217</v>
      </c>
      <c r="S185">
        <v>130.08000000000001</v>
      </c>
      <c r="T185">
        <v>115.399</v>
      </c>
      <c r="U185">
        <v>100.52500000000001</v>
      </c>
      <c r="V185">
        <v>105.367</v>
      </c>
      <c r="W185">
        <v>160</v>
      </c>
      <c r="X185">
        <v>142.673</v>
      </c>
    </row>
    <row r="186" spans="1:24" x14ac:dyDescent="0.25">
      <c r="A186">
        <v>132.03700000000001</v>
      </c>
      <c r="B186">
        <v>160</v>
      </c>
      <c r="C186">
        <v>160</v>
      </c>
      <c r="D186">
        <v>107.9</v>
      </c>
      <c r="E186">
        <v>160</v>
      </c>
      <c r="F186">
        <v>160</v>
      </c>
      <c r="G186">
        <v>160</v>
      </c>
      <c r="H186">
        <v>112.828</v>
      </c>
      <c r="I186">
        <v>160</v>
      </c>
      <c r="J186">
        <v>160</v>
      </c>
      <c r="K186">
        <v>148.64699999999999</v>
      </c>
      <c r="L186">
        <v>160</v>
      </c>
      <c r="M186">
        <v>160</v>
      </c>
      <c r="N186">
        <v>70.125399999999999</v>
      </c>
      <c r="O186">
        <v>160</v>
      </c>
      <c r="P186">
        <v>68.161900000000003</v>
      </c>
      <c r="Q186">
        <v>96.652100000000004</v>
      </c>
      <c r="R186">
        <v>71.7029</v>
      </c>
      <c r="S186">
        <v>101.797</v>
      </c>
      <c r="T186">
        <v>115.57</v>
      </c>
      <c r="U186">
        <v>160</v>
      </c>
      <c r="V186">
        <v>119.892</v>
      </c>
      <c r="W186">
        <v>160</v>
      </c>
      <c r="X186">
        <v>160</v>
      </c>
    </row>
    <row r="187" spans="1:24" x14ac:dyDescent="0.25">
      <c r="A187">
        <v>158.67099999999999</v>
      </c>
      <c r="B187">
        <v>57.8645</v>
      </c>
      <c r="C187">
        <v>136.68100000000001</v>
      </c>
      <c r="D187">
        <v>144.03399999999999</v>
      </c>
      <c r="E187">
        <v>124.041</v>
      </c>
      <c r="F187">
        <v>160</v>
      </c>
      <c r="G187">
        <v>160</v>
      </c>
      <c r="H187">
        <v>160</v>
      </c>
      <c r="I187">
        <v>160</v>
      </c>
      <c r="J187">
        <v>160</v>
      </c>
      <c r="K187">
        <v>160</v>
      </c>
      <c r="L187">
        <v>116.133</v>
      </c>
      <c r="M187">
        <v>160</v>
      </c>
      <c r="N187">
        <v>160</v>
      </c>
      <c r="O187">
        <v>160</v>
      </c>
      <c r="P187">
        <v>96.388300000000001</v>
      </c>
      <c r="Q187">
        <v>115.898</v>
      </c>
      <c r="R187">
        <v>106.803</v>
      </c>
      <c r="S187">
        <v>63.716200000000001</v>
      </c>
      <c r="T187">
        <v>22.101299999999998</v>
      </c>
      <c r="U187">
        <v>93.615499999999997</v>
      </c>
      <c r="V187">
        <v>160</v>
      </c>
      <c r="W187">
        <v>157.24</v>
      </c>
      <c r="X187">
        <v>125.82599999999999</v>
      </c>
    </row>
    <row r="188" spans="1:24" x14ac:dyDescent="0.25">
      <c r="A188">
        <v>103.679</v>
      </c>
      <c r="B188">
        <v>149.07</v>
      </c>
      <c r="C188">
        <v>129.529</v>
      </c>
      <c r="D188">
        <v>154.17699999999999</v>
      </c>
      <c r="E188">
        <v>110.36499999999999</v>
      </c>
      <c r="F188">
        <v>61.402299999999997</v>
      </c>
      <c r="G188">
        <v>142.50399999999999</v>
      </c>
      <c r="H188">
        <v>160</v>
      </c>
      <c r="I188">
        <v>151.11500000000001</v>
      </c>
      <c r="J188">
        <v>160</v>
      </c>
      <c r="K188">
        <v>160</v>
      </c>
      <c r="L188">
        <v>155.31800000000001</v>
      </c>
      <c r="M188">
        <v>43.273000000000003</v>
      </c>
      <c r="N188">
        <v>160</v>
      </c>
      <c r="O188">
        <v>113.267</v>
      </c>
      <c r="P188">
        <v>160</v>
      </c>
      <c r="Q188">
        <v>125.375</v>
      </c>
      <c r="R188">
        <v>91.275300000000001</v>
      </c>
      <c r="S188">
        <v>78.224800000000002</v>
      </c>
      <c r="T188">
        <v>121.97</v>
      </c>
      <c r="U188">
        <v>77.2209</v>
      </c>
      <c r="V188">
        <v>160</v>
      </c>
      <c r="W188">
        <v>146.83799999999999</v>
      </c>
      <c r="X188">
        <v>120.303</v>
      </c>
    </row>
    <row r="189" spans="1:24" x14ac:dyDescent="0.25">
      <c r="A189">
        <v>160</v>
      </c>
      <c r="B189">
        <v>160</v>
      </c>
      <c r="C189">
        <v>106.786</v>
      </c>
      <c r="D189">
        <v>160</v>
      </c>
      <c r="E189">
        <v>114.398</v>
      </c>
      <c r="F189">
        <v>124.75700000000001</v>
      </c>
      <c r="G189">
        <v>160</v>
      </c>
      <c r="H189">
        <v>120.642</v>
      </c>
      <c r="I189">
        <v>69.114900000000006</v>
      </c>
      <c r="J189">
        <v>160</v>
      </c>
      <c r="K189">
        <v>160</v>
      </c>
      <c r="L189">
        <v>152.68299999999999</v>
      </c>
      <c r="M189">
        <v>104.38</v>
      </c>
      <c r="N189">
        <v>160</v>
      </c>
      <c r="O189">
        <v>128.38800000000001</v>
      </c>
      <c r="P189">
        <v>142.12799999999999</v>
      </c>
      <c r="Q189">
        <v>72.339100000000002</v>
      </c>
      <c r="R189">
        <v>105.294</v>
      </c>
      <c r="S189">
        <v>147.345</v>
      </c>
      <c r="T189">
        <v>133.26900000000001</v>
      </c>
      <c r="U189">
        <v>85.390299999999996</v>
      </c>
      <c r="V189">
        <v>148.714</v>
      </c>
      <c r="W189">
        <v>130.155</v>
      </c>
      <c r="X189">
        <v>160</v>
      </c>
    </row>
    <row r="190" spans="1:24" x14ac:dyDescent="0.25">
      <c r="A190">
        <v>134.71100000000001</v>
      </c>
      <c r="B190">
        <v>160</v>
      </c>
      <c r="C190">
        <v>160</v>
      </c>
      <c r="D190">
        <v>139.82499999999999</v>
      </c>
      <c r="E190">
        <v>149.90899999999999</v>
      </c>
      <c r="F190">
        <v>149.167</v>
      </c>
      <c r="G190">
        <v>160</v>
      </c>
      <c r="H190">
        <v>87.094800000000006</v>
      </c>
      <c r="I190">
        <v>160</v>
      </c>
      <c r="J190">
        <v>160</v>
      </c>
      <c r="K190">
        <v>160</v>
      </c>
      <c r="L190">
        <v>160</v>
      </c>
      <c r="M190">
        <v>160</v>
      </c>
      <c r="N190">
        <v>96.879099999999994</v>
      </c>
      <c r="O190">
        <v>102.66500000000001</v>
      </c>
      <c r="P190">
        <v>99.174800000000005</v>
      </c>
      <c r="Q190">
        <v>149.41900000000001</v>
      </c>
      <c r="R190">
        <v>58.808300000000003</v>
      </c>
      <c r="S190">
        <v>136.11799999999999</v>
      </c>
      <c r="T190">
        <v>69.707099999999997</v>
      </c>
      <c r="U190">
        <v>106.262</v>
      </c>
      <c r="V190">
        <v>102.97199999999999</v>
      </c>
      <c r="W190">
        <v>105.26300000000001</v>
      </c>
      <c r="X190">
        <v>160</v>
      </c>
    </row>
    <row r="191" spans="1:24" x14ac:dyDescent="0.25">
      <c r="A191">
        <v>134.91399999999999</v>
      </c>
      <c r="B191">
        <v>160</v>
      </c>
      <c r="C191">
        <v>106.15900000000001</v>
      </c>
      <c r="D191">
        <v>105.485</v>
      </c>
      <c r="E191">
        <v>135.399</v>
      </c>
      <c r="F191">
        <v>160</v>
      </c>
      <c r="G191">
        <v>119.43300000000001</v>
      </c>
      <c r="H191">
        <v>156.72499999999999</v>
      </c>
      <c r="I191">
        <v>160</v>
      </c>
      <c r="J191">
        <v>118.657</v>
      </c>
      <c r="K191">
        <v>160</v>
      </c>
      <c r="L191">
        <v>131.92500000000001</v>
      </c>
      <c r="M191">
        <v>120.18600000000001</v>
      </c>
      <c r="N191">
        <v>160</v>
      </c>
      <c r="O191">
        <v>111.42</v>
      </c>
      <c r="P191">
        <v>142.77099999999999</v>
      </c>
      <c r="Q191">
        <v>132.749</v>
      </c>
      <c r="R191">
        <v>75.818700000000007</v>
      </c>
      <c r="S191">
        <v>103.13</v>
      </c>
      <c r="T191">
        <v>160</v>
      </c>
      <c r="U191">
        <v>160</v>
      </c>
      <c r="V191">
        <v>86.294399999999996</v>
      </c>
      <c r="W191">
        <v>136.16</v>
      </c>
      <c r="X191">
        <v>56.1586</v>
      </c>
    </row>
    <row r="192" spans="1:24" x14ac:dyDescent="0.25">
      <c r="A192">
        <v>152.34100000000001</v>
      </c>
      <c r="B192">
        <v>124.374</v>
      </c>
      <c r="C192">
        <v>151.15700000000001</v>
      </c>
      <c r="D192">
        <v>114.14</v>
      </c>
      <c r="E192">
        <v>156.499</v>
      </c>
      <c r="F192">
        <v>160</v>
      </c>
      <c r="G192">
        <v>160</v>
      </c>
      <c r="H192">
        <v>130.18</v>
      </c>
      <c r="I192">
        <v>160</v>
      </c>
      <c r="J192">
        <v>160</v>
      </c>
      <c r="K192">
        <v>160</v>
      </c>
      <c r="L192">
        <v>160</v>
      </c>
      <c r="M192">
        <v>160</v>
      </c>
      <c r="N192">
        <v>92.448300000000003</v>
      </c>
      <c r="O192">
        <v>160</v>
      </c>
      <c r="P192">
        <v>147.011</v>
      </c>
      <c r="Q192">
        <v>160</v>
      </c>
      <c r="R192">
        <v>114.28</v>
      </c>
      <c r="S192">
        <v>81.548199999999994</v>
      </c>
      <c r="T192">
        <v>132.82499999999999</v>
      </c>
      <c r="U192">
        <v>116.828</v>
      </c>
      <c r="V192">
        <v>84.884</v>
      </c>
      <c r="W192">
        <v>152.16300000000001</v>
      </c>
      <c r="X192">
        <v>125.134</v>
      </c>
    </row>
    <row r="193" spans="1:24" x14ac:dyDescent="0.25">
      <c r="A193">
        <v>160</v>
      </c>
      <c r="B193">
        <v>160</v>
      </c>
      <c r="C193">
        <v>160</v>
      </c>
      <c r="D193">
        <v>135.87899999999999</v>
      </c>
      <c r="E193">
        <v>138.089</v>
      </c>
      <c r="F193">
        <v>160</v>
      </c>
      <c r="G193">
        <v>160</v>
      </c>
      <c r="H193">
        <v>160</v>
      </c>
      <c r="I193">
        <v>160</v>
      </c>
      <c r="J193">
        <v>160</v>
      </c>
      <c r="K193">
        <v>135.197</v>
      </c>
      <c r="L193">
        <v>160</v>
      </c>
      <c r="M193">
        <v>143.65199999999999</v>
      </c>
      <c r="N193">
        <v>73.759200000000007</v>
      </c>
      <c r="O193">
        <v>160</v>
      </c>
      <c r="P193">
        <v>160</v>
      </c>
      <c r="Q193">
        <v>137.78200000000001</v>
      </c>
      <c r="R193">
        <v>111.30800000000001</v>
      </c>
      <c r="S193">
        <v>33.386000000000003</v>
      </c>
      <c r="T193">
        <v>74.493799999999993</v>
      </c>
      <c r="U193">
        <v>107.70699999999999</v>
      </c>
      <c r="V193">
        <v>131.66200000000001</v>
      </c>
      <c r="W193">
        <v>160</v>
      </c>
      <c r="X193">
        <v>160</v>
      </c>
    </row>
    <row r="194" spans="1:24" x14ac:dyDescent="0.25">
      <c r="A194">
        <v>124.596</v>
      </c>
      <c r="B194">
        <v>160</v>
      </c>
      <c r="C194">
        <v>97.068700000000007</v>
      </c>
      <c r="D194">
        <v>159.381</v>
      </c>
      <c r="E194">
        <v>123.383</v>
      </c>
      <c r="F194">
        <v>160</v>
      </c>
      <c r="G194">
        <v>151.01</v>
      </c>
      <c r="H194">
        <v>136.54400000000001</v>
      </c>
      <c r="I194">
        <v>160</v>
      </c>
      <c r="J194">
        <v>160</v>
      </c>
      <c r="K194">
        <v>152.64599999999999</v>
      </c>
      <c r="L194">
        <v>160</v>
      </c>
      <c r="M194">
        <v>160</v>
      </c>
      <c r="N194">
        <v>160</v>
      </c>
      <c r="O194">
        <v>122.913</v>
      </c>
      <c r="P194">
        <v>115.69799999999999</v>
      </c>
      <c r="Q194">
        <v>58.144300000000001</v>
      </c>
      <c r="R194">
        <v>74.360900000000001</v>
      </c>
      <c r="S194">
        <v>47.836199999999998</v>
      </c>
      <c r="T194">
        <v>131.68100000000001</v>
      </c>
      <c r="U194">
        <v>109.592</v>
      </c>
      <c r="V194">
        <v>160</v>
      </c>
      <c r="W194">
        <v>160</v>
      </c>
      <c r="X194">
        <v>117.28</v>
      </c>
    </row>
    <row r="195" spans="1:24" x14ac:dyDescent="0.25">
      <c r="A195">
        <v>140.71700000000001</v>
      </c>
      <c r="B195">
        <v>104.78400000000001</v>
      </c>
      <c r="C195">
        <v>160</v>
      </c>
      <c r="D195">
        <v>156.642</v>
      </c>
      <c r="E195">
        <v>96.705500000000001</v>
      </c>
      <c r="F195">
        <v>160</v>
      </c>
      <c r="G195">
        <v>150.59</v>
      </c>
      <c r="H195">
        <v>156.624</v>
      </c>
      <c r="I195">
        <v>160</v>
      </c>
      <c r="J195">
        <v>160</v>
      </c>
      <c r="K195">
        <v>88.8352</v>
      </c>
      <c r="L195">
        <v>160</v>
      </c>
      <c r="M195">
        <v>160</v>
      </c>
      <c r="N195">
        <v>160</v>
      </c>
      <c r="O195">
        <v>156.75299999999999</v>
      </c>
      <c r="P195">
        <v>160</v>
      </c>
      <c r="Q195">
        <v>106.941</v>
      </c>
      <c r="R195">
        <v>104.242</v>
      </c>
      <c r="S195">
        <v>93.982600000000005</v>
      </c>
      <c r="T195">
        <v>27.673400000000001</v>
      </c>
      <c r="U195">
        <v>142.119</v>
      </c>
      <c r="V195">
        <v>160</v>
      </c>
      <c r="W195">
        <v>160</v>
      </c>
      <c r="X195">
        <v>147.12</v>
      </c>
    </row>
    <row r="196" spans="1:24" x14ac:dyDescent="0.25">
      <c r="A196">
        <v>128.858</v>
      </c>
      <c r="B196">
        <v>160</v>
      </c>
      <c r="C196">
        <v>117.985</v>
      </c>
      <c r="D196">
        <v>141.89099999999999</v>
      </c>
      <c r="E196">
        <v>129.12899999999999</v>
      </c>
      <c r="F196">
        <v>121.82599999999999</v>
      </c>
      <c r="G196">
        <v>160</v>
      </c>
      <c r="H196">
        <v>105.681</v>
      </c>
      <c r="I196">
        <v>131.86500000000001</v>
      </c>
      <c r="J196">
        <v>100.54900000000001</v>
      </c>
      <c r="K196">
        <v>160</v>
      </c>
      <c r="L196">
        <v>160</v>
      </c>
      <c r="M196">
        <v>160</v>
      </c>
      <c r="N196">
        <v>160</v>
      </c>
      <c r="O196">
        <v>160</v>
      </c>
      <c r="P196">
        <v>142.36799999999999</v>
      </c>
      <c r="Q196">
        <v>118.343</v>
      </c>
      <c r="R196">
        <v>79.576700000000002</v>
      </c>
      <c r="S196">
        <v>17.679200000000002</v>
      </c>
      <c r="T196">
        <v>142.745</v>
      </c>
      <c r="U196">
        <v>98.4285</v>
      </c>
      <c r="V196">
        <v>151.44200000000001</v>
      </c>
      <c r="W196">
        <v>160</v>
      </c>
      <c r="X196">
        <v>160</v>
      </c>
    </row>
    <row r="197" spans="1:24" x14ac:dyDescent="0.25">
      <c r="A197">
        <v>125.20399999999999</v>
      </c>
      <c r="B197">
        <v>109.633</v>
      </c>
      <c r="C197">
        <v>160</v>
      </c>
      <c r="D197">
        <v>160</v>
      </c>
      <c r="E197">
        <v>141.34399999999999</v>
      </c>
      <c r="F197">
        <v>160</v>
      </c>
      <c r="G197">
        <v>160</v>
      </c>
      <c r="H197">
        <v>160</v>
      </c>
      <c r="I197">
        <v>160</v>
      </c>
      <c r="J197">
        <v>160</v>
      </c>
      <c r="K197">
        <v>160</v>
      </c>
      <c r="L197">
        <v>139.935</v>
      </c>
      <c r="M197">
        <v>160</v>
      </c>
      <c r="N197">
        <v>156.78700000000001</v>
      </c>
      <c r="O197">
        <v>160</v>
      </c>
      <c r="P197">
        <v>160</v>
      </c>
      <c r="Q197">
        <v>103.587</v>
      </c>
      <c r="R197">
        <v>79.530500000000004</v>
      </c>
      <c r="S197">
        <v>93.378600000000006</v>
      </c>
      <c r="T197">
        <v>148.56200000000001</v>
      </c>
      <c r="U197">
        <v>130.56700000000001</v>
      </c>
      <c r="V197">
        <v>87.466399999999993</v>
      </c>
      <c r="W197">
        <v>141.815</v>
      </c>
      <c r="X197">
        <v>160</v>
      </c>
    </row>
    <row r="198" spans="1:24" x14ac:dyDescent="0.25">
      <c r="A198">
        <v>160</v>
      </c>
      <c r="B198">
        <v>158.09100000000001</v>
      </c>
      <c r="C198">
        <v>160</v>
      </c>
      <c r="D198">
        <v>137.13800000000001</v>
      </c>
      <c r="E198">
        <v>160</v>
      </c>
      <c r="F198">
        <v>146.71600000000001</v>
      </c>
      <c r="G198">
        <v>107.209</v>
      </c>
      <c r="H198">
        <v>160</v>
      </c>
      <c r="I198">
        <v>160</v>
      </c>
      <c r="J198">
        <v>160</v>
      </c>
      <c r="K198">
        <v>133.227</v>
      </c>
      <c r="L198">
        <v>101.16200000000001</v>
      </c>
      <c r="M198">
        <v>152.971</v>
      </c>
      <c r="N198">
        <v>160</v>
      </c>
      <c r="O198">
        <v>120.864</v>
      </c>
      <c r="P198">
        <v>153.36500000000001</v>
      </c>
      <c r="Q198">
        <v>114.746</v>
      </c>
      <c r="R198">
        <v>97.52</v>
      </c>
      <c r="S198">
        <v>76.113799999999998</v>
      </c>
      <c r="T198">
        <v>149.48699999999999</v>
      </c>
      <c r="U198">
        <v>153.69200000000001</v>
      </c>
      <c r="V198">
        <v>97.373500000000007</v>
      </c>
      <c r="W198">
        <v>160</v>
      </c>
      <c r="X198">
        <v>160</v>
      </c>
    </row>
    <row r="199" spans="1:24" x14ac:dyDescent="0.25">
      <c r="A199">
        <v>160</v>
      </c>
      <c r="B199">
        <v>109.17100000000001</v>
      </c>
      <c r="C199">
        <v>136.87</v>
      </c>
      <c r="D199">
        <v>66.1233</v>
      </c>
      <c r="E199">
        <v>154.49600000000001</v>
      </c>
      <c r="F199">
        <v>160</v>
      </c>
      <c r="G199">
        <v>160</v>
      </c>
      <c r="H199">
        <v>156.70400000000001</v>
      </c>
      <c r="I199">
        <v>122.605</v>
      </c>
      <c r="J199">
        <v>160</v>
      </c>
      <c r="K199">
        <v>160</v>
      </c>
      <c r="L199">
        <v>160</v>
      </c>
      <c r="M199">
        <v>160</v>
      </c>
      <c r="N199">
        <v>160</v>
      </c>
      <c r="O199">
        <v>160</v>
      </c>
      <c r="P199">
        <v>95.440299999999993</v>
      </c>
      <c r="Q199">
        <v>97.540899999999993</v>
      </c>
      <c r="R199">
        <v>92.020499999999998</v>
      </c>
      <c r="S199">
        <v>91.568100000000001</v>
      </c>
      <c r="T199">
        <v>56.863100000000003</v>
      </c>
      <c r="U199">
        <v>133.76599999999999</v>
      </c>
      <c r="V199">
        <v>88.4</v>
      </c>
      <c r="W199">
        <v>127.288</v>
      </c>
      <c r="X199">
        <v>160</v>
      </c>
    </row>
    <row r="200" spans="1:24" x14ac:dyDescent="0.25">
      <c r="A200">
        <v>160</v>
      </c>
      <c r="B200">
        <v>160</v>
      </c>
      <c r="C200">
        <v>145.35900000000001</v>
      </c>
      <c r="D200">
        <v>88.243899999999996</v>
      </c>
      <c r="E200">
        <v>154.55600000000001</v>
      </c>
      <c r="F200">
        <v>160</v>
      </c>
      <c r="G200">
        <v>92.433000000000007</v>
      </c>
      <c r="H200">
        <v>160</v>
      </c>
      <c r="I200">
        <v>125.004</v>
      </c>
      <c r="J200">
        <v>160</v>
      </c>
      <c r="K200">
        <v>150.822</v>
      </c>
      <c r="L200">
        <v>160</v>
      </c>
      <c r="M200">
        <v>160</v>
      </c>
      <c r="N200">
        <v>160</v>
      </c>
      <c r="O200">
        <v>158.10599999999999</v>
      </c>
      <c r="P200">
        <v>132.08500000000001</v>
      </c>
      <c r="Q200">
        <v>89.527199999999993</v>
      </c>
      <c r="R200">
        <v>153.48599999999999</v>
      </c>
      <c r="S200">
        <v>58.363399999999999</v>
      </c>
      <c r="T200">
        <v>160</v>
      </c>
      <c r="U200">
        <v>160</v>
      </c>
      <c r="V200">
        <v>100.027</v>
      </c>
      <c r="W200">
        <v>160</v>
      </c>
      <c r="X200">
        <v>131.97</v>
      </c>
    </row>
    <row r="201" spans="1:24" x14ac:dyDescent="0.25">
      <c r="A201">
        <v>146.09700000000001</v>
      </c>
      <c r="B201">
        <v>160</v>
      </c>
      <c r="C201">
        <v>157.46</v>
      </c>
      <c r="D201">
        <v>160</v>
      </c>
      <c r="E201">
        <v>151.71100000000001</v>
      </c>
      <c r="F201">
        <v>160</v>
      </c>
      <c r="G201">
        <v>151.87200000000001</v>
      </c>
      <c r="H201">
        <v>160</v>
      </c>
      <c r="I201">
        <v>160</v>
      </c>
      <c r="J201">
        <v>160</v>
      </c>
      <c r="K201">
        <v>160</v>
      </c>
      <c r="L201">
        <v>159.107</v>
      </c>
      <c r="M201">
        <v>123.44799999999999</v>
      </c>
      <c r="N201">
        <v>160</v>
      </c>
      <c r="O201">
        <v>105.13200000000001</v>
      </c>
      <c r="P201">
        <v>63.833399999999997</v>
      </c>
      <c r="Q201">
        <v>135.898</v>
      </c>
      <c r="R201">
        <v>82.186300000000003</v>
      </c>
      <c r="S201">
        <v>88.252099999999999</v>
      </c>
      <c r="T201">
        <v>160</v>
      </c>
      <c r="U201">
        <v>155.49600000000001</v>
      </c>
      <c r="V201">
        <v>134.553</v>
      </c>
      <c r="W201">
        <v>103.277</v>
      </c>
      <c r="X201">
        <v>160</v>
      </c>
    </row>
    <row r="202" spans="1:24" x14ac:dyDescent="0.25">
      <c r="A202">
        <v>157.625</v>
      </c>
      <c r="B202">
        <v>121.03100000000001</v>
      </c>
      <c r="C202">
        <v>120.818</v>
      </c>
      <c r="D202">
        <v>134.45400000000001</v>
      </c>
      <c r="E202">
        <v>160</v>
      </c>
      <c r="F202">
        <v>160</v>
      </c>
      <c r="G202">
        <v>146.69399999999999</v>
      </c>
      <c r="H202">
        <v>160</v>
      </c>
      <c r="I202">
        <v>160</v>
      </c>
      <c r="J202">
        <v>157.73599999999999</v>
      </c>
      <c r="K202">
        <v>160</v>
      </c>
      <c r="L202">
        <v>160</v>
      </c>
      <c r="M202">
        <v>121.20099999999999</v>
      </c>
      <c r="N202">
        <v>121.084</v>
      </c>
      <c r="O202">
        <v>112.44499999999999</v>
      </c>
      <c r="P202">
        <v>146.35400000000001</v>
      </c>
      <c r="Q202">
        <v>150.69900000000001</v>
      </c>
      <c r="R202">
        <v>100.657</v>
      </c>
      <c r="S202">
        <v>84.188299999999998</v>
      </c>
      <c r="T202">
        <v>151.917</v>
      </c>
      <c r="U202">
        <v>160</v>
      </c>
      <c r="V202">
        <v>99.686999999999998</v>
      </c>
      <c r="W202">
        <v>92.870099999999994</v>
      </c>
      <c r="X202">
        <v>160</v>
      </c>
    </row>
    <row r="203" spans="1:24" x14ac:dyDescent="0.25">
      <c r="A203">
        <v>160</v>
      </c>
      <c r="B203">
        <v>120.46</v>
      </c>
      <c r="C203">
        <v>127.107</v>
      </c>
      <c r="D203">
        <v>115.899</v>
      </c>
      <c r="E203">
        <v>160</v>
      </c>
      <c r="F203">
        <v>153.96299999999999</v>
      </c>
      <c r="G203">
        <v>159.995</v>
      </c>
      <c r="H203">
        <v>48.829599999999999</v>
      </c>
      <c r="I203">
        <v>160</v>
      </c>
      <c r="J203">
        <v>160</v>
      </c>
      <c r="K203">
        <v>160</v>
      </c>
      <c r="L203">
        <v>160</v>
      </c>
      <c r="M203">
        <v>160</v>
      </c>
      <c r="N203">
        <v>160</v>
      </c>
      <c r="O203">
        <v>82.006100000000004</v>
      </c>
      <c r="P203">
        <v>160</v>
      </c>
      <c r="Q203">
        <v>110.93899999999999</v>
      </c>
      <c r="R203">
        <v>160</v>
      </c>
      <c r="S203">
        <v>121.477</v>
      </c>
      <c r="T203">
        <v>93.288200000000003</v>
      </c>
      <c r="U203">
        <v>76.486599999999996</v>
      </c>
      <c r="V203">
        <v>160</v>
      </c>
      <c r="W203">
        <v>160</v>
      </c>
      <c r="X203">
        <v>160</v>
      </c>
    </row>
    <row r="204" spans="1:24" x14ac:dyDescent="0.25">
      <c r="A204">
        <v>127.602</v>
      </c>
      <c r="B204">
        <v>117.483</v>
      </c>
      <c r="C204">
        <v>160</v>
      </c>
      <c r="D204">
        <v>160</v>
      </c>
      <c r="E204">
        <v>133.54400000000001</v>
      </c>
      <c r="F204">
        <v>94.152500000000003</v>
      </c>
      <c r="G204">
        <v>67.322800000000001</v>
      </c>
      <c r="H204">
        <v>131.91999999999999</v>
      </c>
      <c r="I204">
        <v>160</v>
      </c>
      <c r="J204">
        <v>136.077</v>
      </c>
      <c r="K204">
        <v>160</v>
      </c>
      <c r="L204">
        <v>160</v>
      </c>
      <c r="M204">
        <v>160</v>
      </c>
      <c r="N204">
        <v>107.086</v>
      </c>
      <c r="O204">
        <v>141.78399999999999</v>
      </c>
      <c r="P204">
        <v>159.001</v>
      </c>
      <c r="Q204">
        <v>151.816</v>
      </c>
      <c r="R204">
        <v>111.06699999999999</v>
      </c>
      <c r="S204">
        <v>72.228300000000004</v>
      </c>
      <c r="T204">
        <v>84.903400000000005</v>
      </c>
      <c r="U204">
        <v>157.73400000000001</v>
      </c>
      <c r="V204">
        <v>110.815</v>
      </c>
      <c r="W204">
        <v>160</v>
      </c>
      <c r="X204">
        <v>160</v>
      </c>
    </row>
    <row r="205" spans="1:24" x14ac:dyDescent="0.25">
      <c r="A205">
        <v>160</v>
      </c>
      <c r="B205">
        <v>160</v>
      </c>
      <c r="C205">
        <v>139.12299999999999</v>
      </c>
      <c r="D205">
        <v>131.72999999999999</v>
      </c>
      <c r="E205">
        <v>160</v>
      </c>
      <c r="F205">
        <v>137.982</v>
      </c>
      <c r="G205">
        <v>160</v>
      </c>
      <c r="H205">
        <v>132.33600000000001</v>
      </c>
      <c r="I205">
        <v>142.55699999999999</v>
      </c>
      <c r="J205">
        <v>160</v>
      </c>
      <c r="K205">
        <v>156.428</v>
      </c>
      <c r="L205">
        <v>160</v>
      </c>
      <c r="M205">
        <v>160</v>
      </c>
      <c r="N205">
        <v>160</v>
      </c>
      <c r="O205">
        <v>80.021799999999999</v>
      </c>
      <c r="P205">
        <v>160</v>
      </c>
      <c r="Q205">
        <v>159.44300000000001</v>
      </c>
      <c r="R205">
        <v>151.53100000000001</v>
      </c>
      <c r="S205">
        <v>118.545</v>
      </c>
      <c r="T205">
        <v>126.774</v>
      </c>
      <c r="U205">
        <v>105.479</v>
      </c>
      <c r="V205">
        <v>116.105</v>
      </c>
      <c r="W205">
        <v>160</v>
      </c>
      <c r="X205">
        <v>160</v>
      </c>
    </row>
    <row r="206" spans="1:24" x14ac:dyDescent="0.25">
      <c r="A206">
        <v>116.458</v>
      </c>
      <c r="B206">
        <v>160</v>
      </c>
      <c r="C206">
        <v>160</v>
      </c>
      <c r="D206">
        <v>151.435</v>
      </c>
      <c r="E206">
        <v>160</v>
      </c>
      <c r="F206">
        <v>152.25399999999999</v>
      </c>
      <c r="G206">
        <v>160</v>
      </c>
      <c r="H206">
        <v>140.6</v>
      </c>
      <c r="I206">
        <v>139.375</v>
      </c>
      <c r="J206">
        <v>160</v>
      </c>
      <c r="K206">
        <v>146.03800000000001</v>
      </c>
      <c r="L206">
        <v>157.59899999999999</v>
      </c>
      <c r="M206">
        <v>160</v>
      </c>
      <c r="N206">
        <v>91.255300000000005</v>
      </c>
      <c r="O206">
        <v>160</v>
      </c>
      <c r="P206">
        <v>88.294700000000006</v>
      </c>
      <c r="Q206">
        <v>114.53100000000001</v>
      </c>
      <c r="R206">
        <v>64.297799999999995</v>
      </c>
      <c r="S206">
        <v>67.711100000000002</v>
      </c>
      <c r="T206">
        <v>105.34</v>
      </c>
      <c r="U206">
        <v>160</v>
      </c>
      <c r="V206">
        <v>148.71600000000001</v>
      </c>
      <c r="W206">
        <v>160</v>
      </c>
      <c r="X206">
        <v>160</v>
      </c>
    </row>
    <row r="207" spans="1:24" x14ac:dyDescent="0.25">
      <c r="A207">
        <v>160</v>
      </c>
      <c r="B207">
        <v>160</v>
      </c>
      <c r="C207">
        <v>134.38300000000001</v>
      </c>
      <c r="D207">
        <v>156.10400000000001</v>
      </c>
      <c r="E207">
        <v>160</v>
      </c>
      <c r="F207">
        <v>84.442599999999999</v>
      </c>
      <c r="G207">
        <v>160</v>
      </c>
      <c r="H207">
        <v>160</v>
      </c>
      <c r="I207">
        <v>160</v>
      </c>
      <c r="J207">
        <v>160</v>
      </c>
      <c r="K207">
        <v>136.696</v>
      </c>
      <c r="L207">
        <v>160</v>
      </c>
      <c r="M207">
        <v>117.023</v>
      </c>
      <c r="N207">
        <v>160</v>
      </c>
      <c r="O207">
        <v>141.458</v>
      </c>
      <c r="P207">
        <v>95.3309</v>
      </c>
      <c r="Q207">
        <v>94.685199999999995</v>
      </c>
      <c r="R207">
        <v>35.136499999999998</v>
      </c>
      <c r="S207">
        <v>120.97499999999999</v>
      </c>
      <c r="T207">
        <v>85.073700000000002</v>
      </c>
      <c r="U207">
        <v>81.193600000000004</v>
      </c>
      <c r="V207">
        <v>146.536</v>
      </c>
      <c r="W207">
        <v>160</v>
      </c>
      <c r="X207">
        <v>154.28</v>
      </c>
    </row>
    <row r="208" spans="1:24" x14ac:dyDescent="0.25">
      <c r="A208">
        <v>160</v>
      </c>
      <c r="B208">
        <v>160</v>
      </c>
      <c r="C208">
        <v>133.91</v>
      </c>
      <c r="D208">
        <v>102.82899999999999</v>
      </c>
      <c r="E208">
        <v>160</v>
      </c>
      <c r="F208">
        <v>160</v>
      </c>
      <c r="G208">
        <v>140.69499999999999</v>
      </c>
      <c r="H208">
        <v>160</v>
      </c>
      <c r="I208">
        <v>160</v>
      </c>
      <c r="J208">
        <v>132.22499999999999</v>
      </c>
      <c r="K208">
        <v>74.744500000000002</v>
      </c>
      <c r="L208">
        <v>160</v>
      </c>
      <c r="M208">
        <v>160</v>
      </c>
      <c r="N208">
        <v>142.84200000000001</v>
      </c>
      <c r="O208">
        <v>143.17599999999999</v>
      </c>
      <c r="P208">
        <v>96.624600000000001</v>
      </c>
      <c r="Q208">
        <v>78.531999999999996</v>
      </c>
      <c r="R208">
        <v>62.064300000000003</v>
      </c>
      <c r="S208">
        <v>135.33699999999999</v>
      </c>
      <c r="T208">
        <v>85.284899999999993</v>
      </c>
      <c r="U208">
        <v>3.129</v>
      </c>
      <c r="V208">
        <v>160</v>
      </c>
      <c r="W208">
        <v>145.322</v>
      </c>
      <c r="X208">
        <v>141.00700000000001</v>
      </c>
    </row>
    <row r="209" spans="1:24" x14ac:dyDescent="0.25">
      <c r="A209">
        <v>113.355</v>
      </c>
      <c r="B209">
        <v>115.538</v>
      </c>
      <c r="C209">
        <v>160</v>
      </c>
      <c r="D209">
        <v>111.349</v>
      </c>
      <c r="E209">
        <v>160</v>
      </c>
      <c r="F209">
        <v>160</v>
      </c>
      <c r="G209">
        <v>159.82300000000001</v>
      </c>
      <c r="H209">
        <v>137.685</v>
      </c>
      <c r="I209">
        <v>137.846</v>
      </c>
      <c r="J209">
        <v>160</v>
      </c>
      <c r="K209">
        <v>160</v>
      </c>
      <c r="L209">
        <v>160</v>
      </c>
      <c r="M209">
        <v>160</v>
      </c>
      <c r="N209">
        <v>160</v>
      </c>
      <c r="O209">
        <v>109.342</v>
      </c>
      <c r="P209">
        <v>159.839</v>
      </c>
      <c r="Q209">
        <v>84.567800000000005</v>
      </c>
      <c r="R209">
        <v>64.694599999999994</v>
      </c>
      <c r="S209">
        <v>95.596699999999998</v>
      </c>
      <c r="T209">
        <v>79.1126</v>
      </c>
      <c r="U209">
        <v>160</v>
      </c>
      <c r="V209">
        <v>146.26499999999999</v>
      </c>
      <c r="W209">
        <v>160</v>
      </c>
      <c r="X209">
        <v>160</v>
      </c>
    </row>
    <row r="210" spans="1:24" x14ac:dyDescent="0.25">
      <c r="A210">
        <v>160</v>
      </c>
      <c r="B210">
        <v>160</v>
      </c>
      <c r="C210">
        <v>160</v>
      </c>
      <c r="D210">
        <v>160</v>
      </c>
      <c r="E210">
        <v>75.281899999999993</v>
      </c>
      <c r="F210">
        <v>119.994</v>
      </c>
      <c r="G210">
        <v>160</v>
      </c>
      <c r="H210">
        <v>160</v>
      </c>
      <c r="I210">
        <v>158.352</v>
      </c>
      <c r="J210">
        <v>132.59700000000001</v>
      </c>
      <c r="K210">
        <v>160</v>
      </c>
      <c r="L210">
        <v>160</v>
      </c>
      <c r="M210">
        <v>121.024</v>
      </c>
      <c r="N210">
        <v>160</v>
      </c>
      <c r="O210">
        <v>126.608</v>
      </c>
      <c r="P210">
        <v>160</v>
      </c>
      <c r="Q210">
        <v>156.315</v>
      </c>
      <c r="R210">
        <v>72.475200000000001</v>
      </c>
      <c r="S210">
        <v>57.044499999999999</v>
      </c>
      <c r="T210">
        <v>41.037700000000001</v>
      </c>
      <c r="U210">
        <v>79.269499999999994</v>
      </c>
      <c r="V210">
        <v>124.092</v>
      </c>
      <c r="W210">
        <v>160</v>
      </c>
      <c r="X210">
        <v>54.922600000000003</v>
      </c>
    </row>
    <row r="211" spans="1:24" x14ac:dyDescent="0.25">
      <c r="A211">
        <v>160</v>
      </c>
      <c r="B211">
        <v>109.551</v>
      </c>
      <c r="C211">
        <v>160</v>
      </c>
      <c r="D211">
        <v>154.88499999999999</v>
      </c>
      <c r="E211">
        <v>160</v>
      </c>
      <c r="F211">
        <v>160</v>
      </c>
      <c r="G211">
        <v>140.42400000000001</v>
      </c>
      <c r="H211">
        <v>160</v>
      </c>
      <c r="I211">
        <v>105.892</v>
      </c>
      <c r="J211">
        <v>160</v>
      </c>
      <c r="K211">
        <v>134.964</v>
      </c>
      <c r="L211">
        <v>160</v>
      </c>
      <c r="M211">
        <v>68.632300000000001</v>
      </c>
      <c r="N211">
        <v>160</v>
      </c>
      <c r="O211">
        <v>160</v>
      </c>
      <c r="P211">
        <v>160</v>
      </c>
      <c r="Q211">
        <v>116.782</v>
      </c>
      <c r="R211">
        <v>126.422</v>
      </c>
      <c r="S211">
        <v>97.110500000000002</v>
      </c>
      <c r="T211">
        <v>140.56200000000001</v>
      </c>
      <c r="U211">
        <v>160</v>
      </c>
      <c r="V211">
        <v>160</v>
      </c>
      <c r="W211">
        <v>160</v>
      </c>
      <c r="X211">
        <v>160</v>
      </c>
    </row>
    <row r="212" spans="1:24" x14ac:dyDescent="0.25">
      <c r="A212">
        <v>160</v>
      </c>
      <c r="B212">
        <v>160</v>
      </c>
      <c r="C212">
        <v>133.28100000000001</v>
      </c>
      <c r="D212">
        <v>78.467200000000005</v>
      </c>
      <c r="E212">
        <v>156.511</v>
      </c>
      <c r="F212">
        <v>156.75299999999999</v>
      </c>
      <c r="G212">
        <v>102.82299999999999</v>
      </c>
      <c r="H212">
        <v>136.149</v>
      </c>
      <c r="I212">
        <v>160</v>
      </c>
      <c r="J212">
        <v>160</v>
      </c>
      <c r="K212">
        <v>160</v>
      </c>
      <c r="L212">
        <v>160</v>
      </c>
      <c r="M212">
        <v>125.654</v>
      </c>
      <c r="N212">
        <v>154.30600000000001</v>
      </c>
      <c r="O212">
        <v>109.626</v>
      </c>
      <c r="P212">
        <v>158.505</v>
      </c>
      <c r="Q212">
        <v>105.60299999999999</v>
      </c>
      <c r="R212">
        <v>106.249</v>
      </c>
      <c r="S212">
        <v>96.561199999999999</v>
      </c>
      <c r="T212">
        <v>96.906199999999998</v>
      </c>
      <c r="U212">
        <v>92.532700000000006</v>
      </c>
      <c r="V212">
        <v>160</v>
      </c>
      <c r="W212">
        <v>76.174700000000001</v>
      </c>
      <c r="X212">
        <v>97.546800000000005</v>
      </c>
    </row>
    <row r="213" spans="1:24" x14ac:dyDescent="0.25">
      <c r="A213">
        <v>82.805000000000007</v>
      </c>
      <c r="B213">
        <v>152.084</v>
      </c>
      <c r="C213">
        <v>82.360200000000006</v>
      </c>
      <c r="D213">
        <v>160</v>
      </c>
      <c r="E213">
        <v>160</v>
      </c>
      <c r="F213">
        <v>160</v>
      </c>
      <c r="G213">
        <v>112.861</v>
      </c>
      <c r="H213">
        <v>150.148</v>
      </c>
      <c r="I213">
        <v>160</v>
      </c>
      <c r="J213">
        <v>154.14400000000001</v>
      </c>
      <c r="K213">
        <v>160</v>
      </c>
      <c r="L213">
        <v>160</v>
      </c>
      <c r="M213">
        <v>160</v>
      </c>
      <c r="N213">
        <v>133.995</v>
      </c>
      <c r="O213">
        <v>119.681</v>
      </c>
      <c r="P213">
        <v>160</v>
      </c>
      <c r="Q213">
        <v>55.026699999999998</v>
      </c>
      <c r="R213">
        <v>80.345399999999998</v>
      </c>
      <c r="S213">
        <v>72.9709</v>
      </c>
      <c r="T213">
        <v>75.535300000000007</v>
      </c>
      <c r="U213">
        <v>120.896</v>
      </c>
      <c r="V213">
        <v>157.43700000000001</v>
      </c>
      <c r="W213">
        <v>160</v>
      </c>
      <c r="X213">
        <v>149.58699999999999</v>
      </c>
    </row>
    <row r="214" spans="1:24" x14ac:dyDescent="0.25">
      <c r="A214">
        <v>122.19</v>
      </c>
      <c r="B214">
        <v>160</v>
      </c>
      <c r="C214">
        <v>160</v>
      </c>
      <c r="D214">
        <v>160</v>
      </c>
      <c r="E214">
        <v>142.136</v>
      </c>
      <c r="F214">
        <v>146.91</v>
      </c>
      <c r="G214">
        <v>160</v>
      </c>
      <c r="H214">
        <v>121.571</v>
      </c>
      <c r="I214">
        <v>160</v>
      </c>
      <c r="J214">
        <v>160</v>
      </c>
      <c r="K214">
        <v>160</v>
      </c>
      <c r="L214">
        <v>160</v>
      </c>
      <c r="M214">
        <v>160</v>
      </c>
      <c r="N214">
        <v>151.28</v>
      </c>
      <c r="O214">
        <v>160</v>
      </c>
      <c r="P214">
        <v>160</v>
      </c>
      <c r="Q214">
        <v>96.371600000000001</v>
      </c>
      <c r="R214">
        <v>106.836</v>
      </c>
      <c r="S214">
        <v>82.122299999999996</v>
      </c>
      <c r="T214">
        <v>100.46599999999999</v>
      </c>
      <c r="U214">
        <v>129.51599999999999</v>
      </c>
      <c r="V214">
        <v>160</v>
      </c>
      <c r="W214">
        <v>160</v>
      </c>
      <c r="X214">
        <v>140.36799999999999</v>
      </c>
    </row>
    <row r="215" spans="1:24" x14ac:dyDescent="0.25">
      <c r="A215">
        <v>149.143</v>
      </c>
      <c r="B215">
        <v>142.59200000000001</v>
      </c>
      <c r="C215">
        <v>70.917299999999997</v>
      </c>
      <c r="D215">
        <v>73.760900000000007</v>
      </c>
      <c r="E215">
        <v>130.886</v>
      </c>
      <c r="F215">
        <v>85.343299999999999</v>
      </c>
      <c r="G215">
        <v>160</v>
      </c>
      <c r="H215">
        <v>160</v>
      </c>
      <c r="I215">
        <v>160</v>
      </c>
      <c r="J215">
        <v>160</v>
      </c>
      <c r="K215">
        <v>160</v>
      </c>
      <c r="L215">
        <v>160</v>
      </c>
      <c r="M215">
        <v>160</v>
      </c>
      <c r="N215">
        <v>160</v>
      </c>
      <c r="O215">
        <v>131.77500000000001</v>
      </c>
      <c r="P215">
        <v>158.24</v>
      </c>
      <c r="Q215">
        <v>140.72499999999999</v>
      </c>
      <c r="R215">
        <v>57.142200000000003</v>
      </c>
      <c r="S215">
        <v>111.23699999999999</v>
      </c>
      <c r="T215">
        <v>112.83799999999999</v>
      </c>
      <c r="U215">
        <v>123.57</v>
      </c>
      <c r="V215">
        <v>160</v>
      </c>
      <c r="W215">
        <v>160</v>
      </c>
      <c r="X215">
        <v>160</v>
      </c>
    </row>
    <row r="216" spans="1:24" x14ac:dyDescent="0.25">
      <c r="A216">
        <v>160</v>
      </c>
      <c r="B216">
        <v>160</v>
      </c>
      <c r="C216">
        <v>160</v>
      </c>
      <c r="D216">
        <v>160</v>
      </c>
      <c r="E216">
        <v>160</v>
      </c>
      <c r="F216">
        <v>142.34200000000001</v>
      </c>
      <c r="G216">
        <v>139.221</v>
      </c>
      <c r="H216">
        <v>79.383300000000006</v>
      </c>
      <c r="I216">
        <v>160</v>
      </c>
      <c r="J216">
        <v>140.95099999999999</v>
      </c>
      <c r="K216">
        <v>160</v>
      </c>
      <c r="L216">
        <v>160</v>
      </c>
      <c r="M216">
        <v>135.739</v>
      </c>
      <c r="N216">
        <v>151.11000000000001</v>
      </c>
      <c r="O216">
        <v>121.449</v>
      </c>
      <c r="P216">
        <v>148.626</v>
      </c>
      <c r="Q216">
        <v>141.31899999999999</v>
      </c>
      <c r="R216">
        <v>97.018000000000001</v>
      </c>
      <c r="S216">
        <v>58.371600000000001</v>
      </c>
      <c r="T216">
        <v>74.620999999999995</v>
      </c>
      <c r="U216">
        <v>80.605199999999996</v>
      </c>
      <c r="V216">
        <v>109.33</v>
      </c>
      <c r="W216">
        <v>141.41499999999999</v>
      </c>
      <c r="X216">
        <v>160</v>
      </c>
    </row>
    <row r="217" spans="1:24" x14ac:dyDescent="0.25">
      <c r="A217">
        <v>97.328599999999994</v>
      </c>
      <c r="B217">
        <v>151.03100000000001</v>
      </c>
      <c r="C217">
        <v>160</v>
      </c>
      <c r="D217">
        <v>112.254</v>
      </c>
      <c r="E217">
        <v>148.577</v>
      </c>
      <c r="F217">
        <v>119.84099999999999</v>
      </c>
      <c r="G217">
        <v>137.261</v>
      </c>
      <c r="H217">
        <v>114.733</v>
      </c>
      <c r="I217">
        <v>160</v>
      </c>
      <c r="J217">
        <v>160</v>
      </c>
      <c r="K217">
        <v>160</v>
      </c>
      <c r="L217">
        <v>160</v>
      </c>
      <c r="M217">
        <v>160</v>
      </c>
      <c r="N217">
        <v>160</v>
      </c>
      <c r="O217">
        <v>151.83799999999999</v>
      </c>
      <c r="P217">
        <v>160</v>
      </c>
      <c r="Q217">
        <v>122.38200000000001</v>
      </c>
      <c r="R217">
        <v>24.430499999999999</v>
      </c>
      <c r="S217">
        <v>96.756</v>
      </c>
      <c r="T217">
        <v>92.848500000000001</v>
      </c>
      <c r="U217">
        <v>160</v>
      </c>
      <c r="V217">
        <v>114.536</v>
      </c>
      <c r="W217">
        <v>160</v>
      </c>
      <c r="X217">
        <v>140.87299999999999</v>
      </c>
    </row>
    <row r="218" spans="1:24" x14ac:dyDescent="0.25">
      <c r="A218">
        <v>160</v>
      </c>
      <c r="B218">
        <v>160</v>
      </c>
      <c r="C218">
        <v>138.88399999999999</v>
      </c>
      <c r="D218">
        <v>137.10300000000001</v>
      </c>
      <c r="E218">
        <v>160</v>
      </c>
      <c r="F218">
        <v>160</v>
      </c>
      <c r="G218">
        <v>160</v>
      </c>
      <c r="H218">
        <v>160</v>
      </c>
      <c r="I218">
        <v>160</v>
      </c>
      <c r="J218">
        <v>160</v>
      </c>
      <c r="K218">
        <v>160</v>
      </c>
      <c r="L218">
        <v>160</v>
      </c>
      <c r="M218">
        <v>129.001</v>
      </c>
      <c r="N218">
        <v>160</v>
      </c>
      <c r="O218">
        <v>160</v>
      </c>
      <c r="P218">
        <v>159.667</v>
      </c>
      <c r="Q218">
        <v>62.22</v>
      </c>
      <c r="R218">
        <v>125.467</v>
      </c>
      <c r="S218">
        <v>91.448999999999998</v>
      </c>
      <c r="T218">
        <v>151.83600000000001</v>
      </c>
      <c r="U218">
        <v>120.28</v>
      </c>
      <c r="V218">
        <v>48.535899999999998</v>
      </c>
      <c r="W218">
        <v>160</v>
      </c>
      <c r="X218">
        <v>71.764300000000006</v>
      </c>
    </row>
    <row r="219" spans="1:24" x14ac:dyDescent="0.25">
      <c r="A219">
        <v>157.36099999999999</v>
      </c>
      <c r="B219">
        <v>139.43600000000001</v>
      </c>
      <c r="C219">
        <v>148.602</v>
      </c>
      <c r="D219">
        <v>102.54600000000001</v>
      </c>
      <c r="E219">
        <v>144.893</v>
      </c>
      <c r="F219">
        <v>139.547</v>
      </c>
      <c r="G219">
        <v>145.72999999999999</v>
      </c>
      <c r="H219">
        <v>109.005</v>
      </c>
      <c r="I219">
        <v>151.631</v>
      </c>
      <c r="J219">
        <v>100.361</v>
      </c>
      <c r="K219">
        <v>160</v>
      </c>
      <c r="L219">
        <v>156.06200000000001</v>
      </c>
      <c r="M219">
        <v>160</v>
      </c>
      <c r="N219">
        <v>149.69399999999999</v>
      </c>
      <c r="O219">
        <v>132.48099999999999</v>
      </c>
      <c r="P219">
        <v>138.49700000000001</v>
      </c>
      <c r="Q219">
        <v>130.87</v>
      </c>
      <c r="R219">
        <v>77.6554</v>
      </c>
      <c r="S219">
        <v>59.138199999999998</v>
      </c>
      <c r="T219">
        <v>92.676400000000001</v>
      </c>
      <c r="U219">
        <v>130.38999999999999</v>
      </c>
      <c r="V219">
        <v>73.889700000000005</v>
      </c>
      <c r="W219">
        <v>55.544400000000003</v>
      </c>
      <c r="X219">
        <v>134.232</v>
      </c>
    </row>
    <row r="220" spans="1:24" x14ac:dyDescent="0.25">
      <c r="A220">
        <v>125.99</v>
      </c>
      <c r="B220">
        <v>160</v>
      </c>
      <c r="C220">
        <v>158.74700000000001</v>
      </c>
      <c r="D220">
        <v>97.075199999999995</v>
      </c>
      <c r="E220">
        <v>160</v>
      </c>
      <c r="F220">
        <v>131.892</v>
      </c>
      <c r="G220">
        <v>160</v>
      </c>
      <c r="H220">
        <v>97.3</v>
      </c>
      <c r="I220">
        <v>160</v>
      </c>
      <c r="J220">
        <v>128.80000000000001</v>
      </c>
      <c r="K220">
        <v>129.173</v>
      </c>
      <c r="L220">
        <v>147.69800000000001</v>
      </c>
      <c r="M220">
        <v>131.86500000000001</v>
      </c>
      <c r="N220">
        <v>160</v>
      </c>
      <c r="O220">
        <v>97.803100000000001</v>
      </c>
      <c r="P220">
        <v>160</v>
      </c>
      <c r="Q220">
        <v>160</v>
      </c>
      <c r="R220">
        <v>85.2881</v>
      </c>
      <c r="S220">
        <v>70.312100000000001</v>
      </c>
      <c r="T220">
        <v>46.4071</v>
      </c>
      <c r="U220">
        <v>109.218</v>
      </c>
      <c r="V220">
        <v>108.559</v>
      </c>
      <c r="W220">
        <v>82.514600000000002</v>
      </c>
      <c r="X220">
        <v>160</v>
      </c>
    </row>
    <row r="221" spans="1:24" x14ac:dyDescent="0.25">
      <c r="A221">
        <v>160</v>
      </c>
      <c r="B221">
        <v>160</v>
      </c>
      <c r="C221">
        <v>130.50700000000001</v>
      </c>
      <c r="D221">
        <v>124.31</v>
      </c>
      <c r="E221">
        <v>160</v>
      </c>
      <c r="F221">
        <v>160</v>
      </c>
      <c r="G221">
        <v>160</v>
      </c>
      <c r="H221">
        <v>99.593500000000006</v>
      </c>
      <c r="I221">
        <v>160</v>
      </c>
      <c r="J221">
        <v>160</v>
      </c>
      <c r="K221">
        <v>153.16900000000001</v>
      </c>
      <c r="L221">
        <v>160</v>
      </c>
      <c r="M221">
        <v>149.79300000000001</v>
      </c>
      <c r="N221">
        <v>160</v>
      </c>
      <c r="O221">
        <v>153.001</v>
      </c>
      <c r="P221">
        <v>112.65300000000001</v>
      </c>
      <c r="Q221">
        <v>126.889</v>
      </c>
      <c r="R221">
        <v>72.344300000000004</v>
      </c>
      <c r="S221">
        <v>79.001900000000006</v>
      </c>
      <c r="T221">
        <v>141.458</v>
      </c>
      <c r="U221">
        <v>120.027</v>
      </c>
      <c r="V221">
        <v>92.482399999999998</v>
      </c>
      <c r="W221">
        <v>160</v>
      </c>
      <c r="X221">
        <v>160</v>
      </c>
    </row>
    <row r="222" spans="1:24" x14ac:dyDescent="0.25">
      <c r="A222">
        <v>160</v>
      </c>
      <c r="B222">
        <v>102.736</v>
      </c>
      <c r="C222">
        <v>160</v>
      </c>
      <c r="D222">
        <v>131.202</v>
      </c>
      <c r="E222">
        <v>160</v>
      </c>
      <c r="F222">
        <v>160</v>
      </c>
      <c r="G222">
        <v>160</v>
      </c>
      <c r="H222">
        <v>121.2</v>
      </c>
      <c r="I222">
        <v>133.51900000000001</v>
      </c>
      <c r="J222">
        <v>160</v>
      </c>
      <c r="K222">
        <v>160</v>
      </c>
      <c r="L222">
        <v>160</v>
      </c>
      <c r="M222">
        <v>160</v>
      </c>
      <c r="N222">
        <v>70.830299999999994</v>
      </c>
      <c r="O222">
        <v>160</v>
      </c>
      <c r="P222">
        <v>56.142099999999999</v>
      </c>
      <c r="Q222">
        <v>160</v>
      </c>
      <c r="R222">
        <v>93.901300000000006</v>
      </c>
      <c r="S222">
        <v>72.191599999999994</v>
      </c>
      <c r="T222">
        <v>64.182400000000001</v>
      </c>
      <c r="U222">
        <v>134.005</v>
      </c>
      <c r="V222">
        <v>139.97300000000001</v>
      </c>
      <c r="W222">
        <v>160</v>
      </c>
      <c r="X222">
        <v>160</v>
      </c>
    </row>
    <row r="223" spans="1:24" x14ac:dyDescent="0.25">
      <c r="A223">
        <v>128.83000000000001</v>
      </c>
      <c r="B223">
        <v>154.53</v>
      </c>
      <c r="C223">
        <v>160</v>
      </c>
      <c r="D223">
        <v>105.255</v>
      </c>
      <c r="E223">
        <v>160</v>
      </c>
      <c r="F223">
        <v>138.07300000000001</v>
      </c>
      <c r="G223">
        <v>146.73400000000001</v>
      </c>
      <c r="H223">
        <v>118.964</v>
      </c>
      <c r="I223">
        <v>160</v>
      </c>
      <c r="J223">
        <v>116.90900000000001</v>
      </c>
      <c r="K223">
        <v>160</v>
      </c>
      <c r="L223">
        <v>160</v>
      </c>
      <c r="M223">
        <v>160</v>
      </c>
      <c r="N223">
        <v>160</v>
      </c>
      <c r="O223">
        <v>110.16200000000001</v>
      </c>
      <c r="P223">
        <v>115.116</v>
      </c>
      <c r="Q223">
        <v>117.333</v>
      </c>
      <c r="R223">
        <v>81.215000000000003</v>
      </c>
      <c r="S223">
        <v>66.488100000000003</v>
      </c>
      <c r="T223">
        <v>122.337</v>
      </c>
      <c r="U223">
        <v>160</v>
      </c>
      <c r="V223">
        <v>116.465</v>
      </c>
      <c r="W223">
        <v>138.91300000000001</v>
      </c>
      <c r="X223">
        <v>157.92400000000001</v>
      </c>
    </row>
    <row r="224" spans="1:24" x14ac:dyDescent="0.25">
      <c r="A224">
        <v>160</v>
      </c>
      <c r="B224">
        <v>160</v>
      </c>
      <c r="C224">
        <v>160</v>
      </c>
      <c r="D224">
        <v>160</v>
      </c>
      <c r="E224">
        <v>147.381</v>
      </c>
      <c r="F224">
        <v>155.512</v>
      </c>
      <c r="G224">
        <v>95.618099999999998</v>
      </c>
      <c r="H224">
        <v>160</v>
      </c>
      <c r="I224">
        <v>135.268</v>
      </c>
      <c r="J224">
        <v>160</v>
      </c>
      <c r="K224">
        <v>77.981300000000005</v>
      </c>
      <c r="L224">
        <v>158.61099999999999</v>
      </c>
      <c r="M224">
        <v>160</v>
      </c>
      <c r="N224">
        <v>120.542</v>
      </c>
      <c r="O224">
        <v>151.34399999999999</v>
      </c>
      <c r="P224">
        <v>160</v>
      </c>
      <c r="Q224">
        <v>59.152200000000001</v>
      </c>
      <c r="R224">
        <v>114.646</v>
      </c>
      <c r="S224">
        <v>69.307199999999995</v>
      </c>
      <c r="T224">
        <v>111.376</v>
      </c>
      <c r="U224">
        <v>65.908799999999999</v>
      </c>
      <c r="V224">
        <v>135.59200000000001</v>
      </c>
      <c r="W224">
        <v>160</v>
      </c>
      <c r="X224">
        <v>121.47799999999999</v>
      </c>
    </row>
    <row r="225" spans="1:24" x14ac:dyDescent="0.25">
      <c r="A225">
        <v>117.837</v>
      </c>
      <c r="B225">
        <v>143.80799999999999</v>
      </c>
      <c r="C225">
        <v>126.401</v>
      </c>
      <c r="D225">
        <v>84.152299999999997</v>
      </c>
      <c r="E225">
        <v>108.68300000000001</v>
      </c>
      <c r="F225">
        <v>160</v>
      </c>
      <c r="G225">
        <v>127.355</v>
      </c>
      <c r="H225">
        <v>82.430400000000006</v>
      </c>
      <c r="I225">
        <v>160</v>
      </c>
      <c r="J225">
        <v>160</v>
      </c>
      <c r="K225">
        <v>160</v>
      </c>
      <c r="L225">
        <v>160</v>
      </c>
      <c r="M225">
        <v>160</v>
      </c>
      <c r="N225">
        <v>119.322</v>
      </c>
      <c r="O225">
        <v>148.197</v>
      </c>
      <c r="P225">
        <v>160</v>
      </c>
      <c r="Q225">
        <v>130.297</v>
      </c>
      <c r="R225">
        <v>84.018799999999999</v>
      </c>
      <c r="S225">
        <v>90.539199999999994</v>
      </c>
      <c r="T225">
        <v>122.254</v>
      </c>
      <c r="U225">
        <v>160</v>
      </c>
      <c r="V225">
        <v>94.096900000000005</v>
      </c>
      <c r="W225">
        <v>160</v>
      </c>
      <c r="X225">
        <v>160</v>
      </c>
    </row>
    <row r="226" spans="1:24" x14ac:dyDescent="0.25">
      <c r="A226">
        <v>160</v>
      </c>
      <c r="B226">
        <v>120.943</v>
      </c>
      <c r="C226">
        <v>160</v>
      </c>
      <c r="D226">
        <v>112.739</v>
      </c>
      <c r="E226">
        <v>157.10900000000001</v>
      </c>
      <c r="F226">
        <v>160</v>
      </c>
      <c r="G226">
        <v>153.709</v>
      </c>
      <c r="H226">
        <v>160</v>
      </c>
      <c r="I226">
        <v>160</v>
      </c>
      <c r="J226">
        <v>87.034599999999998</v>
      </c>
      <c r="K226">
        <v>160</v>
      </c>
      <c r="L226">
        <v>160</v>
      </c>
      <c r="M226">
        <v>160</v>
      </c>
      <c r="N226">
        <v>74.000200000000007</v>
      </c>
      <c r="O226">
        <v>160</v>
      </c>
      <c r="P226">
        <v>160</v>
      </c>
      <c r="Q226">
        <v>130.327</v>
      </c>
      <c r="R226">
        <v>77.222300000000004</v>
      </c>
      <c r="S226">
        <v>139.85</v>
      </c>
      <c r="T226">
        <v>91.776300000000006</v>
      </c>
      <c r="U226">
        <v>125.327</v>
      </c>
      <c r="V226">
        <v>160</v>
      </c>
      <c r="W226">
        <v>160</v>
      </c>
      <c r="X226">
        <v>160</v>
      </c>
    </row>
    <row r="227" spans="1:24" x14ac:dyDescent="0.25">
      <c r="A227">
        <v>160</v>
      </c>
      <c r="B227">
        <v>143.29</v>
      </c>
      <c r="C227">
        <v>109.006</v>
      </c>
      <c r="D227">
        <v>104.623</v>
      </c>
      <c r="E227">
        <v>137.119</v>
      </c>
      <c r="F227">
        <v>160</v>
      </c>
      <c r="G227">
        <v>160</v>
      </c>
      <c r="H227">
        <v>160</v>
      </c>
      <c r="I227">
        <v>160</v>
      </c>
      <c r="J227">
        <v>160</v>
      </c>
      <c r="K227">
        <v>160</v>
      </c>
      <c r="L227">
        <v>160</v>
      </c>
      <c r="M227">
        <v>160</v>
      </c>
      <c r="N227">
        <v>160</v>
      </c>
      <c r="O227">
        <v>137.22</v>
      </c>
      <c r="P227">
        <v>105.932</v>
      </c>
      <c r="Q227">
        <v>52.497999999999998</v>
      </c>
      <c r="R227">
        <v>102.38</v>
      </c>
      <c r="S227">
        <v>78.807000000000002</v>
      </c>
      <c r="T227">
        <v>96.198899999999995</v>
      </c>
      <c r="U227">
        <v>92.725999999999999</v>
      </c>
      <c r="V227">
        <v>160</v>
      </c>
      <c r="W227">
        <v>156.04400000000001</v>
      </c>
      <c r="X227">
        <v>160</v>
      </c>
    </row>
    <row r="228" spans="1:24" x14ac:dyDescent="0.25">
      <c r="A228">
        <v>113.184</v>
      </c>
      <c r="B228">
        <v>160</v>
      </c>
      <c r="C228">
        <v>149.845</v>
      </c>
      <c r="D228">
        <v>160</v>
      </c>
      <c r="E228">
        <v>160</v>
      </c>
      <c r="F228">
        <v>160</v>
      </c>
      <c r="G228">
        <v>114.581</v>
      </c>
      <c r="H228">
        <v>160</v>
      </c>
      <c r="I228">
        <v>118.434</v>
      </c>
      <c r="J228">
        <v>160</v>
      </c>
      <c r="K228">
        <v>160</v>
      </c>
      <c r="L228">
        <v>152.851</v>
      </c>
      <c r="M228">
        <v>160</v>
      </c>
      <c r="N228">
        <v>160</v>
      </c>
      <c r="O228">
        <v>150.46199999999999</v>
      </c>
      <c r="P228">
        <v>88.529200000000003</v>
      </c>
      <c r="Q228">
        <v>4.4320700000000004</v>
      </c>
      <c r="R228">
        <v>136.51599999999999</v>
      </c>
      <c r="S228">
        <v>105.07</v>
      </c>
      <c r="T228">
        <v>79.7119</v>
      </c>
      <c r="U228">
        <v>160</v>
      </c>
      <c r="V228">
        <v>160</v>
      </c>
      <c r="W228">
        <v>160</v>
      </c>
      <c r="X228">
        <v>156.399</v>
      </c>
    </row>
    <row r="229" spans="1:24" x14ac:dyDescent="0.25">
      <c r="A229">
        <v>160</v>
      </c>
      <c r="B229">
        <v>126.90900000000001</v>
      </c>
      <c r="C229">
        <v>142.97300000000001</v>
      </c>
      <c r="D229">
        <v>123.637</v>
      </c>
      <c r="E229">
        <v>151.33099999999999</v>
      </c>
      <c r="F229">
        <v>152.054</v>
      </c>
      <c r="G229">
        <v>138.60599999999999</v>
      </c>
      <c r="H229">
        <v>110.988</v>
      </c>
      <c r="I229">
        <v>160</v>
      </c>
      <c r="J229">
        <v>160</v>
      </c>
      <c r="K229">
        <v>160</v>
      </c>
      <c r="L229">
        <v>160</v>
      </c>
      <c r="M229">
        <v>160</v>
      </c>
      <c r="N229">
        <v>160</v>
      </c>
      <c r="O229">
        <v>160</v>
      </c>
      <c r="P229">
        <v>114.26600000000001</v>
      </c>
      <c r="Q229">
        <v>116.922</v>
      </c>
      <c r="R229">
        <v>122.992</v>
      </c>
      <c r="S229">
        <v>82.472200000000001</v>
      </c>
      <c r="T229">
        <v>160</v>
      </c>
      <c r="U229">
        <v>83.805499999999995</v>
      </c>
      <c r="V229">
        <v>85.684100000000001</v>
      </c>
      <c r="W229">
        <v>160</v>
      </c>
      <c r="X229">
        <v>160</v>
      </c>
    </row>
    <row r="230" spans="1:24" x14ac:dyDescent="0.25">
      <c r="A230">
        <v>160</v>
      </c>
      <c r="B230">
        <v>156.86600000000001</v>
      </c>
      <c r="C230">
        <v>160</v>
      </c>
      <c r="D230">
        <v>82.711299999999994</v>
      </c>
      <c r="E230">
        <v>104.10599999999999</v>
      </c>
      <c r="F230">
        <v>108.904</v>
      </c>
      <c r="G230">
        <v>153.11699999999999</v>
      </c>
      <c r="H230">
        <v>158.65600000000001</v>
      </c>
      <c r="I230">
        <v>149.58699999999999</v>
      </c>
      <c r="J230">
        <v>160</v>
      </c>
      <c r="K230">
        <v>160</v>
      </c>
      <c r="L230">
        <v>135.48500000000001</v>
      </c>
      <c r="M230">
        <v>160</v>
      </c>
      <c r="N230">
        <v>160</v>
      </c>
      <c r="O230">
        <v>146.80600000000001</v>
      </c>
      <c r="P230">
        <v>133.82900000000001</v>
      </c>
      <c r="Q230">
        <v>150.38999999999999</v>
      </c>
      <c r="R230">
        <v>121.53700000000001</v>
      </c>
      <c r="S230">
        <v>86.453599999999994</v>
      </c>
      <c r="T230">
        <v>160</v>
      </c>
      <c r="U230">
        <v>95.009799999999998</v>
      </c>
      <c r="V230">
        <v>122.846</v>
      </c>
      <c r="W230">
        <v>117.636</v>
      </c>
      <c r="X230">
        <v>101.075</v>
      </c>
    </row>
    <row r="231" spans="1:24" x14ac:dyDescent="0.25">
      <c r="A231">
        <v>141.82900000000001</v>
      </c>
      <c r="B231">
        <v>160</v>
      </c>
      <c r="C231">
        <v>133.41900000000001</v>
      </c>
      <c r="D231">
        <v>134.83099999999999</v>
      </c>
      <c r="E231">
        <v>139.166</v>
      </c>
      <c r="F231">
        <v>125.6</v>
      </c>
      <c r="G231">
        <v>160</v>
      </c>
      <c r="H231">
        <v>154.29300000000001</v>
      </c>
      <c r="I231">
        <v>160</v>
      </c>
      <c r="J231">
        <v>152.32499999999999</v>
      </c>
      <c r="K231">
        <v>160</v>
      </c>
      <c r="L231">
        <v>160</v>
      </c>
      <c r="M231">
        <v>160</v>
      </c>
      <c r="N231">
        <v>160</v>
      </c>
      <c r="O231">
        <v>146.18899999999999</v>
      </c>
      <c r="P231">
        <v>126.128</v>
      </c>
      <c r="Q231">
        <v>123.771</v>
      </c>
      <c r="R231">
        <v>64.409400000000005</v>
      </c>
      <c r="S231">
        <v>85.542400000000001</v>
      </c>
      <c r="T231">
        <v>115.25700000000001</v>
      </c>
      <c r="U231">
        <v>153.321</v>
      </c>
      <c r="V231">
        <v>124.806</v>
      </c>
      <c r="W231">
        <v>56.037100000000002</v>
      </c>
      <c r="X231">
        <v>112.404</v>
      </c>
    </row>
    <row r="232" spans="1:24" x14ac:dyDescent="0.25">
      <c r="A232">
        <v>144.929</v>
      </c>
      <c r="B232">
        <v>144.73599999999999</v>
      </c>
      <c r="C232">
        <v>160</v>
      </c>
      <c r="D232">
        <v>160</v>
      </c>
      <c r="E232">
        <v>160</v>
      </c>
      <c r="F232">
        <v>160</v>
      </c>
      <c r="G232">
        <v>150.315</v>
      </c>
      <c r="H232">
        <v>160</v>
      </c>
      <c r="I232">
        <v>160</v>
      </c>
      <c r="J232">
        <v>148.96799999999999</v>
      </c>
      <c r="K232">
        <v>160</v>
      </c>
      <c r="L232">
        <v>160</v>
      </c>
      <c r="M232">
        <v>134.142</v>
      </c>
      <c r="N232">
        <v>160</v>
      </c>
      <c r="O232">
        <v>127.072</v>
      </c>
      <c r="P232">
        <v>145.102</v>
      </c>
      <c r="Q232">
        <v>113.126</v>
      </c>
      <c r="R232">
        <v>88.059799999999996</v>
      </c>
      <c r="S232">
        <v>83.570800000000006</v>
      </c>
      <c r="T232">
        <v>94.667100000000005</v>
      </c>
      <c r="U232">
        <v>160</v>
      </c>
      <c r="V232">
        <v>99.572599999999994</v>
      </c>
      <c r="W232">
        <v>160</v>
      </c>
      <c r="X232">
        <v>160</v>
      </c>
    </row>
    <row r="233" spans="1:24" x14ac:dyDescent="0.25">
      <c r="A233">
        <v>160</v>
      </c>
      <c r="B233">
        <v>160</v>
      </c>
      <c r="C233">
        <v>138.583</v>
      </c>
      <c r="D233">
        <v>138.803</v>
      </c>
      <c r="E233">
        <v>95.718299999999999</v>
      </c>
      <c r="F233">
        <v>134.62799999999999</v>
      </c>
      <c r="G233">
        <v>152.61500000000001</v>
      </c>
      <c r="H233">
        <v>160</v>
      </c>
      <c r="I233">
        <v>160</v>
      </c>
      <c r="J233">
        <v>66.497200000000007</v>
      </c>
      <c r="K233">
        <v>160</v>
      </c>
      <c r="L233">
        <v>132.99700000000001</v>
      </c>
      <c r="M233">
        <v>160</v>
      </c>
      <c r="N233">
        <v>112.19499999999999</v>
      </c>
      <c r="O233">
        <v>160</v>
      </c>
      <c r="P233">
        <v>127.494</v>
      </c>
      <c r="Q233">
        <v>61.418199999999999</v>
      </c>
      <c r="R233">
        <v>89.730900000000005</v>
      </c>
      <c r="S233">
        <v>94.059799999999996</v>
      </c>
      <c r="T233">
        <v>107.625</v>
      </c>
      <c r="U233">
        <v>97.414400000000001</v>
      </c>
      <c r="V233">
        <v>113.71</v>
      </c>
      <c r="W233">
        <v>97.126199999999997</v>
      </c>
      <c r="X233">
        <v>142.749</v>
      </c>
    </row>
    <row r="234" spans="1:24" x14ac:dyDescent="0.25">
      <c r="A234">
        <v>149.06299999999999</v>
      </c>
      <c r="B234">
        <v>144.75399999999999</v>
      </c>
      <c r="C234">
        <v>160</v>
      </c>
      <c r="D234">
        <v>140.43299999999999</v>
      </c>
      <c r="E234">
        <v>156.40100000000001</v>
      </c>
      <c r="F234">
        <v>160</v>
      </c>
      <c r="G234">
        <v>148.24700000000001</v>
      </c>
      <c r="H234">
        <v>160</v>
      </c>
      <c r="I234">
        <v>160</v>
      </c>
      <c r="J234">
        <v>160</v>
      </c>
      <c r="K234">
        <v>137.834</v>
      </c>
      <c r="L234">
        <v>135.358</v>
      </c>
      <c r="M234">
        <v>160</v>
      </c>
      <c r="N234">
        <v>130.81200000000001</v>
      </c>
      <c r="O234">
        <v>160</v>
      </c>
      <c r="P234">
        <v>156.465</v>
      </c>
      <c r="Q234">
        <v>151.26400000000001</v>
      </c>
      <c r="R234">
        <v>114.646</v>
      </c>
      <c r="S234">
        <v>51.807099999999998</v>
      </c>
      <c r="T234">
        <v>141.464</v>
      </c>
      <c r="U234">
        <v>114.785</v>
      </c>
      <c r="V234">
        <v>96.190100000000001</v>
      </c>
      <c r="W234">
        <v>127.30200000000001</v>
      </c>
      <c r="X234">
        <v>160</v>
      </c>
    </row>
    <row r="235" spans="1:24" x14ac:dyDescent="0.25">
      <c r="A235">
        <v>143.15100000000001</v>
      </c>
      <c r="B235">
        <v>160</v>
      </c>
      <c r="C235">
        <v>123.935</v>
      </c>
      <c r="D235">
        <v>121.432</v>
      </c>
      <c r="E235">
        <v>143.654</v>
      </c>
      <c r="F235">
        <v>160</v>
      </c>
      <c r="G235">
        <v>111.441</v>
      </c>
      <c r="H235">
        <v>119.33</v>
      </c>
      <c r="I235">
        <v>134.65</v>
      </c>
      <c r="J235">
        <v>160</v>
      </c>
      <c r="K235">
        <v>160</v>
      </c>
      <c r="L235">
        <v>160</v>
      </c>
      <c r="M235">
        <v>140.35400000000001</v>
      </c>
      <c r="N235">
        <v>144.65299999999999</v>
      </c>
      <c r="O235">
        <v>160</v>
      </c>
      <c r="P235">
        <v>99.805800000000005</v>
      </c>
      <c r="Q235">
        <v>131.22800000000001</v>
      </c>
      <c r="R235">
        <v>75.460999999999999</v>
      </c>
      <c r="S235">
        <v>123.996</v>
      </c>
      <c r="T235">
        <v>119.839</v>
      </c>
      <c r="U235">
        <v>136.553</v>
      </c>
      <c r="V235">
        <v>112.596</v>
      </c>
      <c r="W235">
        <v>160</v>
      </c>
      <c r="X235">
        <v>160</v>
      </c>
    </row>
    <row r="236" spans="1:24" x14ac:dyDescent="0.25">
      <c r="A236">
        <v>125.535</v>
      </c>
      <c r="B236">
        <v>160</v>
      </c>
      <c r="C236">
        <v>160</v>
      </c>
      <c r="D236">
        <v>160</v>
      </c>
      <c r="E236">
        <v>151.13900000000001</v>
      </c>
      <c r="F236">
        <v>160</v>
      </c>
      <c r="G236">
        <v>159.59299999999999</v>
      </c>
      <c r="H236">
        <v>160</v>
      </c>
      <c r="I236">
        <v>126.94799999999999</v>
      </c>
      <c r="J236">
        <v>160</v>
      </c>
      <c r="K236">
        <v>160</v>
      </c>
      <c r="L236">
        <v>160</v>
      </c>
      <c r="M236">
        <v>160</v>
      </c>
      <c r="N236">
        <v>160</v>
      </c>
      <c r="O236">
        <v>131.58799999999999</v>
      </c>
      <c r="P236">
        <v>135.976</v>
      </c>
      <c r="Q236">
        <v>107.276</v>
      </c>
      <c r="R236">
        <v>102.411</v>
      </c>
      <c r="S236">
        <v>129.101</v>
      </c>
      <c r="T236">
        <v>117.95</v>
      </c>
      <c r="U236">
        <v>115.78100000000001</v>
      </c>
      <c r="V236">
        <v>128.68100000000001</v>
      </c>
      <c r="W236">
        <v>70.427700000000002</v>
      </c>
      <c r="X236">
        <v>52.2211</v>
      </c>
    </row>
    <row r="237" spans="1:24" x14ac:dyDescent="0.25">
      <c r="A237">
        <v>125.619</v>
      </c>
      <c r="B237">
        <v>160</v>
      </c>
      <c r="C237">
        <v>149.089</v>
      </c>
      <c r="D237">
        <v>134.84700000000001</v>
      </c>
      <c r="E237">
        <v>160</v>
      </c>
      <c r="F237">
        <v>160</v>
      </c>
      <c r="G237">
        <v>160</v>
      </c>
      <c r="H237">
        <v>160</v>
      </c>
      <c r="I237">
        <v>160</v>
      </c>
      <c r="J237">
        <v>160</v>
      </c>
      <c r="K237">
        <v>160</v>
      </c>
      <c r="L237">
        <v>160</v>
      </c>
      <c r="M237">
        <v>157.69200000000001</v>
      </c>
      <c r="N237">
        <v>144.68199999999999</v>
      </c>
      <c r="O237">
        <v>160</v>
      </c>
      <c r="P237">
        <v>123.637</v>
      </c>
      <c r="Q237">
        <v>144.279</v>
      </c>
      <c r="R237">
        <v>132.74299999999999</v>
      </c>
      <c r="S237">
        <v>93.416799999999995</v>
      </c>
      <c r="T237">
        <v>98.542000000000002</v>
      </c>
      <c r="U237">
        <v>67.720399999999998</v>
      </c>
      <c r="V237">
        <v>92.665499999999994</v>
      </c>
      <c r="W237">
        <v>160</v>
      </c>
      <c r="X237">
        <v>150.614</v>
      </c>
    </row>
    <row r="238" spans="1:24" x14ac:dyDescent="0.25">
      <c r="A238">
        <v>146.816</v>
      </c>
      <c r="B238">
        <v>128.65299999999999</v>
      </c>
      <c r="C238">
        <v>135.48400000000001</v>
      </c>
      <c r="D238">
        <v>160</v>
      </c>
      <c r="E238">
        <v>160</v>
      </c>
      <c r="F238">
        <v>160</v>
      </c>
      <c r="G238">
        <v>160</v>
      </c>
      <c r="H238">
        <v>127.907</v>
      </c>
      <c r="I238">
        <v>160</v>
      </c>
      <c r="J238">
        <v>160</v>
      </c>
      <c r="K238">
        <v>149.37200000000001</v>
      </c>
      <c r="L238">
        <v>160</v>
      </c>
      <c r="M238">
        <v>139.203</v>
      </c>
      <c r="N238">
        <v>160</v>
      </c>
      <c r="O238">
        <v>92.9679</v>
      </c>
      <c r="P238">
        <v>150.51499999999999</v>
      </c>
      <c r="Q238">
        <v>89.419899999999998</v>
      </c>
      <c r="R238">
        <v>100.07</v>
      </c>
      <c r="S238">
        <v>88.742999999999995</v>
      </c>
      <c r="T238">
        <v>116.828</v>
      </c>
      <c r="U238">
        <v>84.452500000000001</v>
      </c>
      <c r="V238">
        <v>82.391199999999998</v>
      </c>
      <c r="W238">
        <v>160</v>
      </c>
      <c r="X238">
        <v>143.10400000000001</v>
      </c>
    </row>
    <row r="239" spans="1:24" x14ac:dyDescent="0.25">
      <c r="A239">
        <v>128.79599999999999</v>
      </c>
      <c r="B239">
        <v>136.44999999999999</v>
      </c>
      <c r="C239">
        <v>124.81</v>
      </c>
      <c r="D239">
        <v>135.858</v>
      </c>
      <c r="E239">
        <v>160</v>
      </c>
      <c r="F239">
        <v>160</v>
      </c>
      <c r="G239">
        <v>104.628</v>
      </c>
      <c r="H239">
        <v>160</v>
      </c>
      <c r="I239">
        <v>160</v>
      </c>
      <c r="J239">
        <v>160</v>
      </c>
      <c r="K239">
        <v>160</v>
      </c>
      <c r="L239">
        <v>160</v>
      </c>
      <c r="M239">
        <v>160</v>
      </c>
      <c r="N239">
        <v>160</v>
      </c>
      <c r="O239">
        <v>160</v>
      </c>
      <c r="P239">
        <v>145.42500000000001</v>
      </c>
      <c r="Q239">
        <v>103.398</v>
      </c>
      <c r="R239">
        <v>87.574200000000005</v>
      </c>
      <c r="S239">
        <v>67.539500000000004</v>
      </c>
      <c r="T239">
        <v>136.822</v>
      </c>
      <c r="U239">
        <v>121.11799999999999</v>
      </c>
      <c r="V239">
        <v>147.53800000000001</v>
      </c>
      <c r="W239">
        <v>160</v>
      </c>
      <c r="X239">
        <v>160</v>
      </c>
    </row>
    <row r="240" spans="1:24" x14ac:dyDescent="0.25">
      <c r="A240">
        <v>160</v>
      </c>
      <c r="B240">
        <v>160</v>
      </c>
      <c r="C240">
        <v>134.898</v>
      </c>
      <c r="D240">
        <v>131.423</v>
      </c>
      <c r="E240">
        <v>78.115799999999993</v>
      </c>
      <c r="F240">
        <v>160</v>
      </c>
      <c r="G240">
        <v>160</v>
      </c>
      <c r="H240">
        <v>160</v>
      </c>
      <c r="I240">
        <v>99.634299999999996</v>
      </c>
      <c r="J240">
        <v>116.15900000000001</v>
      </c>
      <c r="K240">
        <v>160</v>
      </c>
      <c r="L240">
        <v>160</v>
      </c>
      <c r="M240">
        <v>160</v>
      </c>
      <c r="N240">
        <v>61.068800000000003</v>
      </c>
      <c r="O240">
        <v>147.226</v>
      </c>
      <c r="P240">
        <v>133.90199999999999</v>
      </c>
      <c r="Q240">
        <v>160</v>
      </c>
      <c r="R240">
        <v>116.883</v>
      </c>
      <c r="S240">
        <v>90.0154</v>
      </c>
      <c r="T240">
        <v>124.816</v>
      </c>
      <c r="U240">
        <v>160</v>
      </c>
      <c r="V240">
        <v>81.671199999999999</v>
      </c>
      <c r="W240">
        <v>155.91</v>
      </c>
      <c r="X240">
        <v>160</v>
      </c>
    </row>
    <row r="241" spans="1:24" x14ac:dyDescent="0.25">
      <c r="A241">
        <v>160</v>
      </c>
      <c r="B241">
        <v>160</v>
      </c>
      <c r="C241">
        <v>115.622</v>
      </c>
      <c r="D241">
        <v>159.45400000000001</v>
      </c>
      <c r="E241">
        <v>129.59800000000001</v>
      </c>
      <c r="F241">
        <v>160</v>
      </c>
      <c r="G241">
        <v>140.321</v>
      </c>
      <c r="H241">
        <v>160</v>
      </c>
      <c r="I241">
        <v>160</v>
      </c>
      <c r="J241">
        <v>160</v>
      </c>
      <c r="K241">
        <v>88.944400000000002</v>
      </c>
      <c r="L241">
        <v>117.893</v>
      </c>
      <c r="M241">
        <v>160</v>
      </c>
      <c r="N241">
        <v>89.501400000000004</v>
      </c>
      <c r="O241">
        <v>160</v>
      </c>
      <c r="P241">
        <v>148.11500000000001</v>
      </c>
      <c r="Q241">
        <v>52.46</v>
      </c>
      <c r="R241">
        <v>45.273600000000002</v>
      </c>
      <c r="S241">
        <v>77.790099999999995</v>
      </c>
      <c r="T241">
        <v>102.43300000000001</v>
      </c>
      <c r="U241">
        <v>77.054500000000004</v>
      </c>
      <c r="V241">
        <v>134.75800000000001</v>
      </c>
      <c r="W241">
        <v>130.34700000000001</v>
      </c>
      <c r="X241">
        <v>160</v>
      </c>
    </row>
    <row r="242" spans="1:24" x14ac:dyDescent="0.25">
      <c r="A242">
        <v>148.29</v>
      </c>
      <c r="B242">
        <v>130.71199999999999</v>
      </c>
      <c r="C242">
        <v>108.59399999999999</v>
      </c>
      <c r="D242">
        <v>107.473</v>
      </c>
      <c r="E242">
        <v>160</v>
      </c>
      <c r="F242">
        <v>112.48099999999999</v>
      </c>
      <c r="G242">
        <v>146.75299999999999</v>
      </c>
      <c r="H242">
        <v>156.33799999999999</v>
      </c>
      <c r="I242">
        <v>160</v>
      </c>
      <c r="J242">
        <v>136.46299999999999</v>
      </c>
      <c r="K242">
        <v>160</v>
      </c>
      <c r="L242">
        <v>160</v>
      </c>
      <c r="M242">
        <v>31.4191</v>
      </c>
      <c r="N242">
        <v>156.23699999999999</v>
      </c>
      <c r="O242">
        <v>92.135900000000007</v>
      </c>
      <c r="P242">
        <v>142.327</v>
      </c>
      <c r="Q242">
        <v>108.741</v>
      </c>
      <c r="R242">
        <v>86.105800000000002</v>
      </c>
      <c r="S242">
        <v>111.863</v>
      </c>
      <c r="T242">
        <v>160</v>
      </c>
      <c r="U242">
        <v>154.02799999999999</v>
      </c>
      <c r="V242">
        <v>160</v>
      </c>
      <c r="W242">
        <v>160</v>
      </c>
      <c r="X242">
        <v>147.15899999999999</v>
      </c>
    </row>
    <row r="243" spans="1:24" x14ac:dyDescent="0.25">
      <c r="A243">
        <v>147.70099999999999</v>
      </c>
      <c r="B243">
        <v>160</v>
      </c>
      <c r="C243">
        <v>93.704999999999998</v>
      </c>
      <c r="D243">
        <v>125.181</v>
      </c>
      <c r="E243">
        <v>117.776</v>
      </c>
      <c r="F243">
        <v>156.79499999999999</v>
      </c>
      <c r="G243">
        <v>146.024</v>
      </c>
      <c r="H243">
        <v>160</v>
      </c>
      <c r="I243">
        <v>144.86199999999999</v>
      </c>
      <c r="J243">
        <v>160</v>
      </c>
      <c r="K243">
        <v>160</v>
      </c>
      <c r="L243">
        <v>75.409099999999995</v>
      </c>
      <c r="M243">
        <v>157.08099999999999</v>
      </c>
      <c r="N243">
        <v>160</v>
      </c>
      <c r="O243">
        <v>128.297</v>
      </c>
      <c r="P243">
        <v>145.339</v>
      </c>
      <c r="Q243">
        <v>139.40100000000001</v>
      </c>
      <c r="R243">
        <v>41.485700000000001</v>
      </c>
      <c r="S243">
        <v>160</v>
      </c>
      <c r="T243">
        <v>124.273</v>
      </c>
      <c r="U243">
        <v>99.054100000000005</v>
      </c>
      <c r="V243">
        <v>160</v>
      </c>
      <c r="W243">
        <v>67.983599999999996</v>
      </c>
      <c r="X243">
        <v>129.517</v>
      </c>
    </row>
    <row r="244" spans="1:24" x14ac:dyDescent="0.25">
      <c r="A244">
        <v>132.267</v>
      </c>
      <c r="B244">
        <v>160</v>
      </c>
      <c r="C244">
        <v>154.04900000000001</v>
      </c>
      <c r="D244">
        <v>132.93899999999999</v>
      </c>
      <c r="E244">
        <v>128.024</v>
      </c>
      <c r="F244">
        <v>160</v>
      </c>
      <c r="G244">
        <v>144.965</v>
      </c>
      <c r="H244">
        <v>139.35400000000001</v>
      </c>
      <c r="I244">
        <v>160</v>
      </c>
      <c r="J244">
        <v>100.54</v>
      </c>
      <c r="K244">
        <v>160</v>
      </c>
      <c r="L244">
        <v>160</v>
      </c>
      <c r="M244">
        <v>160</v>
      </c>
      <c r="N244">
        <v>130.17500000000001</v>
      </c>
      <c r="O244">
        <v>71.715699999999998</v>
      </c>
      <c r="P244">
        <v>108.64</v>
      </c>
      <c r="Q244">
        <v>108.675</v>
      </c>
      <c r="R244">
        <v>85.082599999999999</v>
      </c>
      <c r="S244">
        <v>44.559199999999997</v>
      </c>
      <c r="T244">
        <v>120.896</v>
      </c>
      <c r="U244">
        <v>124.392</v>
      </c>
      <c r="V244">
        <v>138.19399999999999</v>
      </c>
      <c r="W244">
        <v>148.029</v>
      </c>
      <c r="X244">
        <v>47.033000000000001</v>
      </c>
    </row>
    <row r="245" spans="1:24" x14ac:dyDescent="0.25">
      <c r="A245">
        <v>91.910700000000006</v>
      </c>
      <c r="B245">
        <v>121.874</v>
      </c>
      <c r="C245">
        <v>115.503</v>
      </c>
      <c r="D245">
        <v>75.252799999999993</v>
      </c>
      <c r="E245">
        <v>141.48699999999999</v>
      </c>
      <c r="F245">
        <v>152.59</v>
      </c>
      <c r="G245">
        <v>91.855999999999995</v>
      </c>
      <c r="H245">
        <v>78.201999999999998</v>
      </c>
      <c r="I245">
        <v>93.121799999999993</v>
      </c>
      <c r="J245">
        <v>153.31899999999999</v>
      </c>
      <c r="K245">
        <v>155.12200000000001</v>
      </c>
      <c r="L245">
        <v>134.673</v>
      </c>
      <c r="M245">
        <v>116.399</v>
      </c>
      <c r="N245">
        <v>104.86799999999999</v>
      </c>
      <c r="O245">
        <v>148.05199999999999</v>
      </c>
      <c r="P245">
        <v>160</v>
      </c>
      <c r="Q245">
        <v>93.455100000000002</v>
      </c>
      <c r="R245">
        <v>65.535799999999995</v>
      </c>
      <c r="S245">
        <v>66.206299999999999</v>
      </c>
      <c r="T245">
        <v>53.455399999999997</v>
      </c>
      <c r="U245">
        <v>118.773</v>
      </c>
      <c r="V245">
        <v>103.236</v>
      </c>
      <c r="W245">
        <v>160</v>
      </c>
      <c r="X245">
        <v>154.87899999999999</v>
      </c>
    </row>
    <row r="246" spans="1:24" x14ac:dyDescent="0.25">
      <c r="A246">
        <v>148.43</v>
      </c>
      <c r="B246">
        <v>160</v>
      </c>
      <c r="C246">
        <v>160</v>
      </c>
      <c r="D246">
        <v>106.699</v>
      </c>
      <c r="E246">
        <v>126.13</v>
      </c>
      <c r="F246">
        <v>130.86000000000001</v>
      </c>
      <c r="G246">
        <v>94.158699999999996</v>
      </c>
      <c r="H246">
        <v>153.74299999999999</v>
      </c>
      <c r="I246">
        <v>160</v>
      </c>
      <c r="J246">
        <v>160</v>
      </c>
      <c r="K246">
        <v>160</v>
      </c>
      <c r="L246">
        <v>160</v>
      </c>
      <c r="M246">
        <v>160</v>
      </c>
      <c r="N246">
        <v>154.06800000000001</v>
      </c>
      <c r="O246">
        <v>160</v>
      </c>
      <c r="P246">
        <v>87.804500000000004</v>
      </c>
      <c r="Q246">
        <v>96.319199999999995</v>
      </c>
      <c r="R246">
        <v>148.405</v>
      </c>
      <c r="S246">
        <v>89.301299999999998</v>
      </c>
      <c r="T246">
        <v>63.634599999999999</v>
      </c>
      <c r="U246">
        <v>137.768</v>
      </c>
      <c r="V246">
        <v>140.91999999999999</v>
      </c>
      <c r="W246">
        <v>76.802199999999999</v>
      </c>
      <c r="X246">
        <v>137.697</v>
      </c>
    </row>
    <row r="247" spans="1:24" x14ac:dyDescent="0.25">
      <c r="A247">
        <v>85.038300000000007</v>
      </c>
      <c r="B247">
        <v>117.86799999999999</v>
      </c>
      <c r="C247">
        <v>137.172</v>
      </c>
      <c r="D247">
        <v>160</v>
      </c>
      <c r="E247">
        <v>97.077399999999997</v>
      </c>
      <c r="F247">
        <v>160</v>
      </c>
      <c r="G247">
        <v>160</v>
      </c>
      <c r="H247">
        <v>160</v>
      </c>
      <c r="I247">
        <v>160</v>
      </c>
      <c r="J247">
        <v>160</v>
      </c>
      <c r="K247">
        <v>160</v>
      </c>
      <c r="L247">
        <v>160</v>
      </c>
      <c r="M247">
        <v>160</v>
      </c>
      <c r="N247">
        <v>160</v>
      </c>
      <c r="O247">
        <v>160</v>
      </c>
      <c r="P247">
        <v>127.61499999999999</v>
      </c>
      <c r="Q247">
        <v>98.346100000000007</v>
      </c>
      <c r="R247">
        <v>59.842199999999998</v>
      </c>
      <c r="S247">
        <v>111.413</v>
      </c>
      <c r="T247">
        <v>73.836399999999998</v>
      </c>
      <c r="U247">
        <v>156.631</v>
      </c>
      <c r="V247">
        <v>116.968</v>
      </c>
      <c r="W247">
        <v>133.35400000000001</v>
      </c>
      <c r="X247">
        <v>154.428</v>
      </c>
    </row>
    <row r="248" spans="1:24" x14ac:dyDescent="0.25">
      <c r="A248">
        <v>74.407899999999998</v>
      </c>
      <c r="B248">
        <v>160</v>
      </c>
      <c r="C248">
        <v>160</v>
      </c>
      <c r="D248">
        <v>122.83199999999999</v>
      </c>
      <c r="E248">
        <v>115.157</v>
      </c>
      <c r="F248">
        <v>138.18299999999999</v>
      </c>
      <c r="G248">
        <v>119.69799999999999</v>
      </c>
      <c r="H248">
        <v>160</v>
      </c>
      <c r="I248">
        <v>160</v>
      </c>
      <c r="J248">
        <v>160</v>
      </c>
      <c r="K248">
        <v>160</v>
      </c>
      <c r="L248">
        <v>126.696</v>
      </c>
      <c r="M248">
        <v>160</v>
      </c>
      <c r="N248">
        <v>160</v>
      </c>
      <c r="O248">
        <v>160</v>
      </c>
      <c r="P248">
        <v>160</v>
      </c>
      <c r="Q248">
        <v>152.18600000000001</v>
      </c>
      <c r="R248">
        <v>67.907899999999998</v>
      </c>
      <c r="S248">
        <v>65.693799999999996</v>
      </c>
      <c r="T248">
        <v>51.945099999999996</v>
      </c>
      <c r="U248">
        <v>158.511</v>
      </c>
      <c r="V248">
        <v>108.97499999999999</v>
      </c>
      <c r="W248">
        <v>160</v>
      </c>
      <c r="X248">
        <v>123.188</v>
      </c>
    </row>
    <row r="249" spans="1:24" x14ac:dyDescent="0.25">
      <c r="A249">
        <v>128.93700000000001</v>
      </c>
      <c r="B249">
        <v>143.72999999999999</v>
      </c>
      <c r="C249">
        <v>139.59800000000001</v>
      </c>
      <c r="D249">
        <v>160</v>
      </c>
      <c r="E249">
        <v>160</v>
      </c>
      <c r="F249">
        <v>160</v>
      </c>
      <c r="G249">
        <v>160</v>
      </c>
      <c r="H249">
        <v>160</v>
      </c>
      <c r="I249">
        <v>116.123</v>
      </c>
      <c r="J249">
        <v>160</v>
      </c>
      <c r="K249">
        <v>160</v>
      </c>
      <c r="L249">
        <v>142.42500000000001</v>
      </c>
      <c r="M249">
        <v>114.961</v>
      </c>
      <c r="N249">
        <v>160</v>
      </c>
      <c r="O249">
        <v>125.289</v>
      </c>
      <c r="P249">
        <v>155.953</v>
      </c>
      <c r="Q249">
        <v>111.866</v>
      </c>
      <c r="R249">
        <v>113.327</v>
      </c>
      <c r="S249">
        <v>157.34299999999999</v>
      </c>
      <c r="T249">
        <v>69.004000000000005</v>
      </c>
      <c r="U249">
        <v>97.704400000000007</v>
      </c>
      <c r="V249">
        <v>99.267399999999995</v>
      </c>
      <c r="W249">
        <v>160</v>
      </c>
      <c r="X249">
        <v>160</v>
      </c>
    </row>
    <row r="250" spans="1:24" x14ac:dyDescent="0.25">
      <c r="A250">
        <v>160</v>
      </c>
      <c r="B250">
        <v>118.93899999999999</v>
      </c>
      <c r="C250">
        <v>148.98500000000001</v>
      </c>
      <c r="D250">
        <v>104.548</v>
      </c>
      <c r="E250">
        <v>160</v>
      </c>
      <c r="F250">
        <v>141.11500000000001</v>
      </c>
      <c r="G250">
        <v>160</v>
      </c>
      <c r="H250">
        <v>121.961</v>
      </c>
      <c r="I250">
        <v>160</v>
      </c>
      <c r="J250">
        <v>160</v>
      </c>
      <c r="K250">
        <v>160</v>
      </c>
      <c r="L250">
        <v>160</v>
      </c>
      <c r="M250">
        <v>127.96599999999999</v>
      </c>
      <c r="N250">
        <v>160</v>
      </c>
      <c r="O250">
        <v>133.85599999999999</v>
      </c>
      <c r="P250">
        <v>92.664900000000003</v>
      </c>
      <c r="Q250">
        <v>112.575</v>
      </c>
      <c r="R250">
        <v>115.2</v>
      </c>
      <c r="S250">
        <v>58.642200000000003</v>
      </c>
      <c r="T250">
        <v>96.040199999999999</v>
      </c>
      <c r="U250">
        <v>70.398300000000006</v>
      </c>
      <c r="V250">
        <v>63.4953</v>
      </c>
      <c r="W250">
        <v>160</v>
      </c>
      <c r="X250">
        <v>148.17699999999999</v>
      </c>
    </row>
    <row r="251" spans="1:24" x14ac:dyDescent="0.25">
      <c r="A251">
        <v>145.292</v>
      </c>
      <c r="B251">
        <v>160</v>
      </c>
      <c r="C251">
        <v>86.918999999999997</v>
      </c>
      <c r="D251">
        <v>85.265500000000003</v>
      </c>
      <c r="E251">
        <v>92.485299999999995</v>
      </c>
      <c r="F251">
        <v>155.595</v>
      </c>
      <c r="G251">
        <v>160</v>
      </c>
      <c r="H251">
        <v>160</v>
      </c>
      <c r="I251">
        <v>160</v>
      </c>
      <c r="J251">
        <v>135.04400000000001</v>
      </c>
      <c r="K251">
        <v>160</v>
      </c>
      <c r="L251">
        <v>160</v>
      </c>
      <c r="M251">
        <v>160</v>
      </c>
      <c r="N251">
        <v>160</v>
      </c>
      <c r="O251">
        <v>143.40199999999999</v>
      </c>
      <c r="P251">
        <v>140.738</v>
      </c>
      <c r="Q251">
        <v>107.124</v>
      </c>
      <c r="R251">
        <v>81.318100000000001</v>
      </c>
      <c r="S251">
        <v>26.586200000000002</v>
      </c>
      <c r="T251">
        <v>86.162599999999998</v>
      </c>
      <c r="U251">
        <v>160</v>
      </c>
      <c r="V251">
        <v>103.953</v>
      </c>
      <c r="W251">
        <v>154.36199999999999</v>
      </c>
      <c r="X251">
        <v>160</v>
      </c>
    </row>
    <row r="252" spans="1:24" x14ac:dyDescent="0.25">
      <c r="A252">
        <v>111.92</v>
      </c>
      <c r="B252">
        <v>143.35599999999999</v>
      </c>
      <c r="C252">
        <v>155.26400000000001</v>
      </c>
      <c r="D252">
        <v>160</v>
      </c>
      <c r="E252">
        <v>160</v>
      </c>
      <c r="F252">
        <v>160</v>
      </c>
      <c r="G252">
        <v>115.232</v>
      </c>
      <c r="H252">
        <v>160</v>
      </c>
      <c r="I252">
        <v>112.113</v>
      </c>
      <c r="J252">
        <v>160</v>
      </c>
      <c r="K252">
        <v>160</v>
      </c>
      <c r="L252">
        <v>160</v>
      </c>
      <c r="M252">
        <v>160</v>
      </c>
      <c r="N252">
        <v>160</v>
      </c>
      <c r="O252">
        <v>126.675</v>
      </c>
      <c r="P252">
        <v>123.604</v>
      </c>
      <c r="Q252">
        <v>152.042</v>
      </c>
      <c r="R252">
        <v>45.614199999999997</v>
      </c>
      <c r="S252">
        <v>49.971899999999998</v>
      </c>
      <c r="T252">
        <v>88.083399999999997</v>
      </c>
      <c r="U252">
        <v>124.54</v>
      </c>
      <c r="V252">
        <v>160</v>
      </c>
      <c r="W252">
        <v>57.752499999999998</v>
      </c>
      <c r="X252">
        <v>75.754400000000004</v>
      </c>
    </row>
    <row r="253" spans="1:24" x14ac:dyDescent="0.25">
      <c r="A253">
        <v>115.471</v>
      </c>
      <c r="B253">
        <v>88.512299999999996</v>
      </c>
      <c r="C253">
        <v>160</v>
      </c>
      <c r="D253">
        <v>120.194</v>
      </c>
      <c r="E253">
        <v>160</v>
      </c>
      <c r="F253">
        <v>159.48699999999999</v>
      </c>
      <c r="G253">
        <v>98.774900000000002</v>
      </c>
      <c r="H253">
        <v>160</v>
      </c>
      <c r="I253">
        <v>147.99</v>
      </c>
      <c r="J253">
        <v>160</v>
      </c>
      <c r="K253">
        <v>160</v>
      </c>
      <c r="L253">
        <v>106.75700000000001</v>
      </c>
      <c r="M253">
        <v>141.976</v>
      </c>
      <c r="N253">
        <v>145.88900000000001</v>
      </c>
      <c r="O253">
        <v>76.926500000000004</v>
      </c>
      <c r="P253">
        <v>127.024</v>
      </c>
      <c r="Q253">
        <v>117.557</v>
      </c>
      <c r="R253">
        <v>157.29400000000001</v>
      </c>
      <c r="S253">
        <v>71.199399999999997</v>
      </c>
      <c r="T253">
        <v>103.654</v>
      </c>
      <c r="U253">
        <v>160</v>
      </c>
      <c r="V253">
        <v>106.827</v>
      </c>
      <c r="W253">
        <v>160</v>
      </c>
      <c r="X253">
        <v>160</v>
      </c>
    </row>
    <row r="254" spans="1:24" x14ac:dyDescent="0.25">
      <c r="A254">
        <v>153.96</v>
      </c>
      <c r="B254">
        <v>160</v>
      </c>
      <c r="C254">
        <v>160</v>
      </c>
      <c r="D254">
        <v>160</v>
      </c>
      <c r="E254">
        <v>107.157</v>
      </c>
      <c r="F254">
        <v>160</v>
      </c>
      <c r="G254">
        <v>129.535</v>
      </c>
      <c r="H254">
        <v>138.77199999999999</v>
      </c>
      <c r="I254">
        <v>160</v>
      </c>
      <c r="J254">
        <v>160</v>
      </c>
      <c r="K254">
        <v>160</v>
      </c>
      <c r="L254">
        <v>160</v>
      </c>
      <c r="M254">
        <v>160</v>
      </c>
      <c r="N254">
        <v>160</v>
      </c>
      <c r="O254">
        <v>160</v>
      </c>
      <c r="P254">
        <v>126.012</v>
      </c>
      <c r="Q254">
        <v>109.45</v>
      </c>
      <c r="R254">
        <v>145.94900000000001</v>
      </c>
      <c r="S254">
        <v>117.34699999999999</v>
      </c>
      <c r="T254">
        <v>127.688</v>
      </c>
      <c r="U254">
        <v>115.65300000000001</v>
      </c>
      <c r="V254">
        <v>160</v>
      </c>
      <c r="W254">
        <v>160</v>
      </c>
      <c r="X254">
        <v>121.852</v>
      </c>
    </row>
    <row r="255" spans="1:24" x14ac:dyDescent="0.25">
      <c r="A255">
        <v>149.798</v>
      </c>
      <c r="B255">
        <v>160</v>
      </c>
      <c r="C255">
        <v>106.881</v>
      </c>
      <c r="D255">
        <v>160</v>
      </c>
      <c r="E255">
        <v>108.508</v>
      </c>
      <c r="F255">
        <v>160</v>
      </c>
      <c r="G255">
        <v>125.633</v>
      </c>
      <c r="H255">
        <v>160</v>
      </c>
      <c r="I255">
        <v>110.369</v>
      </c>
      <c r="J255">
        <v>160</v>
      </c>
      <c r="K255">
        <v>123.679</v>
      </c>
      <c r="L255">
        <v>160</v>
      </c>
      <c r="M255">
        <v>160</v>
      </c>
      <c r="N255">
        <v>159.57400000000001</v>
      </c>
      <c r="O255">
        <v>123.764</v>
      </c>
      <c r="P255">
        <v>160</v>
      </c>
      <c r="Q255">
        <v>117.181</v>
      </c>
      <c r="R255">
        <v>90.382199999999997</v>
      </c>
      <c r="S255">
        <v>60.26</v>
      </c>
      <c r="T255">
        <v>101.651</v>
      </c>
      <c r="U255">
        <v>132.06399999999999</v>
      </c>
      <c r="V255">
        <v>160</v>
      </c>
      <c r="W255">
        <v>136.65700000000001</v>
      </c>
      <c r="X255">
        <v>156.446</v>
      </c>
    </row>
    <row r="256" spans="1:24" x14ac:dyDescent="0.25">
      <c r="A256">
        <v>64.747699999999995</v>
      </c>
      <c r="B256">
        <v>160</v>
      </c>
      <c r="C256">
        <v>160</v>
      </c>
      <c r="D256">
        <v>72.991500000000002</v>
      </c>
      <c r="E256">
        <v>115.928</v>
      </c>
      <c r="F256">
        <v>152.852</v>
      </c>
      <c r="G256">
        <v>160</v>
      </c>
      <c r="H256">
        <v>106.337</v>
      </c>
      <c r="I256">
        <v>124.345</v>
      </c>
      <c r="J256">
        <v>156.49299999999999</v>
      </c>
      <c r="K256">
        <v>160</v>
      </c>
      <c r="L256">
        <v>150.798</v>
      </c>
      <c r="M256">
        <v>160</v>
      </c>
      <c r="N256">
        <v>160</v>
      </c>
      <c r="O256">
        <v>160</v>
      </c>
      <c r="P256">
        <v>160</v>
      </c>
      <c r="Q256">
        <v>133.03200000000001</v>
      </c>
      <c r="R256">
        <v>31.7376</v>
      </c>
      <c r="S256">
        <v>100.187</v>
      </c>
      <c r="T256">
        <v>138.012</v>
      </c>
      <c r="U256">
        <v>124.57899999999999</v>
      </c>
      <c r="V256">
        <v>155.727</v>
      </c>
      <c r="W256">
        <v>122.631</v>
      </c>
      <c r="X256">
        <v>155.16200000000001</v>
      </c>
    </row>
    <row r="257" spans="1:24" x14ac:dyDescent="0.25">
      <c r="A257">
        <v>105.873</v>
      </c>
      <c r="B257">
        <v>160</v>
      </c>
      <c r="C257">
        <v>82.224400000000003</v>
      </c>
      <c r="D257">
        <v>123.992</v>
      </c>
      <c r="E257">
        <v>136.084</v>
      </c>
      <c r="F257">
        <v>134.346</v>
      </c>
      <c r="G257">
        <v>160</v>
      </c>
      <c r="H257">
        <v>160</v>
      </c>
      <c r="I257">
        <v>140.53299999999999</v>
      </c>
      <c r="J257">
        <v>126.247</v>
      </c>
      <c r="K257">
        <v>146.708</v>
      </c>
      <c r="L257">
        <v>160</v>
      </c>
      <c r="M257">
        <v>157.34899999999999</v>
      </c>
      <c r="N257">
        <v>109.71899999999999</v>
      </c>
      <c r="O257">
        <v>160</v>
      </c>
      <c r="P257">
        <v>160</v>
      </c>
      <c r="Q257">
        <v>85.663600000000002</v>
      </c>
      <c r="R257">
        <v>136.423</v>
      </c>
      <c r="S257">
        <v>82.479699999999994</v>
      </c>
      <c r="T257">
        <v>141.172</v>
      </c>
      <c r="U257">
        <v>112.878</v>
      </c>
      <c r="V257">
        <v>97.653899999999993</v>
      </c>
      <c r="W257">
        <v>155.613</v>
      </c>
      <c r="X257">
        <v>160</v>
      </c>
    </row>
    <row r="258" spans="1:24" x14ac:dyDescent="0.25">
      <c r="A258">
        <v>160</v>
      </c>
      <c r="B258">
        <v>160</v>
      </c>
      <c r="C258">
        <v>133.98099999999999</v>
      </c>
      <c r="D258">
        <v>130.08799999999999</v>
      </c>
      <c r="E258">
        <v>160</v>
      </c>
      <c r="F258">
        <v>160</v>
      </c>
      <c r="G258">
        <v>160</v>
      </c>
      <c r="H258">
        <v>160</v>
      </c>
      <c r="I258">
        <v>160</v>
      </c>
      <c r="J258">
        <v>160</v>
      </c>
      <c r="K258">
        <v>160</v>
      </c>
      <c r="L258">
        <v>160</v>
      </c>
      <c r="M258">
        <v>129.351</v>
      </c>
      <c r="N258">
        <v>156.49600000000001</v>
      </c>
      <c r="O258">
        <v>128.90700000000001</v>
      </c>
      <c r="P258">
        <v>88.805300000000003</v>
      </c>
      <c r="Q258">
        <v>53.821899999999999</v>
      </c>
      <c r="R258">
        <v>63.781500000000001</v>
      </c>
      <c r="S258">
        <v>70.403599999999997</v>
      </c>
      <c r="T258">
        <v>87.424300000000002</v>
      </c>
      <c r="U258">
        <v>130.05600000000001</v>
      </c>
      <c r="V258">
        <v>102.828</v>
      </c>
      <c r="W258">
        <v>160</v>
      </c>
      <c r="X258">
        <v>160</v>
      </c>
    </row>
    <row r="259" spans="1:24" x14ac:dyDescent="0.25">
      <c r="A259">
        <v>160</v>
      </c>
      <c r="B259">
        <v>160</v>
      </c>
      <c r="C259">
        <v>149.23699999999999</v>
      </c>
      <c r="D259">
        <v>160</v>
      </c>
      <c r="E259">
        <v>94.735399999999998</v>
      </c>
      <c r="F259">
        <v>160</v>
      </c>
      <c r="G259">
        <v>142.136</v>
      </c>
      <c r="H259">
        <v>160</v>
      </c>
      <c r="I259">
        <v>127.801</v>
      </c>
      <c r="J259">
        <v>144.46799999999999</v>
      </c>
      <c r="K259">
        <v>61.697400000000002</v>
      </c>
      <c r="L259">
        <v>141.57900000000001</v>
      </c>
      <c r="M259">
        <v>121.262</v>
      </c>
      <c r="N259">
        <v>157.148</v>
      </c>
      <c r="O259">
        <v>98.539500000000004</v>
      </c>
      <c r="P259">
        <v>142.03</v>
      </c>
      <c r="Q259">
        <v>90.661900000000003</v>
      </c>
      <c r="R259">
        <v>89.221699999999998</v>
      </c>
      <c r="S259">
        <v>43.692900000000002</v>
      </c>
      <c r="T259">
        <v>87.940399999999997</v>
      </c>
      <c r="U259">
        <v>146.53100000000001</v>
      </c>
      <c r="V259">
        <v>138.815</v>
      </c>
      <c r="W259">
        <v>160</v>
      </c>
      <c r="X259">
        <v>160</v>
      </c>
    </row>
    <row r="260" spans="1:24" x14ac:dyDescent="0.25">
      <c r="A260">
        <v>119.89</v>
      </c>
      <c r="B260">
        <v>160</v>
      </c>
      <c r="C260">
        <v>121.816</v>
      </c>
      <c r="D260">
        <v>160</v>
      </c>
      <c r="E260">
        <v>85.885599999999997</v>
      </c>
      <c r="F260">
        <v>160</v>
      </c>
      <c r="G260">
        <v>160</v>
      </c>
      <c r="H260">
        <v>136.70099999999999</v>
      </c>
      <c r="I260">
        <v>160</v>
      </c>
      <c r="J260">
        <v>154.321</v>
      </c>
      <c r="K260">
        <v>160</v>
      </c>
      <c r="L260">
        <v>160</v>
      </c>
      <c r="M260">
        <v>160</v>
      </c>
      <c r="N260">
        <v>160</v>
      </c>
      <c r="O260">
        <v>145.24</v>
      </c>
      <c r="P260">
        <v>105.73699999999999</v>
      </c>
      <c r="Q260">
        <v>105.37</v>
      </c>
      <c r="R260">
        <v>68.855800000000002</v>
      </c>
      <c r="S260">
        <v>144.012</v>
      </c>
      <c r="T260">
        <v>121.292</v>
      </c>
      <c r="U260">
        <v>138.541</v>
      </c>
      <c r="V260">
        <v>148.059</v>
      </c>
      <c r="W260">
        <v>160</v>
      </c>
      <c r="X260">
        <v>145.62899999999999</v>
      </c>
    </row>
    <row r="261" spans="1:24" x14ac:dyDescent="0.25">
      <c r="A261">
        <v>142.696</v>
      </c>
      <c r="B261">
        <v>121.94</v>
      </c>
      <c r="C261">
        <v>150.85599999999999</v>
      </c>
      <c r="D261">
        <v>93.837199999999996</v>
      </c>
      <c r="E261">
        <v>131.72999999999999</v>
      </c>
      <c r="F261">
        <v>160</v>
      </c>
      <c r="G261">
        <v>160</v>
      </c>
      <c r="H261">
        <v>160</v>
      </c>
      <c r="I261">
        <v>109.279</v>
      </c>
      <c r="J261">
        <v>154.94800000000001</v>
      </c>
      <c r="K261">
        <v>160</v>
      </c>
      <c r="L261">
        <v>160</v>
      </c>
      <c r="M261">
        <v>160</v>
      </c>
      <c r="N261">
        <v>160</v>
      </c>
      <c r="O261">
        <v>118.027</v>
      </c>
      <c r="P261">
        <v>130.054</v>
      </c>
      <c r="Q261">
        <v>152.863</v>
      </c>
      <c r="R261">
        <v>85.263199999999998</v>
      </c>
      <c r="S261">
        <v>67.587400000000002</v>
      </c>
      <c r="T261">
        <v>69.130300000000005</v>
      </c>
      <c r="U261">
        <v>109.81399999999999</v>
      </c>
      <c r="V261">
        <v>108.789</v>
      </c>
      <c r="W261">
        <v>154.06</v>
      </c>
      <c r="X261">
        <v>140.43799999999999</v>
      </c>
    </row>
    <row r="262" spans="1:24" x14ac:dyDescent="0.25">
      <c r="A262">
        <v>160</v>
      </c>
      <c r="B262">
        <v>137.24299999999999</v>
      </c>
      <c r="C262">
        <v>122.46299999999999</v>
      </c>
      <c r="D262">
        <v>135.131</v>
      </c>
      <c r="E262">
        <v>94.811099999999996</v>
      </c>
      <c r="F262">
        <v>160</v>
      </c>
      <c r="G262">
        <v>160</v>
      </c>
      <c r="H262">
        <v>115.122</v>
      </c>
      <c r="I262">
        <v>124.02800000000001</v>
      </c>
      <c r="J262">
        <v>160</v>
      </c>
      <c r="K262">
        <v>160</v>
      </c>
      <c r="L262">
        <v>159.047</v>
      </c>
      <c r="M262">
        <v>102.97499999999999</v>
      </c>
      <c r="N262">
        <v>133.13999999999999</v>
      </c>
      <c r="O262">
        <v>160</v>
      </c>
      <c r="P262">
        <v>160</v>
      </c>
      <c r="Q262">
        <v>118.703</v>
      </c>
      <c r="R262">
        <v>35.455800000000004</v>
      </c>
      <c r="S262">
        <v>110.486</v>
      </c>
      <c r="T262">
        <v>101.676</v>
      </c>
      <c r="U262">
        <v>159.78899999999999</v>
      </c>
      <c r="V262">
        <v>160</v>
      </c>
      <c r="W262">
        <v>79.531800000000004</v>
      </c>
      <c r="X262">
        <v>159.93299999999999</v>
      </c>
    </row>
    <row r="263" spans="1:24" x14ac:dyDescent="0.25">
      <c r="A263">
        <v>160</v>
      </c>
      <c r="B263">
        <v>160</v>
      </c>
      <c r="C263">
        <v>160</v>
      </c>
      <c r="D263">
        <v>126.063</v>
      </c>
      <c r="E263">
        <v>79.405900000000003</v>
      </c>
      <c r="F263">
        <v>160</v>
      </c>
      <c r="G263">
        <v>160</v>
      </c>
      <c r="H263">
        <v>72.6511</v>
      </c>
      <c r="I263">
        <v>160</v>
      </c>
      <c r="J263">
        <v>100.926</v>
      </c>
      <c r="K263">
        <v>160</v>
      </c>
      <c r="L263">
        <v>60.168900000000001</v>
      </c>
      <c r="M263">
        <v>160</v>
      </c>
      <c r="N263">
        <v>160</v>
      </c>
      <c r="O263">
        <v>139.68299999999999</v>
      </c>
      <c r="P263">
        <v>130.97399999999999</v>
      </c>
      <c r="Q263">
        <v>154.79900000000001</v>
      </c>
      <c r="R263">
        <v>83.748599999999996</v>
      </c>
      <c r="S263">
        <v>79.367599999999996</v>
      </c>
      <c r="T263">
        <v>78.680400000000006</v>
      </c>
      <c r="U263">
        <v>107.59399999999999</v>
      </c>
      <c r="V263">
        <v>106.51900000000001</v>
      </c>
      <c r="W263">
        <v>160</v>
      </c>
      <c r="X263">
        <v>140.74700000000001</v>
      </c>
    </row>
    <row r="264" spans="1:24" x14ac:dyDescent="0.25">
      <c r="A264">
        <v>146.30099999999999</v>
      </c>
      <c r="B264">
        <v>160</v>
      </c>
      <c r="C264">
        <v>160</v>
      </c>
      <c r="D264">
        <v>160</v>
      </c>
      <c r="E264">
        <v>160</v>
      </c>
      <c r="F264">
        <v>160</v>
      </c>
      <c r="G264">
        <v>160</v>
      </c>
      <c r="H264">
        <v>76.750299999999996</v>
      </c>
      <c r="I264">
        <v>160</v>
      </c>
      <c r="J264">
        <v>160</v>
      </c>
      <c r="K264">
        <v>160</v>
      </c>
      <c r="L264">
        <v>160</v>
      </c>
      <c r="M264">
        <v>160</v>
      </c>
      <c r="N264">
        <v>160</v>
      </c>
      <c r="O264">
        <v>160</v>
      </c>
      <c r="P264">
        <v>125.401</v>
      </c>
      <c r="Q264">
        <v>76.917500000000004</v>
      </c>
      <c r="R264">
        <v>103.88</v>
      </c>
      <c r="S264">
        <v>47.9636</v>
      </c>
      <c r="T264">
        <v>46.2699</v>
      </c>
      <c r="U264">
        <v>160</v>
      </c>
      <c r="V264">
        <v>129.852</v>
      </c>
      <c r="W264">
        <v>155.45500000000001</v>
      </c>
      <c r="X264">
        <v>160</v>
      </c>
    </row>
    <row r="265" spans="1:24" x14ac:dyDescent="0.25">
      <c r="A265">
        <v>158.67699999999999</v>
      </c>
      <c r="B265">
        <v>118.16200000000001</v>
      </c>
      <c r="C265">
        <v>140.31700000000001</v>
      </c>
      <c r="D265">
        <v>131.47300000000001</v>
      </c>
      <c r="E265">
        <v>151.45400000000001</v>
      </c>
      <c r="F265">
        <v>160</v>
      </c>
      <c r="G265">
        <v>160</v>
      </c>
      <c r="H265">
        <v>125.82</v>
      </c>
      <c r="I265">
        <v>160</v>
      </c>
      <c r="J265">
        <v>160</v>
      </c>
      <c r="K265">
        <v>160</v>
      </c>
      <c r="L265">
        <v>160</v>
      </c>
      <c r="M265">
        <v>153.126</v>
      </c>
      <c r="N265">
        <v>160</v>
      </c>
      <c r="O265">
        <v>160</v>
      </c>
      <c r="P265">
        <v>107.73699999999999</v>
      </c>
      <c r="Q265">
        <v>97.210599999999999</v>
      </c>
      <c r="R265">
        <v>68.823800000000006</v>
      </c>
      <c r="S265">
        <v>125.605</v>
      </c>
      <c r="T265">
        <v>151.87</v>
      </c>
      <c r="U265">
        <v>100.039</v>
      </c>
      <c r="V265">
        <v>160</v>
      </c>
      <c r="W265">
        <v>160</v>
      </c>
      <c r="X265">
        <v>160</v>
      </c>
    </row>
    <row r="266" spans="1:24" x14ac:dyDescent="0.25">
      <c r="A266">
        <v>124.265</v>
      </c>
      <c r="B266">
        <v>156.92400000000001</v>
      </c>
      <c r="C266">
        <v>156.79400000000001</v>
      </c>
      <c r="D266">
        <v>126.645</v>
      </c>
      <c r="E266">
        <v>160</v>
      </c>
      <c r="F266">
        <v>90.584500000000006</v>
      </c>
      <c r="G266">
        <v>128.45099999999999</v>
      </c>
      <c r="H266">
        <v>160</v>
      </c>
      <c r="I266">
        <v>160</v>
      </c>
      <c r="J266">
        <v>94.895799999999994</v>
      </c>
      <c r="K266">
        <v>160</v>
      </c>
      <c r="L266">
        <v>160</v>
      </c>
      <c r="M266">
        <v>88.747200000000007</v>
      </c>
      <c r="N266">
        <v>160</v>
      </c>
      <c r="O266">
        <v>67.215699999999998</v>
      </c>
      <c r="P266">
        <v>131.92699999999999</v>
      </c>
      <c r="Q266">
        <v>54.454700000000003</v>
      </c>
      <c r="R266">
        <v>96.092200000000005</v>
      </c>
      <c r="S266">
        <v>85.78</v>
      </c>
      <c r="T266">
        <v>160</v>
      </c>
      <c r="U266">
        <v>154.83699999999999</v>
      </c>
      <c r="V266">
        <v>160</v>
      </c>
      <c r="W266">
        <v>147.50800000000001</v>
      </c>
      <c r="X266">
        <v>160</v>
      </c>
    </row>
    <row r="267" spans="1:24" x14ac:dyDescent="0.25">
      <c r="A267">
        <v>160</v>
      </c>
      <c r="B267">
        <v>160</v>
      </c>
      <c r="C267">
        <v>160</v>
      </c>
      <c r="D267">
        <v>109.20399999999999</v>
      </c>
      <c r="E267">
        <v>160</v>
      </c>
      <c r="F267">
        <v>128.346</v>
      </c>
      <c r="G267">
        <v>160</v>
      </c>
      <c r="H267">
        <v>126.559</v>
      </c>
      <c r="I267">
        <v>160</v>
      </c>
      <c r="J267">
        <v>160</v>
      </c>
      <c r="K267">
        <v>60.537100000000002</v>
      </c>
      <c r="L267">
        <v>160</v>
      </c>
      <c r="M267">
        <v>160</v>
      </c>
      <c r="N267">
        <v>160</v>
      </c>
      <c r="O267">
        <v>160</v>
      </c>
      <c r="P267">
        <v>160</v>
      </c>
      <c r="Q267">
        <v>132.77699999999999</v>
      </c>
      <c r="R267">
        <v>136.93600000000001</v>
      </c>
      <c r="S267">
        <v>101.235</v>
      </c>
      <c r="T267">
        <v>160</v>
      </c>
      <c r="U267">
        <v>160</v>
      </c>
      <c r="V267">
        <v>80.700500000000005</v>
      </c>
      <c r="W267">
        <v>160</v>
      </c>
      <c r="X267">
        <v>160</v>
      </c>
    </row>
    <row r="268" spans="1:24" x14ac:dyDescent="0.25">
      <c r="A268">
        <v>160</v>
      </c>
      <c r="B268">
        <v>146.72</v>
      </c>
      <c r="C268">
        <v>160</v>
      </c>
      <c r="D268">
        <v>128.767</v>
      </c>
      <c r="E268">
        <v>160</v>
      </c>
      <c r="F268">
        <v>160</v>
      </c>
      <c r="G268">
        <v>160</v>
      </c>
      <c r="H268">
        <v>134.477</v>
      </c>
      <c r="I268">
        <v>160</v>
      </c>
      <c r="J268">
        <v>68.259299999999996</v>
      </c>
      <c r="K268">
        <v>146.94</v>
      </c>
      <c r="L268">
        <v>160</v>
      </c>
      <c r="M268">
        <v>160</v>
      </c>
      <c r="N268">
        <v>127.045</v>
      </c>
      <c r="O268">
        <v>122.816</v>
      </c>
      <c r="P268">
        <v>150.61199999999999</v>
      </c>
      <c r="Q268">
        <v>154.15299999999999</v>
      </c>
      <c r="R268">
        <v>118.128</v>
      </c>
      <c r="S268">
        <v>94.172899999999998</v>
      </c>
      <c r="T268">
        <v>55.541600000000003</v>
      </c>
      <c r="U268">
        <v>145.14599999999999</v>
      </c>
      <c r="V268">
        <v>94.955200000000005</v>
      </c>
      <c r="W268">
        <v>160</v>
      </c>
      <c r="X268">
        <v>79.613600000000005</v>
      </c>
    </row>
    <row r="269" spans="1:24" x14ac:dyDescent="0.25">
      <c r="A269">
        <v>160</v>
      </c>
      <c r="B269">
        <v>98.373000000000005</v>
      </c>
      <c r="C269">
        <v>105.848</v>
      </c>
      <c r="D269">
        <v>98.731700000000004</v>
      </c>
      <c r="E269">
        <v>138.13</v>
      </c>
      <c r="F269">
        <v>131.68100000000001</v>
      </c>
      <c r="G269">
        <v>154.61799999999999</v>
      </c>
      <c r="H269">
        <v>123.795</v>
      </c>
      <c r="I269">
        <v>160</v>
      </c>
      <c r="J269">
        <v>160</v>
      </c>
      <c r="K269">
        <v>160</v>
      </c>
      <c r="L269">
        <v>160</v>
      </c>
      <c r="M269">
        <v>160</v>
      </c>
      <c r="N269">
        <v>160</v>
      </c>
      <c r="O269">
        <v>160</v>
      </c>
      <c r="P269">
        <v>160</v>
      </c>
      <c r="Q269">
        <v>62.029000000000003</v>
      </c>
      <c r="R269">
        <v>145.44300000000001</v>
      </c>
      <c r="S269">
        <v>59.646299999999997</v>
      </c>
      <c r="T269">
        <v>82.915199999999999</v>
      </c>
      <c r="U269">
        <v>91.437700000000007</v>
      </c>
      <c r="V269">
        <v>160</v>
      </c>
      <c r="W269">
        <v>160</v>
      </c>
      <c r="X269">
        <v>147.196</v>
      </c>
    </row>
    <row r="270" spans="1:24" x14ac:dyDescent="0.25">
      <c r="A270">
        <v>126.619</v>
      </c>
      <c r="B270">
        <v>103.104</v>
      </c>
      <c r="C270">
        <v>142.87200000000001</v>
      </c>
      <c r="D270">
        <v>93.337199999999996</v>
      </c>
      <c r="E270">
        <v>160</v>
      </c>
      <c r="F270">
        <v>160</v>
      </c>
      <c r="G270">
        <v>142.71899999999999</v>
      </c>
      <c r="H270">
        <v>160</v>
      </c>
      <c r="I270">
        <v>160</v>
      </c>
      <c r="J270">
        <v>145.55600000000001</v>
      </c>
      <c r="K270">
        <v>160</v>
      </c>
      <c r="L270">
        <v>160</v>
      </c>
      <c r="M270">
        <v>115.10299999999999</v>
      </c>
      <c r="N270">
        <v>160</v>
      </c>
      <c r="O270">
        <v>111.074</v>
      </c>
      <c r="P270">
        <v>113.66</v>
      </c>
      <c r="Q270">
        <v>115.265</v>
      </c>
      <c r="R270">
        <v>107.438</v>
      </c>
      <c r="S270">
        <v>98.907499999999999</v>
      </c>
      <c r="T270">
        <v>110.309</v>
      </c>
      <c r="U270">
        <v>86.482500000000002</v>
      </c>
      <c r="V270">
        <v>150.25399999999999</v>
      </c>
      <c r="W270">
        <v>138.012</v>
      </c>
      <c r="X270">
        <v>118.852</v>
      </c>
    </row>
    <row r="271" spans="1:24" x14ac:dyDescent="0.25">
      <c r="A271">
        <v>90.141900000000007</v>
      </c>
      <c r="B271">
        <v>137.173</v>
      </c>
      <c r="C271">
        <v>117.97499999999999</v>
      </c>
      <c r="D271">
        <v>160</v>
      </c>
      <c r="E271">
        <v>160</v>
      </c>
      <c r="F271">
        <v>146.41800000000001</v>
      </c>
      <c r="G271">
        <v>160</v>
      </c>
      <c r="H271">
        <v>160</v>
      </c>
      <c r="I271">
        <v>89.6999</v>
      </c>
      <c r="J271">
        <v>159.96700000000001</v>
      </c>
      <c r="K271">
        <v>160</v>
      </c>
      <c r="L271">
        <v>159.93100000000001</v>
      </c>
      <c r="M271">
        <v>135.316</v>
      </c>
      <c r="N271">
        <v>48.812399999999997</v>
      </c>
      <c r="O271">
        <v>103.093</v>
      </c>
      <c r="P271">
        <v>63.317300000000003</v>
      </c>
      <c r="Q271">
        <v>140.41200000000001</v>
      </c>
      <c r="R271">
        <v>100.798</v>
      </c>
      <c r="S271">
        <v>48.853099999999998</v>
      </c>
      <c r="T271">
        <v>133.58099999999999</v>
      </c>
      <c r="U271">
        <v>122.86499999999999</v>
      </c>
      <c r="V271">
        <v>147.07300000000001</v>
      </c>
      <c r="W271">
        <v>127.532</v>
      </c>
      <c r="X271">
        <v>126.91</v>
      </c>
    </row>
    <row r="272" spans="1:24" x14ac:dyDescent="0.25">
      <c r="A272">
        <v>97.916799999999995</v>
      </c>
      <c r="B272">
        <v>160</v>
      </c>
      <c r="C272">
        <v>160</v>
      </c>
      <c r="D272">
        <v>160</v>
      </c>
      <c r="E272">
        <v>136.304</v>
      </c>
      <c r="F272">
        <v>138.52600000000001</v>
      </c>
      <c r="G272">
        <v>160</v>
      </c>
      <c r="H272">
        <v>160</v>
      </c>
      <c r="I272">
        <v>160</v>
      </c>
      <c r="J272">
        <v>160</v>
      </c>
      <c r="K272">
        <v>130.16200000000001</v>
      </c>
      <c r="L272">
        <v>160</v>
      </c>
      <c r="M272">
        <v>160</v>
      </c>
      <c r="N272">
        <v>138.53899999999999</v>
      </c>
      <c r="O272">
        <v>160</v>
      </c>
      <c r="P272">
        <v>160</v>
      </c>
      <c r="Q272">
        <v>64.036500000000004</v>
      </c>
      <c r="R272">
        <v>45.749299999999998</v>
      </c>
      <c r="S272">
        <v>92.531099999999995</v>
      </c>
      <c r="T272">
        <v>93.755300000000005</v>
      </c>
      <c r="U272">
        <v>123.682</v>
      </c>
      <c r="V272">
        <v>153.404</v>
      </c>
      <c r="W272">
        <v>160</v>
      </c>
      <c r="X272">
        <v>158.50700000000001</v>
      </c>
    </row>
    <row r="273" spans="1:24" x14ac:dyDescent="0.25">
      <c r="A273">
        <v>98.962999999999994</v>
      </c>
      <c r="B273">
        <v>148.768</v>
      </c>
      <c r="C273">
        <v>131.21100000000001</v>
      </c>
      <c r="D273">
        <v>156.33199999999999</v>
      </c>
      <c r="E273">
        <v>160</v>
      </c>
      <c r="F273">
        <v>160</v>
      </c>
      <c r="G273">
        <v>102.94799999999999</v>
      </c>
      <c r="H273">
        <v>137.53399999999999</v>
      </c>
      <c r="I273">
        <v>160</v>
      </c>
      <c r="J273">
        <v>160</v>
      </c>
      <c r="K273">
        <v>160</v>
      </c>
      <c r="L273">
        <v>160</v>
      </c>
      <c r="M273">
        <v>160</v>
      </c>
      <c r="N273">
        <v>160</v>
      </c>
      <c r="O273">
        <v>153.67500000000001</v>
      </c>
      <c r="P273">
        <v>160</v>
      </c>
      <c r="Q273">
        <v>120.628</v>
      </c>
      <c r="R273">
        <v>58.567900000000002</v>
      </c>
      <c r="S273">
        <v>66.851500000000001</v>
      </c>
      <c r="T273">
        <v>155.21100000000001</v>
      </c>
      <c r="U273">
        <v>122.80200000000001</v>
      </c>
      <c r="V273">
        <v>124.724</v>
      </c>
      <c r="W273">
        <v>98.600999999999999</v>
      </c>
      <c r="X273">
        <v>154.24600000000001</v>
      </c>
    </row>
    <row r="274" spans="1:24" x14ac:dyDescent="0.25">
      <c r="A274">
        <v>160</v>
      </c>
      <c r="B274">
        <v>160</v>
      </c>
      <c r="C274">
        <v>160</v>
      </c>
      <c r="D274">
        <v>158.11000000000001</v>
      </c>
      <c r="E274">
        <v>129.048</v>
      </c>
      <c r="F274">
        <v>160</v>
      </c>
      <c r="G274">
        <v>109.512</v>
      </c>
      <c r="H274">
        <v>110.515</v>
      </c>
      <c r="I274">
        <v>160</v>
      </c>
      <c r="J274">
        <v>160</v>
      </c>
      <c r="K274">
        <v>160</v>
      </c>
      <c r="L274">
        <v>154.822</v>
      </c>
      <c r="M274">
        <v>132.239</v>
      </c>
      <c r="N274">
        <v>160</v>
      </c>
      <c r="O274">
        <v>160</v>
      </c>
      <c r="P274">
        <v>105.39100000000001</v>
      </c>
      <c r="Q274">
        <v>63.038699999999999</v>
      </c>
      <c r="R274">
        <v>97.201499999999996</v>
      </c>
      <c r="S274">
        <v>111.15600000000001</v>
      </c>
      <c r="T274">
        <v>105.64700000000001</v>
      </c>
      <c r="U274">
        <v>160</v>
      </c>
      <c r="V274">
        <v>140.096</v>
      </c>
      <c r="W274">
        <v>160</v>
      </c>
      <c r="X274">
        <v>160</v>
      </c>
    </row>
    <row r="275" spans="1:24" x14ac:dyDescent="0.25">
      <c r="A275">
        <v>150.571</v>
      </c>
      <c r="B275">
        <v>159.66200000000001</v>
      </c>
      <c r="C275">
        <v>129.36699999999999</v>
      </c>
      <c r="D275">
        <v>117.483</v>
      </c>
      <c r="E275">
        <v>159.40600000000001</v>
      </c>
      <c r="F275">
        <v>125.991</v>
      </c>
      <c r="G275">
        <v>160</v>
      </c>
      <c r="H275">
        <v>160</v>
      </c>
      <c r="I275">
        <v>160</v>
      </c>
      <c r="J275">
        <v>158.97200000000001</v>
      </c>
      <c r="K275">
        <v>160</v>
      </c>
      <c r="L275">
        <v>138.50700000000001</v>
      </c>
      <c r="M275">
        <v>160</v>
      </c>
      <c r="N275">
        <v>134.14599999999999</v>
      </c>
      <c r="O275">
        <v>132.52500000000001</v>
      </c>
      <c r="P275">
        <v>154.774</v>
      </c>
      <c r="Q275">
        <v>76.648799999999994</v>
      </c>
      <c r="R275">
        <v>49.020299999999999</v>
      </c>
      <c r="S275">
        <v>122.98</v>
      </c>
      <c r="T275">
        <v>90.701599999999999</v>
      </c>
      <c r="U275">
        <v>151.13800000000001</v>
      </c>
      <c r="V275">
        <v>70.880099999999999</v>
      </c>
      <c r="W275">
        <v>160</v>
      </c>
      <c r="X275">
        <v>118.751</v>
      </c>
    </row>
    <row r="276" spans="1:24" x14ac:dyDescent="0.25">
      <c r="A276">
        <v>160</v>
      </c>
      <c r="B276">
        <v>125.381</v>
      </c>
      <c r="C276">
        <v>160</v>
      </c>
      <c r="D276">
        <v>160</v>
      </c>
      <c r="E276">
        <v>160</v>
      </c>
      <c r="F276">
        <v>160</v>
      </c>
      <c r="G276">
        <v>144.96100000000001</v>
      </c>
      <c r="H276">
        <v>118.104</v>
      </c>
      <c r="I276">
        <v>50.457500000000003</v>
      </c>
      <c r="J276">
        <v>160</v>
      </c>
      <c r="K276">
        <v>160</v>
      </c>
      <c r="L276">
        <v>137.99</v>
      </c>
      <c r="M276">
        <v>125.10599999999999</v>
      </c>
      <c r="N276">
        <v>128.09299999999999</v>
      </c>
      <c r="O276">
        <v>160</v>
      </c>
      <c r="P276">
        <v>160</v>
      </c>
      <c r="Q276">
        <v>150.18100000000001</v>
      </c>
      <c r="R276">
        <v>91.002300000000005</v>
      </c>
      <c r="S276">
        <v>32.3309</v>
      </c>
      <c r="T276">
        <v>133.578</v>
      </c>
      <c r="U276">
        <v>160</v>
      </c>
      <c r="V276">
        <v>116.43600000000001</v>
      </c>
      <c r="W276">
        <v>112.616</v>
      </c>
      <c r="X276">
        <v>160</v>
      </c>
    </row>
    <row r="277" spans="1:24" x14ac:dyDescent="0.25">
      <c r="A277">
        <v>153.208</v>
      </c>
      <c r="B277">
        <v>100.733</v>
      </c>
      <c r="C277">
        <v>160</v>
      </c>
      <c r="D277">
        <v>160</v>
      </c>
      <c r="E277">
        <v>133.69300000000001</v>
      </c>
      <c r="F277">
        <v>123.39700000000001</v>
      </c>
      <c r="G277">
        <v>160</v>
      </c>
      <c r="H277">
        <v>160</v>
      </c>
      <c r="I277">
        <v>124.85599999999999</v>
      </c>
      <c r="J277">
        <v>160</v>
      </c>
      <c r="K277">
        <v>160</v>
      </c>
      <c r="L277">
        <v>160</v>
      </c>
      <c r="M277">
        <v>160</v>
      </c>
      <c r="N277">
        <v>117.33199999999999</v>
      </c>
      <c r="O277">
        <v>160</v>
      </c>
      <c r="P277">
        <v>160</v>
      </c>
      <c r="Q277">
        <v>86.624200000000002</v>
      </c>
      <c r="R277">
        <v>109.139</v>
      </c>
      <c r="S277">
        <v>117.91200000000001</v>
      </c>
      <c r="T277">
        <v>113.309</v>
      </c>
      <c r="U277">
        <v>160</v>
      </c>
      <c r="V277">
        <v>88.137699999999995</v>
      </c>
      <c r="W277">
        <v>160</v>
      </c>
      <c r="X277">
        <v>33.4863</v>
      </c>
    </row>
    <row r="278" spans="1:24" x14ac:dyDescent="0.25">
      <c r="A278">
        <v>155.405</v>
      </c>
      <c r="B278">
        <v>130.672</v>
      </c>
      <c r="C278">
        <v>88.553799999999995</v>
      </c>
      <c r="D278">
        <v>90.222899999999996</v>
      </c>
      <c r="E278">
        <v>129.14500000000001</v>
      </c>
      <c r="F278">
        <v>135.917</v>
      </c>
      <c r="G278">
        <v>160</v>
      </c>
      <c r="H278">
        <v>140.68600000000001</v>
      </c>
      <c r="I278">
        <v>160</v>
      </c>
      <c r="J278">
        <v>160</v>
      </c>
      <c r="K278">
        <v>160</v>
      </c>
      <c r="L278">
        <v>160</v>
      </c>
      <c r="M278">
        <v>160</v>
      </c>
      <c r="N278">
        <v>98.007999999999996</v>
      </c>
      <c r="O278">
        <v>109.95399999999999</v>
      </c>
      <c r="P278">
        <v>73.284499999999994</v>
      </c>
      <c r="Q278">
        <v>74.599100000000007</v>
      </c>
      <c r="R278">
        <v>84.385000000000005</v>
      </c>
      <c r="S278">
        <v>97.614099999999993</v>
      </c>
      <c r="T278">
        <v>159.745</v>
      </c>
      <c r="U278">
        <v>109.465</v>
      </c>
      <c r="V278">
        <v>92.260199999999998</v>
      </c>
      <c r="W278">
        <v>160</v>
      </c>
      <c r="X278">
        <v>160</v>
      </c>
    </row>
    <row r="279" spans="1:24" x14ac:dyDescent="0.25">
      <c r="A279">
        <v>147.22200000000001</v>
      </c>
      <c r="B279">
        <v>134.87799999999999</v>
      </c>
      <c r="C279">
        <v>89.413899999999998</v>
      </c>
      <c r="D279">
        <v>107.904</v>
      </c>
      <c r="E279">
        <v>160</v>
      </c>
      <c r="F279">
        <v>160</v>
      </c>
      <c r="G279">
        <v>160</v>
      </c>
      <c r="H279">
        <v>150.43299999999999</v>
      </c>
      <c r="I279">
        <v>119.747</v>
      </c>
      <c r="J279">
        <v>118.401</v>
      </c>
      <c r="K279">
        <v>160</v>
      </c>
      <c r="L279">
        <v>160</v>
      </c>
      <c r="M279">
        <v>123.083</v>
      </c>
      <c r="N279">
        <v>160</v>
      </c>
      <c r="O279">
        <v>110.47499999999999</v>
      </c>
      <c r="P279">
        <v>160</v>
      </c>
      <c r="Q279">
        <v>139.13399999999999</v>
      </c>
      <c r="R279">
        <v>64.185400000000001</v>
      </c>
      <c r="S279">
        <v>94.340800000000002</v>
      </c>
      <c r="T279">
        <v>32.193300000000001</v>
      </c>
      <c r="U279">
        <v>123.676</v>
      </c>
      <c r="V279">
        <v>160</v>
      </c>
      <c r="W279">
        <v>160</v>
      </c>
      <c r="X279">
        <v>160</v>
      </c>
    </row>
    <row r="280" spans="1:24" x14ac:dyDescent="0.25">
      <c r="A280">
        <v>136.613</v>
      </c>
      <c r="B280">
        <v>153.78299999999999</v>
      </c>
      <c r="C280">
        <v>160</v>
      </c>
      <c r="D280">
        <v>153.166</v>
      </c>
      <c r="E280">
        <v>88.4251</v>
      </c>
      <c r="F280">
        <v>160</v>
      </c>
      <c r="G280">
        <v>160</v>
      </c>
      <c r="H280">
        <v>150.13800000000001</v>
      </c>
      <c r="I280">
        <v>160</v>
      </c>
      <c r="J280">
        <v>160</v>
      </c>
      <c r="K280">
        <v>160</v>
      </c>
      <c r="L280">
        <v>101.236</v>
      </c>
      <c r="M280">
        <v>116.09699999999999</v>
      </c>
      <c r="N280">
        <v>160</v>
      </c>
      <c r="O280">
        <v>138.649</v>
      </c>
      <c r="P280">
        <v>153.91200000000001</v>
      </c>
      <c r="Q280">
        <v>110.42400000000001</v>
      </c>
      <c r="R280">
        <v>160</v>
      </c>
      <c r="S280">
        <v>100.13800000000001</v>
      </c>
      <c r="T280">
        <v>48.099299999999999</v>
      </c>
      <c r="U280">
        <v>160</v>
      </c>
      <c r="V280">
        <v>144.71299999999999</v>
      </c>
      <c r="W280">
        <v>160</v>
      </c>
      <c r="X280">
        <v>130.911</v>
      </c>
    </row>
    <row r="281" spans="1:24" x14ac:dyDescent="0.25">
      <c r="A281">
        <v>148.62299999999999</v>
      </c>
      <c r="B281">
        <v>143.559</v>
      </c>
      <c r="C281">
        <v>72.444400000000002</v>
      </c>
      <c r="D281">
        <v>152.15799999999999</v>
      </c>
      <c r="E281">
        <v>160</v>
      </c>
      <c r="F281">
        <v>160</v>
      </c>
      <c r="G281">
        <v>160</v>
      </c>
      <c r="H281">
        <v>130.11199999999999</v>
      </c>
      <c r="I281">
        <v>144.19200000000001</v>
      </c>
      <c r="J281">
        <v>126.255</v>
      </c>
      <c r="K281">
        <v>160</v>
      </c>
      <c r="L281">
        <v>155.988</v>
      </c>
      <c r="M281">
        <v>160</v>
      </c>
      <c r="N281">
        <v>151.95599999999999</v>
      </c>
      <c r="O281">
        <v>107.87</v>
      </c>
      <c r="P281">
        <v>149.833</v>
      </c>
      <c r="Q281">
        <v>160</v>
      </c>
      <c r="R281">
        <v>136.226</v>
      </c>
      <c r="S281">
        <v>67.352099999999993</v>
      </c>
      <c r="T281">
        <v>62.620600000000003</v>
      </c>
      <c r="U281">
        <v>160</v>
      </c>
      <c r="V281">
        <v>143.98099999999999</v>
      </c>
      <c r="W281">
        <v>121.111</v>
      </c>
      <c r="X281">
        <v>160</v>
      </c>
    </row>
    <row r="282" spans="1:24" x14ac:dyDescent="0.25">
      <c r="A282">
        <v>138.97999999999999</v>
      </c>
      <c r="B282">
        <v>143.55600000000001</v>
      </c>
      <c r="C282">
        <v>124.82299999999999</v>
      </c>
      <c r="D282">
        <v>106.99299999999999</v>
      </c>
      <c r="E282">
        <v>125.69199999999999</v>
      </c>
      <c r="F282">
        <v>160</v>
      </c>
      <c r="G282">
        <v>160</v>
      </c>
      <c r="H282">
        <v>160</v>
      </c>
      <c r="I282">
        <v>160</v>
      </c>
      <c r="J282">
        <v>160</v>
      </c>
      <c r="K282">
        <v>160</v>
      </c>
      <c r="L282">
        <v>160</v>
      </c>
      <c r="M282">
        <v>160</v>
      </c>
      <c r="N282">
        <v>160</v>
      </c>
      <c r="O282">
        <v>160</v>
      </c>
      <c r="P282">
        <v>102.508</v>
      </c>
      <c r="Q282">
        <v>114.669</v>
      </c>
      <c r="R282">
        <v>60.605200000000004</v>
      </c>
      <c r="S282">
        <v>80.0398</v>
      </c>
      <c r="T282">
        <v>160</v>
      </c>
      <c r="U282">
        <v>160</v>
      </c>
      <c r="V282">
        <v>45.564399999999999</v>
      </c>
      <c r="W282">
        <v>160</v>
      </c>
      <c r="X282">
        <v>160</v>
      </c>
    </row>
    <row r="283" spans="1:24" x14ac:dyDescent="0.25">
      <c r="A283">
        <v>128.76400000000001</v>
      </c>
      <c r="B283">
        <v>95.945899999999995</v>
      </c>
      <c r="C283">
        <v>153.69200000000001</v>
      </c>
      <c r="D283">
        <v>128.988</v>
      </c>
      <c r="E283">
        <v>138.184</v>
      </c>
      <c r="F283">
        <v>160</v>
      </c>
      <c r="G283">
        <v>160</v>
      </c>
      <c r="H283">
        <v>160</v>
      </c>
      <c r="I283">
        <v>160</v>
      </c>
      <c r="J283">
        <v>85.648399999999995</v>
      </c>
      <c r="K283">
        <v>160</v>
      </c>
      <c r="L283">
        <v>154.80799999999999</v>
      </c>
      <c r="M283">
        <v>160</v>
      </c>
      <c r="N283">
        <v>146.30600000000001</v>
      </c>
      <c r="O283">
        <v>95.208500000000001</v>
      </c>
      <c r="P283">
        <v>89.539199999999994</v>
      </c>
      <c r="Q283">
        <v>123.27800000000001</v>
      </c>
      <c r="R283">
        <v>75.9666</v>
      </c>
      <c r="S283">
        <v>132.589</v>
      </c>
      <c r="T283">
        <v>137.37799999999999</v>
      </c>
      <c r="U283">
        <v>38.931699999999999</v>
      </c>
      <c r="V283">
        <v>46.298699999999997</v>
      </c>
      <c r="W283">
        <v>160</v>
      </c>
      <c r="X283">
        <v>160</v>
      </c>
    </row>
    <row r="284" spans="1:24" x14ac:dyDescent="0.25">
      <c r="A284">
        <v>148.709</v>
      </c>
      <c r="B284">
        <v>144.685</v>
      </c>
      <c r="C284">
        <v>160</v>
      </c>
      <c r="D284">
        <v>95.670599999999993</v>
      </c>
      <c r="E284">
        <v>152.358</v>
      </c>
      <c r="F284">
        <v>142.148</v>
      </c>
      <c r="G284">
        <v>160</v>
      </c>
      <c r="H284">
        <v>160</v>
      </c>
      <c r="I284">
        <v>160</v>
      </c>
      <c r="J284">
        <v>160</v>
      </c>
      <c r="K284">
        <v>156.31200000000001</v>
      </c>
      <c r="L284">
        <v>150.75700000000001</v>
      </c>
      <c r="M284">
        <v>160</v>
      </c>
      <c r="N284">
        <v>98.364999999999995</v>
      </c>
      <c r="O284">
        <v>144.28100000000001</v>
      </c>
      <c r="P284">
        <v>160</v>
      </c>
      <c r="Q284">
        <v>160</v>
      </c>
      <c r="R284">
        <v>110.64400000000001</v>
      </c>
      <c r="S284">
        <v>115.009</v>
      </c>
      <c r="T284">
        <v>111.61499999999999</v>
      </c>
      <c r="U284">
        <v>158.768</v>
      </c>
      <c r="V284">
        <v>112.625</v>
      </c>
      <c r="W284">
        <v>160</v>
      </c>
      <c r="X284">
        <v>160</v>
      </c>
    </row>
    <row r="285" spans="1:24" x14ac:dyDescent="0.25">
      <c r="A285">
        <v>151.99</v>
      </c>
      <c r="B285">
        <v>124.30500000000001</v>
      </c>
      <c r="C285">
        <v>139.101</v>
      </c>
      <c r="D285">
        <v>116.985</v>
      </c>
      <c r="E285">
        <v>160</v>
      </c>
      <c r="F285">
        <v>153.952</v>
      </c>
      <c r="G285">
        <v>160</v>
      </c>
      <c r="H285">
        <v>139.654</v>
      </c>
      <c r="I285">
        <v>160</v>
      </c>
      <c r="J285">
        <v>160</v>
      </c>
      <c r="K285">
        <v>108.65</v>
      </c>
      <c r="L285">
        <v>160</v>
      </c>
      <c r="M285">
        <v>94.648700000000005</v>
      </c>
      <c r="N285">
        <v>59.9998</v>
      </c>
      <c r="O285">
        <v>160</v>
      </c>
      <c r="P285">
        <v>123.14100000000001</v>
      </c>
      <c r="Q285">
        <v>136.9</v>
      </c>
      <c r="R285">
        <v>86.981099999999998</v>
      </c>
      <c r="S285">
        <v>95.637200000000007</v>
      </c>
      <c r="T285">
        <v>100.649</v>
      </c>
      <c r="U285">
        <v>130.35300000000001</v>
      </c>
      <c r="V285">
        <v>160</v>
      </c>
      <c r="W285">
        <v>160</v>
      </c>
      <c r="X285">
        <v>160</v>
      </c>
    </row>
    <row r="286" spans="1:24" x14ac:dyDescent="0.25">
      <c r="A286">
        <v>127.74</v>
      </c>
      <c r="B286">
        <v>135.71</v>
      </c>
      <c r="C286">
        <v>106.509</v>
      </c>
      <c r="D286">
        <v>156.30000000000001</v>
      </c>
      <c r="E286">
        <v>160</v>
      </c>
      <c r="F286">
        <v>160</v>
      </c>
      <c r="G286">
        <v>160</v>
      </c>
      <c r="H286">
        <v>157.249</v>
      </c>
      <c r="I286">
        <v>160</v>
      </c>
      <c r="J286">
        <v>160</v>
      </c>
      <c r="K286">
        <v>160</v>
      </c>
      <c r="L286">
        <v>160</v>
      </c>
      <c r="M286">
        <v>160</v>
      </c>
      <c r="N286">
        <v>152.94</v>
      </c>
      <c r="O286">
        <v>73.738500000000002</v>
      </c>
      <c r="P286">
        <v>85.922499999999999</v>
      </c>
      <c r="Q286">
        <v>113.404</v>
      </c>
      <c r="R286">
        <v>76.226100000000002</v>
      </c>
      <c r="S286">
        <v>127.803</v>
      </c>
      <c r="T286">
        <v>109.773</v>
      </c>
      <c r="U286">
        <v>134.565</v>
      </c>
      <c r="V286">
        <v>151.63300000000001</v>
      </c>
      <c r="W286">
        <v>98.5077</v>
      </c>
      <c r="X286">
        <v>160</v>
      </c>
    </row>
    <row r="287" spans="1:24" x14ac:dyDescent="0.25">
      <c r="A287">
        <v>126.80200000000001</v>
      </c>
      <c r="B287">
        <v>154.495</v>
      </c>
      <c r="C287">
        <v>101.24</v>
      </c>
      <c r="D287">
        <v>136.601</v>
      </c>
      <c r="E287">
        <v>116.761</v>
      </c>
      <c r="F287">
        <v>159.261</v>
      </c>
      <c r="G287">
        <v>140.18600000000001</v>
      </c>
      <c r="H287">
        <v>160</v>
      </c>
      <c r="I287">
        <v>96.445599999999999</v>
      </c>
      <c r="J287">
        <v>112.77500000000001</v>
      </c>
      <c r="K287">
        <v>160</v>
      </c>
      <c r="L287">
        <v>160</v>
      </c>
      <c r="M287">
        <v>160</v>
      </c>
      <c r="N287">
        <v>157.351</v>
      </c>
      <c r="O287">
        <v>160</v>
      </c>
      <c r="P287">
        <v>156.738</v>
      </c>
      <c r="Q287">
        <v>160</v>
      </c>
      <c r="R287">
        <v>116.08799999999999</v>
      </c>
      <c r="S287">
        <v>46.536799999999999</v>
      </c>
      <c r="T287">
        <v>69.032200000000003</v>
      </c>
      <c r="U287">
        <v>97.915400000000005</v>
      </c>
      <c r="V287">
        <v>160</v>
      </c>
      <c r="W287">
        <v>160</v>
      </c>
      <c r="X287">
        <v>160</v>
      </c>
    </row>
    <row r="288" spans="1:24" x14ac:dyDescent="0.25">
      <c r="A288">
        <v>144.20400000000001</v>
      </c>
      <c r="B288">
        <v>145.042</v>
      </c>
      <c r="C288">
        <v>96.982699999999994</v>
      </c>
      <c r="D288">
        <v>83.803200000000004</v>
      </c>
      <c r="E288">
        <v>160</v>
      </c>
      <c r="F288">
        <v>160</v>
      </c>
      <c r="G288">
        <v>160</v>
      </c>
      <c r="H288">
        <v>160</v>
      </c>
      <c r="I288">
        <v>153.64500000000001</v>
      </c>
      <c r="J288">
        <v>147.358</v>
      </c>
      <c r="K288">
        <v>160</v>
      </c>
      <c r="L288">
        <v>160</v>
      </c>
      <c r="M288">
        <v>153.31</v>
      </c>
      <c r="N288">
        <v>144.309</v>
      </c>
      <c r="O288">
        <v>160</v>
      </c>
      <c r="P288">
        <v>107.21899999999999</v>
      </c>
      <c r="Q288">
        <v>107.631</v>
      </c>
      <c r="R288">
        <v>110.889</v>
      </c>
      <c r="S288">
        <v>71.661000000000001</v>
      </c>
      <c r="T288">
        <v>79.873999999999995</v>
      </c>
      <c r="U288">
        <v>111.4</v>
      </c>
      <c r="V288">
        <v>108.97199999999999</v>
      </c>
      <c r="W288">
        <v>160</v>
      </c>
      <c r="X288">
        <v>160</v>
      </c>
    </row>
    <row r="289" spans="1:24" x14ac:dyDescent="0.25">
      <c r="A289">
        <v>126.245</v>
      </c>
      <c r="B289">
        <v>154.08699999999999</v>
      </c>
      <c r="C289">
        <v>132.16200000000001</v>
      </c>
      <c r="D289">
        <v>123.705</v>
      </c>
      <c r="E289">
        <v>160</v>
      </c>
      <c r="F289">
        <v>160</v>
      </c>
      <c r="G289">
        <v>151.79</v>
      </c>
      <c r="H289">
        <v>125.238</v>
      </c>
      <c r="I289">
        <v>160</v>
      </c>
      <c r="J289">
        <v>160</v>
      </c>
      <c r="K289">
        <v>103.83499999999999</v>
      </c>
      <c r="L289">
        <v>93.242000000000004</v>
      </c>
      <c r="M289">
        <v>160</v>
      </c>
      <c r="N289">
        <v>160</v>
      </c>
      <c r="O289">
        <v>160</v>
      </c>
      <c r="P289">
        <v>160</v>
      </c>
      <c r="Q289">
        <v>81.184899999999999</v>
      </c>
      <c r="R289">
        <v>158.31100000000001</v>
      </c>
      <c r="S289">
        <v>98.820599999999999</v>
      </c>
      <c r="T289">
        <v>133.02500000000001</v>
      </c>
      <c r="U289">
        <v>61.857100000000003</v>
      </c>
      <c r="V289">
        <v>118.197</v>
      </c>
      <c r="W289">
        <v>141.47300000000001</v>
      </c>
      <c r="X289">
        <v>160</v>
      </c>
    </row>
    <row r="290" spans="1:24" x14ac:dyDescent="0.25">
      <c r="A290">
        <v>95.615899999999996</v>
      </c>
      <c r="B290">
        <v>127.271</v>
      </c>
      <c r="C290">
        <v>121.233</v>
      </c>
      <c r="D290">
        <v>134.191</v>
      </c>
      <c r="E290">
        <v>160</v>
      </c>
      <c r="F290">
        <v>160</v>
      </c>
      <c r="G290">
        <v>160</v>
      </c>
      <c r="H290">
        <v>160</v>
      </c>
      <c r="I290">
        <v>160</v>
      </c>
      <c r="J290">
        <v>140.97300000000001</v>
      </c>
      <c r="K290">
        <v>160</v>
      </c>
      <c r="L290">
        <v>133.553</v>
      </c>
      <c r="M290">
        <v>160</v>
      </c>
      <c r="N290">
        <v>160</v>
      </c>
      <c r="O290">
        <v>137.15899999999999</v>
      </c>
      <c r="P290">
        <v>160</v>
      </c>
      <c r="Q290">
        <v>160</v>
      </c>
      <c r="R290">
        <v>82.353399999999993</v>
      </c>
      <c r="S290">
        <v>50.990299999999998</v>
      </c>
      <c r="T290">
        <v>90.295100000000005</v>
      </c>
      <c r="U290">
        <v>101.765</v>
      </c>
      <c r="V290">
        <v>120.61799999999999</v>
      </c>
      <c r="W290">
        <v>110.218</v>
      </c>
      <c r="X290">
        <v>133.572</v>
      </c>
    </row>
    <row r="291" spans="1:24" x14ac:dyDescent="0.25">
      <c r="A291">
        <v>160</v>
      </c>
      <c r="B291">
        <v>160</v>
      </c>
      <c r="C291">
        <v>132.98099999999999</v>
      </c>
      <c r="D291">
        <v>115.042</v>
      </c>
      <c r="E291">
        <v>160</v>
      </c>
      <c r="F291">
        <v>160</v>
      </c>
      <c r="G291">
        <v>115.492</v>
      </c>
      <c r="H291">
        <v>160</v>
      </c>
      <c r="I291">
        <v>160</v>
      </c>
      <c r="J291">
        <v>154.86600000000001</v>
      </c>
      <c r="K291">
        <v>160</v>
      </c>
      <c r="L291">
        <v>160</v>
      </c>
      <c r="M291">
        <v>99.149100000000004</v>
      </c>
      <c r="N291">
        <v>160</v>
      </c>
      <c r="O291">
        <v>140.34399999999999</v>
      </c>
      <c r="P291">
        <v>125.318</v>
      </c>
      <c r="Q291">
        <v>116.11199999999999</v>
      </c>
      <c r="R291">
        <v>107.604</v>
      </c>
      <c r="S291">
        <v>61.6464</v>
      </c>
      <c r="T291">
        <v>112.63800000000001</v>
      </c>
      <c r="U291">
        <v>63.205800000000004</v>
      </c>
      <c r="V291">
        <v>160</v>
      </c>
      <c r="W291">
        <v>160</v>
      </c>
      <c r="X291">
        <v>160</v>
      </c>
    </row>
    <row r="292" spans="1:24" x14ac:dyDescent="0.25">
      <c r="A292">
        <v>160</v>
      </c>
      <c r="B292">
        <v>160</v>
      </c>
      <c r="C292">
        <v>154.22900000000001</v>
      </c>
      <c r="D292">
        <v>160</v>
      </c>
      <c r="E292">
        <v>160</v>
      </c>
      <c r="F292">
        <v>96.402900000000002</v>
      </c>
      <c r="G292">
        <v>133.904</v>
      </c>
      <c r="H292">
        <v>101.143</v>
      </c>
      <c r="I292">
        <v>159.874</v>
      </c>
      <c r="J292">
        <v>157.09700000000001</v>
      </c>
      <c r="K292">
        <v>160</v>
      </c>
      <c r="L292">
        <v>114.964</v>
      </c>
      <c r="M292">
        <v>116.23</v>
      </c>
      <c r="N292">
        <v>120.83199999999999</v>
      </c>
      <c r="O292">
        <v>160</v>
      </c>
      <c r="P292">
        <v>135.964</v>
      </c>
      <c r="Q292">
        <v>105.824</v>
      </c>
      <c r="R292">
        <v>61.1477</v>
      </c>
      <c r="S292">
        <v>124.535</v>
      </c>
      <c r="T292">
        <v>94.302999999999997</v>
      </c>
      <c r="U292">
        <v>160</v>
      </c>
      <c r="V292">
        <v>58.712899999999998</v>
      </c>
      <c r="W292">
        <v>104.16800000000001</v>
      </c>
      <c r="X292">
        <v>96.430599999999998</v>
      </c>
    </row>
    <row r="293" spans="1:24" x14ac:dyDescent="0.25">
      <c r="A293">
        <v>160</v>
      </c>
      <c r="B293">
        <v>160</v>
      </c>
      <c r="C293">
        <v>160</v>
      </c>
      <c r="D293">
        <v>147.43199999999999</v>
      </c>
      <c r="E293">
        <v>152.84200000000001</v>
      </c>
      <c r="F293">
        <v>160</v>
      </c>
      <c r="G293">
        <v>160</v>
      </c>
      <c r="H293">
        <v>153.63</v>
      </c>
      <c r="I293">
        <v>160</v>
      </c>
      <c r="J293">
        <v>160</v>
      </c>
      <c r="K293">
        <v>160</v>
      </c>
      <c r="L293">
        <v>134.97300000000001</v>
      </c>
      <c r="M293">
        <v>138.476</v>
      </c>
      <c r="N293">
        <v>144.37700000000001</v>
      </c>
      <c r="O293">
        <v>160</v>
      </c>
      <c r="P293">
        <v>153.499</v>
      </c>
      <c r="Q293">
        <v>114.29300000000001</v>
      </c>
      <c r="R293">
        <v>103.241</v>
      </c>
      <c r="S293">
        <v>95.591499999999996</v>
      </c>
      <c r="T293">
        <v>67.534499999999994</v>
      </c>
      <c r="U293">
        <v>139.25800000000001</v>
      </c>
      <c r="V293">
        <v>160</v>
      </c>
      <c r="W293">
        <v>160</v>
      </c>
      <c r="X293">
        <v>154.613</v>
      </c>
    </row>
    <row r="294" spans="1:24" x14ac:dyDescent="0.25">
      <c r="A294">
        <v>160</v>
      </c>
      <c r="B294">
        <v>131.19900000000001</v>
      </c>
      <c r="C294">
        <v>149.404</v>
      </c>
      <c r="D294">
        <v>109.872</v>
      </c>
      <c r="E294">
        <v>133.386</v>
      </c>
      <c r="F294">
        <v>102.553</v>
      </c>
      <c r="G294">
        <v>144.98500000000001</v>
      </c>
      <c r="H294">
        <v>160</v>
      </c>
      <c r="I294">
        <v>141.62200000000001</v>
      </c>
      <c r="J294">
        <v>160</v>
      </c>
      <c r="K294">
        <v>160</v>
      </c>
      <c r="L294">
        <v>160</v>
      </c>
      <c r="M294">
        <v>160</v>
      </c>
      <c r="N294">
        <v>160</v>
      </c>
      <c r="O294">
        <v>144.249</v>
      </c>
      <c r="P294">
        <v>160</v>
      </c>
      <c r="Q294">
        <v>160</v>
      </c>
      <c r="R294">
        <v>120.64</v>
      </c>
      <c r="S294">
        <v>65.66</v>
      </c>
      <c r="T294">
        <v>58.458100000000002</v>
      </c>
      <c r="U294">
        <v>160</v>
      </c>
      <c r="V294">
        <v>135.465</v>
      </c>
      <c r="W294">
        <v>139.45500000000001</v>
      </c>
      <c r="X294">
        <v>160</v>
      </c>
    </row>
    <row r="295" spans="1:24" x14ac:dyDescent="0.25">
      <c r="A295">
        <v>160</v>
      </c>
      <c r="B295">
        <v>157.30799999999999</v>
      </c>
      <c r="C295">
        <v>142.50800000000001</v>
      </c>
      <c r="D295">
        <v>111.384</v>
      </c>
      <c r="E295">
        <v>143.86699999999999</v>
      </c>
      <c r="F295">
        <v>160</v>
      </c>
      <c r="G295">
        <v>144.17599999999999</v>
      </c>
      <c r="H295">
        <v>160</v>
      </c>
      <c r="I295">
        <v>160</v>
      </c>
      <c r="J295">
        <v>160</v>
      </c>
      <c r="K295">
        <v>160</v>
      </c>
      <c r="L295">
        <v>154.09800000000001</v>
      </c>
      <c r="M295">
        <v>121.35299999999999</v>
      </c>
      <c r="N295">
        <v>120.54600000000001</v>
      </c>
      <c r="O295">
        <v>155.428</v>
      </c>
      <c r="P295">
        <v>140.07400000000001</v>
      </c>
      <c r="Q295">
        <v>122.76600000000001</v>
      </c>
      <c r="R295">
        <v>89.613500000000002</v>
      </c>
      <c r="S295">
        <v>56.176000000000002</v>
      </c>
      <c r="T295">
        <v>116.714</v>
      </c>
      <c r="U295">
        <v>106.999</v>
      </c>
      <c r="V295">
        <v>96.956800000000001</v>
      </c>
      <c r="W295">
        <v>122.02200000000001</v>
      </c>
      <c r="X295">
        <v>160</v>
      </c>
    </row>
    <row r="296" spans="1:24" x14ac:dyDescent="0.25">
      <c r="A296">
        <v>121.824</v>
      </c>
      <c r="B296">
        <v>70.375</v>
      </c>
      <c r="C296">
        <v>127.777</v>
      </c>
      <c r="D296">
        <v>77.434399999999997</v>
      </c>
      <c r="E296">
        <v>160</v>
      </c>
      <c r="F296">
        <v>160</v>
      </c>
      <c r="G296">
        <v>152.76300000000001</v>
      </c>
      <c r="H296">
        <v>160</v>
      </c>
      <c r="I296">
        <v>124.82599999999999</v>
      </c>
      <c r="J296">
        <v>160</v>
      </c>
      <c r="K296">
        <v>160</v>
      </c>
      <c r="L296">
        <v>160</v>
      </c>
      <c r="M296">
        <v>160</v>
      </c>
      <c r="N296">
        <v>160</v>
      </c>
      <c r="O296">
        <v>160</v>
      </c>
      <c r="P296">
        <v>115.462</v>
      </c>
      <c r="Q296">
        <v>57.193800000000003</v>
      </c>
      <c r="R296">
        <v>74.334599999999995</v>
      </c>
      <c r="S296">
        <v>136.001</v>
      </c>
      <c r="T296">
        <v>102.07599999999999</v>
      </c>
      <c r="U296">
        <v>95.174300000000002</v>
      </c>
      <c r="V296">
        <v>81.615899999999996</v>
      </c>
      <c r="W296">
        <v>160</v>
      </c>
      <c r="X296">
        <v>133.03700000000001</v>
      </c>
    </row>
    <row r="297" spans="1:24" x14ac:dyDescent="0.25">
      <c r="A297">
        <v>160</v>
      </c>
      <c r="B297">
        <v>160</v>
      </c>
      <c r="C297">
        <v>160</v>
      </c>
      <c r="D297">
        <v>160</v>
      </c>
      <c r="E297">
        <v>94.666499999999999</v>
      </c>
      <c r="F297">
        <v>160</v>
      </c>
      <c r="G297">
        <v>128.46600000000001</v>
      </c>
      <c r="H297">
        <v>118.59699999999999</v>
      </c>
      <c r="I297">
        <v>97.760099999999994</v>
      </c>
      <c r="J297">
        <v>160</v>
      </c>
      <c r="K297">
        <v>160</v>
      </c>
      <c r="L297">
        <v>130.14500000000001</v>
      </c>
      <c r="M297">
        <v>160</v>
      </c>
      <c r="N297">
        <v>116.456</v>
      </c>
      <c r="O297">
        <v>150.13800000000001</v>
      </c>
      <c r="P297">
        <v>156.297</v>
      </c>
      <c r="Q297">
        <v>87.367699999999999</v>
      </c>
      <c r="R297">
        <v>106.901</v>
      </c>
      <c r="S297">
        <v>118.928</v>
      </c>
      <c r="T297">
        <v>150.58000000000001</v>
      </c>
      <c r="U297">
        <v>54.223999999999997</v>
      </c>
      <c r="V297">
        <v>160</v>
      </c>
      <c r="W297">
        <v>79.688299999999998</v>
      </c>
      <c r="X297">
        <v>160</v>
      </c>
    </row>
    <row r="298" spans="1:24" x14ac:dyDescent="0.25">
      <c r="A298">
        <v>158.976</v>
      </c>
      <c r="B298">
        <v>160</v>
      </c>
      <c r="C298">
        <v>83.1374</v>
      </c>
      <c r="D298">
        <v>132.47399999999999</v>
      </c>
      <c r="E298">
        <v>141.66200000000001</v>
      </c>
      <c r="F298">
        <v>130.648</v>
      </c>
      <c r="G298">
        <v>98.465000000000003</v>
      </c>
      <c r="H298">
        <v>148.065</v>
      </c>
      <c r="I298">
        <v>120.58799999999999</v>
      </c>
      <c r="J298">
        <v>160</v>
      </c>
      <c r="K298">
        <v>160</v>
      </c>
      <c r="L298">
        <v>160</v>
      </c>
      <c r="M298">
        <v>160</v>
      </c>
      <c r="N298">
        <v>160</v>
      </c>
      <c r="O298">
        <v>104.193</v>
      </c>
      <c r="P298">
        <v>129.30699999999999</v>
      </c>
      <c r="Q298">
        <v>120.78100000000001</v>
      </c>
      <c r="R298">
        <v>82.084000000000003</v>
      </c>
      <c r="S298">
        <v>79.042299999999997</v>
      </c>
      <c r="T298">
        <v>121.813</v>
      </c>
      <c r="U298">
        <v>122.303</v>
      </c>
      <c r="V298">
        <v>144.39500000000001</v>
      </c>
      <c r="W298">
        <v>160</v>
      </c>
      <c r="X298">
        <v>135.31100000000001</v>
      </c>
    </row>
    <row r="299" spans="1:24" x14ac:dyDescent="0.25">
      <c r="A299">
        <v>146.95699999999999</v>
      </c>
      <c r="B299">
        <v>144.76900000000001</v>
      </c>
      <c r="C299">
        <v>143.364</v>
      </c>
      <c r="D299">
        <v>160</v>
      </c>
      <c r="E299">
        <v>130.97499999999999</v>
      </c>
      <c r="F299">
        <v>160</v>
      </c>
      <c r="G299">
        <v>156.86199999999999</v>
      </c>
      <c r="H299">
        <v>148.52199999999999</v>
      </c>
      <c r="I299">
        <v>97.018799999999999</v>
      </c>
      <c r="J299">
        <v>150.30199999999999</v>
      </c>
      <c r="K299">
        <v>109.004</v>
      </c>
      <c r="L299">
        <v>128.50899999999999</v>
      </c>
      <c r="M299">
        <v>160</v>
      </c>
      <c r="N299">
        <v>114.599</v>
      </c>
      <c r="O299">
        <v>137.10900000000001</v>
      </c>
      <c r="P299">
        <v>160</v>
      </c>
      <c r="Q299">
        <v>85.489599999999996</v>
      </c>
      <c r="R299">
        <v>31.8748</v>
      </c>
      <c r="S299">
        <v>54.408900000000003</v>
      </c>
      <c r="T299">
        <v>93.500100000000003</v>
      </c>
      <c r="U299">
        <v>160</v>
      </c>
      <c r="V299">
        <v>152.88999999999999</v>
      </c>
      <c r="W299">
        <v>122.98699999999999</v>
      </c>
      <c r="X299">
        <v>148.745</v>
      </c>
    </row>
    <row r="300" spans="1:24" x14ac:dyDescent="0.25">
      <c r="A300">
        <v>128.38999999999999</v>
      </c>
      <c r="B300">
        <v>147.249</v>
      </c>
      <c r="C300">
        <v>160</v>
      </c>
      <c r="D300">
        <v>104.726</v>
      </c>
      <c r="E300">
        <v>160</v>
      </c>
      <c r="F300">
        <v>160</v>
      </c>
      <c r="G300">
        <v>129.023</v>
      </c>
      <c r="H300">
        <v>140.19800000000001</v>
      </c>
      <c r="I300">
        <v>160</v>
      </c>
      <c r="J300">
        <v>160</v>
      </c>
      <c r="K300">
        <v>143.03800000000001</v>
      </c>
      <c r="L300">
        <v>160</v>
      </c>
      <c r="M300">
        <v>160</v>
      </c>
      <c r="N300">
        <v>160</v>
      </c>
      <c r="O300">
        <v>160</v>
      </c>
      <c r="P300">
        <v>70.628699999999995</v>
      </c>
      <c r="Q300">
        <v>68.308999999999997</v>
      </c>
      <c r="R300">
        <v>116.789</v>
      </c>
      <c r="S300">
        <v>42.593600000000002</v>
      </c>
      <c r="T300">
        <v>84.655699999999996</v>
      </c>
      <c r="U300">
        <v>112.842</v>
      </c>
      <c r="V300">
        <v>160</v>
      </c>
      <c r="W300">
        <v>160</v>
      </c>
      <c r="X300">
        <v>76.580699999999993</v>
      </c>
    </row>
    <row r="301" spans="1:24" x14ac:dyDescent="0.25">
      <c r="A301">
        <v>88.892799999999994</v>
      </c>
      <c r="B301">
        <v>160</v>
      </c>
      <c r="C301">
        <v>151.66</v>
      </c>
      <c r="D301">
        <v>127.87</v>
      </c>
      <c r="E301">
        <v>160</v>
      </c>
      <c r="F301">
        <v>160</v>
      </c>
      <c r="G301">
        <v>160</v>
      </c>
      <c r="H301">
        <v>160</v>
      </c>
      <c r="I301">
        <v>129.74</v>
      </c>
      <c r="J301">
        <v>149.43600000000001</v>
      </c>
      <c r="K301">
        <v>160</v>
      </c>
      <c r="L301">
        <v>160</v>
      </c>
      <c r="M301">
        <v>160</v>
      </c>
      <c r="N301">
        <v>160</v>
      </c>
      <c r="O301">
        <v>97.992400000000004</v>
      </c>
      <c r="P301">
        <v>160</v>
      </c>
      <c r="Q301">
        <v>89.635400000000004</v>
      </c>
      <c r="R301">
        <v>40.350099999999998</v>
      </c>
      <c r="S301">
        <v>117.193</v>
      </c>
      <c r="T301">
        <v>103.461</v>
      </c>
      <c r="U301">
        <v>106.49299999999999</v>
      </c>
      <c r="V301">
        <v>103.339</v>
      </c>
      <c r="W301">
        <v>153.66</v>
      </c>
      <c r="X301">
        <v>160</v>
      </c>
    </row>
    <row r="302" spans="1:24" x14ac:dyDescent="0.25">
      <c r="A302">
        <v>111.02800000000001</v>
      </c>
      <c r="B302">
        <v>160</v>
      </c>
      <c r="C302">
        <v>143.495</v>
      </c>
      <c r="D302">
        <v>102.1</v>
      </c>
      <c r="E302">
        <v>160</v>
      </c>
      <c r="F302">
        <v>160</v>
      </c>
      <c r="G302">
        <v>160</v>
      </c>
      <c r="H302">
        <v>128.84100000000001</v>
      </c>
      <c r="I302">
        <v>119.06100000000001</v>
      </c>
      <c r="J302">
        <v>153.351</v>
      </c>
      <c r="K302">
        <v>160</v>
      </c>
      <c r="L302">
        <v>160</v>
      </c>
      <c r="M302">
        <v>160</v>
      </c>
      <c r="N302">
        <v>160</v>
      </c>
      <c r="O302">
        <v>160</v>
      </c>
      <c r="P302">
        <v>157.01499999999999</v>
      </c>
      <c r="Q302">
        <v>150.131</v>
      </c>
      <c r="R302">
        <v>140.22800000000001</v>
      </c>
      <c r="S302">
        <v>63.427700000000002</v>
      </c>
      <c r="T302">
        <v>94.085300000000004</v>
      </c>
      <c r="U302">
        <v>66.140199999999993</v>
      </c>
      <c r="V302">
        <v>160</v>
      </c>
      <c r="W302">
        <v>126.369</v>
      </c>
      <c r="X302">
        <v>122.003</v>
      </c>
    </row>
    <row r="303" spans="1:24" x14ac:dyDescent="0.25">
      <c r="A303">
        <v>110.825</v>
      </c>
      <c r="B303">
        <v>101.58</v>
      </c>
      <c r="C303">
        <v>133.285</v>
      </c>
      <c r="D303">
        <v>143.79599999999999</v>
      </c>
      <c r="E303">
        <v>125.706</v>
      </c>
      <c r="F303">
        <v>160</v>
      </c>
      <c r="G303">
        <v>160</v>
      </c>
      <c r="H303">
        <v>134.798</v>
      </c>
      <c r="I303">
        <v>133.46199999999999</v>
      </c>
      <c r="J303">
        <v>160</v>
      </c>
      <c r="K303">
        <v>160</v>
      </c>
      <c r="L303">
        <v>160</v>
      </c>
      <c r="M303">
        <v>160</v>
      </c>
      <c r="N303">
        <v>160</v>
      </c>
      <c r="O303">
        <v>158.012</v>
      </c>
      <c r="P303">
        <v>116.59099999999999</v>
      </c>
      <c r="Q303">
        <v>154.405</v>
      </c>
      <c r="R303">
        <v>145.77699999999999</v>
      </c>
      <c r="S303">
        <v>144.16399999999999</v>
      </c>
      <c r="T303">
        <v>155.98099999999999</v>
      </c>
      <c r="U303">
        <v>145.30099999999999</v>
      </c>
      <c r="V303">
        <v>156.101</v>
      </c>
      <c r="W303">
        <v>160</v>
      </c>
      <c r="X303">
        <v>160</v>
      </c>
    </row>
    <row r="304" spans="1:24" x14ac:dyDescent="0.25">
      <c r="A304">
        <v>119.702</v>
      </c>
      <c r="B304">
        <v>151.12799999999999</v>
      </c>
      <c r="C304">
        <v>160</v>
      </c>
      <c r="D304">
        <v>130.87899999999999</v>
      </c>
      <c r="E304">
        <v>160</v>
      </c>
      <c r="F304">
        <v>129.78100000000001</v>
      </c>
      <c r="G304">
        <v>152.245</v>
      </c>
      <c r="H304">
        <v>160</v>
      </c>
      <c r="I304">
        <v>160</v>
      </c>
      <c r="J304">
        <v>141.65199999999999</v>
      </c>
      <c r="K304">
        <v>160</v>
      </c>
      <c r="L304">
        <v>158.73500000000001</v>
      </c>
      <c r="M304">
        <v>160</v>
      </c>
      <c r="N304">
        <v>160</v>
      </c>
      <c r="O304">
        <v>83.966800000000006</v>
      </c>
      <c r="P304">
        <v>109.157</v>
      </c>
      <c r="Q304">
        <v>125.944</v>
      </c>
      <c r="R304">
        <v>114.907</v>
      </c>
      <c r="S304">
        <v>96.411299999999997</v>
      </c>
      <c r="T304">
        <v>83.950800000000001</v>
      </c>
      <c r="U304">
        <v>143.494</v>
      </c>
      <c r="V304">
        <v>105.988</v>
      </c>
      <c r="W304">
        <v>160</v>
      </c>
      <c r="X304">
        <v>137.21100000000001</v>
      </c>
    </row>
    <row r="305" spans="1:24" x14ac:dyDescent="0.25">
      <c r="A305">
        <v>143.99799999999999</v>
      </c>
      <c r="B305">
        <v>160</v>
      </c>
      <c r="C305">
        <v>160</v>
      </c>
      <c r="D305">
        <v>160</v>
      </c>
      <c r="E305">
        <v>160</v>
      </c>
      <c r="F305">
        <v>160</v>
      </c>
      <c r="G305">
        <v>157.85</v>
      </c>
      <c r="H305">
        <v>160</v>
      </c>
      <c r="I305">
        <v>160</v>
      </c>
      <c r="J305">
        <v>124.625</v>
      </c>
      <c r="K305">
        <v>159.96299999999999</v>
      </c>
      <c r="L305">
        <v>160</v>
      </c>
      <c r="M305">
        <v>145.553</v>
      </c>
      <c r="N305">
        <v>143.00700000000001</v>
      </c>
      <c r="O305">
        <v>128.77000000000001</v>
      </c>
      <c r="P305">
        <v>141.64699999999999</v>
      </c>
      <c r="Q305">
        <v>122.096</v>
      </c>
      <c r="R305">
        <v>96.519499999999994</v>
      </c>
      <c r="S305">
        <v>149.292</v>
      </c>
      <c r="T305">
        <v>160</v>
      </c>
      <c r="U305">
        <v>120.371</v>
      </c>
      <c r="V305">
        <v>109.01600000000001</v>
      </c>
      <c r="W305">
        <v>160</v>
      </c>
      <c r="X305">
        <v>149.59399999999999</v>
      </c>
    </row>
    <row r="306" spans="1:24" x14ac:dyDescent="0.25">
      <c r="A306">
        <v>160</v>
      </c>
      <c r="B306">
        <v>133.608</v>
      </c>
      <c r="C306">
        <v>115.614</v>
      </c>
      <c r="D306">
        <v>108.69799999999999</v>
      </c>
      <c r="E306">
        <v>156.37299999999999</v>
      </c>
      <c r="F306">
        <v>140.35499999999999</v>
      </c>
      <c r="G306">
        <v>145.07599999999999</v>
      </c>
      <c r="H306">
        <v>160</v>
      </c>
      <c r="I306">
        <v>160</v>
      </c>
      <c r="J306">
        <v>160</v>
      </c>
      <c r="K306">
        <v>160</v>
      </c>
      <c r="L306">
        <v>153.137</v>
      </c>
      <c r="M306">
        <v>160</v>
      </c>
      <c r="N306">
        <v>150.202</v>
      </c>
      <c r="O306">
        <v>124.68899999999999</v>
      </c>
      <c r="P306">
        <v>25.068999999999999</v>
      </c>
      <c r="Q306">
        <v>115.312</v>
      </c>
      <c r="R306">
        <v>86.484099999999998</v>
      </c>
      <c r="S306">
        <v>63.781399999999998</v>
      </c>
      <c r="T306">
        <v>106.431</v>
      </c>
      <c r="U306">
        <v>111.80500000000001</v>
      </c>
      <c r="V306">
        <v>103.67100000000001</v>
      </c>
      <c r="W306">
        <v>160</v>
      </c>
      <c r="X306">
        <v>160</v>
      </c>
    </row>
    <row r="307" spans="1:24" x14ac:dyDescent="0.25">
      <c r="A307">
        <v>136.75800000000001</v>
      </c>
      <c r="B307">
        <v>160</v>
      </c>
      <c r="C307">
        <v>160</v>
      </c>
      <c r="D307">
        <v>152.74600000000001</v>
      </c>
      <c r="E307">
        <v>101.3</v>
      </c>
      <c r="F307">
        <v>131.834</v>
      </c>
      <c r="G307">
        <v>159.126</v>
      </c>
      <c r="H307">
        <v>160</v>
      </c>
      <c r="I307">
        <v>160</v>
      </c>
      <c r="J307">
        <v>124.441</v>
      </c>
      <c r="K307">
        <v>160</v>
      </c>
      <c r="L307">
        <v>160</v>
      </c>
      <c r="M307">
        <v>160</v>
      </c>
      <c r="N307">
        <v>143.547</v>
      </c>
      <c r="O307">
        <v>160</v>
      </c>
      <c r="P307">
        <v>150.32</v>
      </c>
      <c r="Q307">
        <v>108.7</v>
      </c>
      <c r="R307">
        <v>138.28100000000001</v>
      </c>
      <c r="S307">
        <v>119.383</v>
      </c>
      <c r="T307">
        <v>96.121600000000001</v>
      </c>
      <c r="U307">
        <v>116.739</v>
      </c>
      <c r="V307">
        <v>160</v>
      </c>
      <c r="W307">
        <v>160</v>
      </c>
      <c r="X307">
        <v>160</v>
      </c>
    </row>
    <row r="308" spans="1:24" x14ac:dyDescent="0.25">
      <c r="A308">
        <v>125.961</v>
      </c>
      <c r="B308">
        <v>160</v>
      </c>
      <c r="C308">
        <v>160</v>
      </c>
      <c r="D308">
        <v>102.511</v>
      </c>
      <c r="E308">
        <v>151.87700000000001</v>
      </c>
      <c r="F308">
        <v>160</v>
      </c>
      <c r="G308">
        <v>160</v>
      </c>
      <c r="H308">
        <v>160</v>
      </c>
      <c r="I308">
        <v>139.797</v>
      </c>
      <c r="J308">
        <v>160</v>
      </c>
      <c r="K308">
        <v>128.41999999999999</v>
      </c>
      <c r="L308">
        <v>160</v>
      </c>
      <c r="M308">
        <v>160</v>
      </c>
      <c r="N308">
        <v>160</v>
      </c>
      <c r="O308">
        <v>108.708</v>
      </c>
      <c r="P308">
        <v>86.661000000000001</v>
      </c>
      <c r="Q308">
        <v>160</v>
      </c>
      <c r="R308">
        <v>82.300799999999995</v>
      </c>
      <c r="S308">
        <v>99.0274</v>
      </c>
      <c r="T308">
        <v>160</v>
      </c>
      <c r="U308">
        <v>160</v>
      </c>
      <c r="V308">
        <v>121.46299999999999</v>
      </c>
      <c r="W308">
        <v>160</v>
      </c>
      <c r="X308">
        <v>137.26499999999999</v>
      </c>
    </row>
    <row r="309" spans="1:24" x14ac:dyDescent="0.25">
      <c r="A309">
        <v>137.53200000000001</v>
      </c>
      <c r="B309">
        <v>160</v>
      </c>
      <c r="C309">
        <v>160</v>
      </c>
      <c r="D309">
        <v>158.36699999999999</v>
      </c>
      <c r="E309">
        <v>134.44499999999999</v>
      </c>
      <c r="F309">
        <v>142.01900000000001</v>
      </c>
      <c r="G309">
        <v>111.348</v>
      </c>
      <c r="H309">
        <v>160</v>
      </c>
      <c r="I309">
        <v>160</v>
      </c>
      <c r="J309">
        <v>160</v>
      </c>
      <c r="K309">
        <v>160</v>
      </c>
      <c r="L309">
        <v>160</v>
      </c>
      <c r="M309">
        <v>126.369</v>
      </c>
      <c r="N309">
        <v>160</v>
      </c>
      <c r="O309">
        <v>133.55000000000001</v>
      </c>
      <c r="P309">
        <v>143.88800000000001</v>
      </c>
      <c r="Q309">
        <v>140.52600000000001</v>
      </c>
      <c r="R309">
        <v>45.634799999999998</v>
      </c>
      <c r="S309">
        <v>86.996200000000002</v>
      </c>
      <c r="T309">
        <v>82.221199999999996</v>
      </c>
      <c r="U309">
        <v>136.30000000000001</v>
      </c>
      <c r="V309">
        <v>160</v>
      </c>
      <c r="W309">
        <v>86.219300000000004</v>
      </c>
      <c r="X309">
        <v>160</v>
      </c>
    </row>
    <row r="310" spans="1:24" x14ac:dyDescent="0.25">
      <c r="A310">
        <v>137.78800000000001</v>
      </c>
      <c r="B310">
        <v>160</v>
      </c>
      <c r="C310">
        <v>160</v>
      </c>
      <c r="D310">
        <v>135.262</v>
      </c>
      <c r="E310">
        <v>160</v>
      </c>
      <c r="F310">
        <v>160</v>
      </c>
      <c r="G310">
        <v>160</v>
      </c>
      <c r="H310">
        <v>109.904</v>
      </c>
      <c r="I310">
        <v>160</v>
      </c>
      <c r="J310">
        <v>160</v>
      </c>
      <c r="K310">
        <v>160</v>
      </c>
      <c r="L310">
        <v>160</v>
      </c>
      <c r="M310">
        <v>158.43700000000001</v>
      </c>
      <c r="N310">
        <v>160</v>
      </c>
      <c r="O310">
        <v>160</v>
      </c>
      <c r="P310">
        <v>160</v>
      </c>
      <c r="Q310">
        <v>114.511</v>
      </c>
      <c r="R310">
        <v>74.045900000000003</v>
      </c>
      <c r="S310">
        <v>41.838200000000001</v>
      </c>
      <c r="T310">
        <v>62.22</v>
      </c>
      <c r="U310">
        <v>88.937299999999993</v>
      </c>
      <c r="V310">
        <v>134.93100000000001</v>
      </c>
      <c r="W310">
        <v>145.18</v>
      </c>
      <c r="X310">
        <v>160</v>
      </c>
    </row>
    <row r="311" spans="1:24" x14ac:dyDescent="0.25">
      <c r="A311">
        <v>155.49299999999999</v>
      </c>
      <c r="B311">
        <v>149.67699999999999</v>
      </c>
      <c r="C311">
        <v>160</v>
      </c>
      <c r="D311">
        <v>118.15900000000001</v>
      </c>
      <c r="E311">
        <v>160</v>
      </c>
      <c r="F311">
        <v>153.69800000000001</v>
      </c>
      <c r="G311">
        <v>129.322</v>
      </c>
      <c r="H311">
        <v>110.161</v>
      </c>
      <c r="I311">
        <v>116.59</v>
      </c>
      <c r="J311">
        <v>91.836699999999993</v>
      </c>
      <c r="K311">
        <v>145.13499999999999</v>
      </c>
      <c r="L311">
        <v>160</v>
      </c>
      <c r="M311">
        <v>116.139</v>
      </c>
      <c r="N311">
        <v>160</v>
      </c>
      <c r="O311">
        <v>141.45699999999999</v>
      </c>
      <c r="P311">
        <v>137.91999999999999</v>
      </c>
      <c r="Q311">
        <v>73.723799999999997</v>
      </c>
      <c r="R311">
        <v>84.057199999999995</v>
      </c>
      <c r="S311">
        <v>136.607</v>
      </c>
      <c r="T311">
        <v>117.673</v>
      </c>
      <c r="U311">
        <v>70.674400000000006</v>
      </c>
      <c r="V311">
        <v>97.903700000000001</v>
      </c>
      <c r="W311">
        <v>160</v>
      </c>
      <c r="X311">
        <v>100.04</v>
      </c>
    </row>
    <row r="312" spans="1:24" x14ac:dyDescent="0.25">
      <c r="A312">
        <v>160</v>
      </c>
      <c r="B312">
        <v>160</v>
      </c>
      <c r="C312">
        <v>156.45500000000001</v>
      </c>
      <c r="D312">
        <v>151.72999999999999</v>
      </c>
      <c r="E312">
        <v>151.47800000000001</v>
      </c>
      <c r="F312">
        <v>151.08699999999999</v>
      </c>
      <c r="G312">
        <v>122.429</v>
      </c>
      <c r="H312">
        <v>160</v>
      </c>
      <c r="I312">
        <v>158.94499999999999</v>
      </c>
      <c r="J312">
        <v>132.98099999999999</v>
      </c>
      <c r="K312">
        <v>160</v>
      </c>
      <c r="L312">
        <v>75.919600000000003</v>
      </c>
      <c r="M312">
        <v>160</v>
      </c>
      <c r="N312">
        <v>85.902600000000007</v>
      </c>
      <c r="O312">
        <v>160</v>
      </c>
      <c r="P312">
        <v>160</v>
      </c>
      <c r="Q312">
        <v>134.786</v>
      </c>
      <c r="R312">
        <v>144.36199999999999</v>
      </c>
      <c r="S312">
        <v>79.046800000000005</v>
      </c>
      <c r="T312">
        <v>32.275599999999997</v>
      </c>
      <c r="U312">
        <v>121.71</v>
      </c>
      <c r="V312">
        <v>156.749</v>
      </c>
      <c r="W312">
        <v>160</v>
      </c>
      <c r="X312">
        <v>160</v>
      </c>
    </row>
    <row r="313" spans="1:24" x14ac:dyDescent="0.25">
      <c r="A313">
        <v>160</v>
      </c>
      <c r="B313">
        <v>160</v>
      </c>
      <c r="C313">
        <v>160</v>
      </c>
      <c r="D313">
        <v>113.67700000000001</v>
      </c>
      <c r="E313">
        <v>144.946</v>
      </c>
      <c r="F313">
        <v>160</v>
      </c>
      <c r="G313">
        <v>160</v>
      </c>
      <c r="H313">
        <v>160</v>
      </c>
      <c r="I313">
        <v>160</v>
      </c>
      <c r="J313">
        <v>160</v>
      </c>
      <c r="K313">
        <v>141.92500000000001</v>
      </c>
      <c r="L313">
        <v>160</v>
      </c>
      <c r="M313">
        <v>119.60599999999999</v>
      </c>
      <c r="N313">
        <v>138.905</v>
      </c>
      <c r="O313">
        <v>112.13800000000001</v>
      </c>
      <c r="P313">
        <v>136.84800000000001</v>
      </c>
      <c r="Q313">
        <v>93.2303</v>
      </c>
      <c r="R313">
        <v>100.994</v>
      </c>
      <c r="S313">
        <v>38.872900000000001</v>
      </c>
      <c r="T313">
        <v>113.18600000000001</v>
      </c>
      <c r="U313">
        <v>132.053</v>
      </c>
      <c r="V313">
        <v>130.24299999999999</v>
      </c>
      <c r="W313">
        <v>160</v>
      </c>
      <c r="X313">
        <v>160</v>
      </c>
    </row>
    <row r="314" spans="1:24" x14ac:dyDescent="0.25">
      <c r="A314">
        <v>120.83199999999999</v>
      </c>
      <c r="B314">
        <v>136.40899999999999</v>
      </c>
      <c r="C314">
        <v>155.495</v>
      </c>
      <c r="D314">
        <v>160</v>
      </c>
      <c r="E314">
        <v>122.51900000000001</v>
      </c>
      <c r="F314">
        <v>155.71100000000001</v>
      </c>
      <c r="G314">
        <v>96.102400000000003</v>
      </c>
      <c r="H314">
        <v>134.304</v>
      </c>
      <c r="I314">
        <v>139.965</v>
      </c>
      <c r="J314">
        <v>160</v>
      </c>
      <c r="K314">
        <v>160</v>
      </c>
      <c r="L314">
        <v>160</v>
      </c>
      <c r="M314">
        <v>160</v>
      </c>
      <c r="N314">
        <v>160</v>
      </c>
      <c r="O314">
        <v>128.21</v>
      </c>
      <c r="P314">
        <v>160</v>
      </c>
      <c r="Q314">
        <v>160</v>
      </c>
      <c r="R314">
        <v>112.886</v>
      </c>
      <c r="S314">
        <v>87.618899999999996</v>
      </c>
      <c r="T314">
        <v>96.581199999999995</v>
      </c>
      <c r="U314">
        <v>144.488</v>
      </c>
      <c r="V314">
        <v>87.628500000000003</v>
      </c>
      <c r="W314">
        <v>160</v>
      </c>
      <c r="X314">
        <v>141.976</v>
      </c>
    </row>
    <row r="315" spans="1:24" x14ac:dyDescent="0.25">
      <c r="A315">
        <v>160</v>
      </c>
      <c r="B315">
        <v>152.30600000000001</v>
      </c>
      <c r="C315">
        <v>160</v>
      </c>
      <c r="D315">
        <v>114.89400000000001</v>
      </c>
      <c r="E315">
        <v>160</v>
      </c>
      <c r="F315">
        <v>160</v>
      </c>
      <c r="G315">
        <v>160</v>
      </c>
      <c r="H315">
        <v>119.105</v>
      </c>
      <c r="I315">
        <v>124.767</v>
      </c>
      <c r="J315">
        <v>160</v>
      </c>
      <c r="K315">
        <v>160</v>
      </c>
      <c r="L315">
        <v>160</v>
      </c>
      <c r="M315">
        <v>160</v>
      </c>
      <c r="N315">
        <v>107.52800000000001</v>
      </c>
      <c r="O315">
        <v>160</v>
      </c>
      <c r="P315">
        <v>82.226900000000001</v>
      </c>
      <c r="Q315">
        <v>101.181</v>
      </c>
      <c r="R315">
        <v>56.308799999999998</v>
      </c>
      <c r="S315">
        <v>62.735999999999997</v>
      </c>
      <c r="T315">
        <v>87.258899999999997</v>
      </c>
      <c r="U315">
        <v>103.874</v>
      </c>
      <c r="V315">
        <v>97.745400000000004</v>
      </c>
      <c r="W315">
        <v>160</v>
      </c>
      <c r="X315">
        <v>160</v>
      </c>
    </row>
    <row r="316" spans="1:24" x14ac:dyDescent="0.25">
      <c r="A316">
        <v>143.63399999999999</v>
      </c>
      <c r="B316">
        <v>131.65899999999999</v>
      </c>
      <c r="C316">
        <v>103.45099999999999</v>
      </c>
      <c r="D316">
        <v>160</v>
      </c>
      <c r="E316">
        <v>133.97800000000001</v>
      </c>
      <c r="F316">
        <v>157.214</v>
      </c>
      <c r="G316">
        <v>160</v>
      </c>
      <c r="H316">
        <v>160</v>
      </c>
      <c r="I316">
        <v>153.511</v>
      </c>
      <c r="J316">
        <v>160</v>
      </c>
      <c r="K316">
        <v>160</v>
      </c>
      <c r="L316">
        <v>156.61199999999999</v>
      </c>
      <c r="M316">
        <v>160</v>
      </c>
      <c r="N316">
        <v>154.07599999999999</v>
      </c>
      <c r="O316">
        <v>94.402199999999993</v>
      </c>
      <c r="P316">
        <v>150.333</v>
      </c>
      <c r="Q316">
        <v>121.30200000000001</v>
      </c>
      <c r="R316">
        <v>138.601</v>
      </c>
      <c r="S316">
        <v>126.39400000000001</v>
      </c>
      <c r="T316">
        <v>28.163</v>
      </c>
      <c r="U316">
        <v>146.464</v>
      </c>
      <c r="V316">
        <v>74.951099999999997</v>
      </c>
      <c r="W316">
        <v>160</v>
      </c>
      <c r="X316">
        <v>112.06699999999999</v>
      </c>
    </row>
    <row r="317" spans="1:24" x14ac:dyDescent="0.25">
      <c r="A317">
        <v>147.65600000000001</v>
      </c>
      <c r="B317">
        <v>160</v>
      </c>
      <c r="C317">
        <v>124.47</v>
      </c>
      <c r="D317">
        <v>136.078</v>
      </c>
      <c r="E317">
        <v>160</v>
      </c>
      <c r="F317">
        <v>160</v>
      </c>
      <c r="G317">
        <v>160</v>
      </c>
      <c r="H317">
        <v>106.63800000000001</v>
      </c>
      <c r="I317">
        <v>159.62200000000001</v>
      </c>
      <c r="J317">
        <v>160</v>
      </c>
      <c r="K317">
        <v>160</v>
      </c>
      <c r="L317">
        <v>160</v>
      </c>
      <c r="M317">
        <v>149.55199999999999</v>
      </c>
      <c r="N317">
        <v>160</v>
      </c>
      <c r="O317">
        <v>160</v>
      </c>
      <c r="P317">
        <v>68.766999999999996</v>
      </c>
      <c r="Q317">
        <v>128.35900000000001</v>
      </c>
      <c r="R317">
        <v>133.858</v>
      </c>
      <c r="S317">
        <v>60.808599999999998</v>
      </c>
      <c r="T317">
        <v>90.837100000000007</v>
      </c>
      <c r="U317">
        <v>160</v>
      </c>
      <c r="V317">
        <v>149.065</v>
      </c>
      <c r="W317">
        <v>160</v>
      </c>
      <c r="X317">
        <v>123.613</v>
      </c>
    </row>
    <row r="318" spans="1:24" x14ac:dyDescent="0.25">
      <c r="A318">
        <v>160</v>
      </c>
      <c r="B318">
        <v>106.062</v>
      </c>
      <c r="C318">
        <v>106.23699999999999</v>
      </c>
      <c r="D318">
        <v>135.892</v>
      </c>
      <c r="E318">
        <v>122.89700000000001</v>
      </c>
      <c r="F318">
        <v>160</v>
      </c>
      <c r="G318">
        <v>160</v>
      </c>
      <c r="H318">
        <v>94.878100000000003</v>
      </c>
      <c r="I318">
        <v>107.113</v>
      </c>
      <c r="J318">
        <v>157.536</v>
      </c>
      <c r="K318">
        <v>157.453</v>
      </c>
      <c r="L318">
        <v>160</v>
      </c>
      <c r="M318">
        <v>67.216399999999993</v>
      </c>
      <c r="N318">
        <v>145.47800000000001</v>
      </c>
      <c r="O318">
        <v>160</v>
      </c>
      <c r="P318">
        <v>136.535</v>
      </c>
      <c r="Q318">
        <v>70.505700000000004</v>
      </c>
      <c r="R318">
        <v>127.54300000000001</v>
      </c>
      <c r="S318">
        <v>27.650300000000001</v>
      </c>
      <c r="T318">
        <v>134.47300000000001</v>
      </c>
      <c r="U318">
        <v>160</v>
      </c>
      <c r="V318">
        <v>131.214</v>
      </c>
      <c r="W318">
        <v>160</v>
      </c>
      <c r="X318">
        <v>160</v>
      </c>
    </row>
    <row r="319" spans="1:24" x14ac:dyDescent="0.25">
      <c r="A319">
        <v>160</v>
      </c>
      <c r="B319">
        <v>160</v>
      </c>
      <c r="C319">
        <v>125.41200000000001</v>
      </c>
      <c r="D319">
        <v>119.863</v>
      </c>
      <c r="E319">
        <v>160</v>
      </c>
      <c r="F319">
        <v>160</v>
      </c>
      <c r="G319">
        <v>131.9</v>
      </c>
      <c r="H319">
        <v>159.23599999999999</v>
      </c>
      <c r="I319">
        <v>160</v>
      </c>
      <c r="J319">
        <v>160</v>
      </c>
      <c r="K319">
        <v>156.59200000000001</v>
      </c>
      <c r="L319">
        <v>155.982</v>
      </c>
      <c r="M319">
        <v>97.256600000000006</v>
      </c>
      <c r="N319">
        <v>157.97</v>
      </c>
      <c r="O319">
        <v>143.779</v>
      </c>
      <c r="P319">
        <v>160</v>
      </c>
      <c r="Q319">
        <v>74.365099999999998</v>
      </c>
      <c r="R319">
        <v>63.333599999999997</v>
      </c>
      <c r="S319">
        <v>120.348</v>
      </c>
      <c r="T319">
        <v>89.001000000000005</v>
      </c>
      <c r="U319">
        <v>160</v>
      </c>
      <c r="V319">
        <v>124.764</v>
      </c>
      <c r="W319">
        <v>160</v>
      </c>
      <c r="X319">
        <v>147.57</v>
      </c>
    </row>
    <row r="320" spans="1:24" x14ac:dyDescent="0.25">
      <c r="A320">
        <v>124.083</v>
      </c>
      <c r="B320">
        <v>127.634</v>
      </c>
      <c r="C320">
        <v>160</v>
      </c>
      <c r="D320">
        <v>160</v>
      </c>
      <c r="E320">
        <v>140.10300000000001</v>
      </c>
      <c r="F320">
        <v>114.506</v>
      </c>
      <c r="G320">
        <v>135.64400000000001</v>
      </c>
      <c r="H320">
        <v>160</v>
      </c>
      <c r="I320">
        <v>160</v>
      </c>
      <c r="J320">
        <v>160</v>
      </c>
      <c r="K320">
        <v>160</v>
      </c>
      <c r="L320">
        <v>114.08499999999999</v>
      </c>
      <c r="M320">
        <v>160</v>
      </c>
      <c r="N320">
        <v>160</v>
      </c>
      <c r="O320">
        <v>134.08500000000001</v>
      </c>
      <c r="P320">
        <v>118.64</v>
      </c>
      <c r="Q320">
        <v>145.52799999999999</v>
      </c>
      <c r="R320">
        <v>90.172499999999999</v>
      </c>
      <c r="S320">
        <v>90.396799999999999</v>
      </c>
      <c r="T320">
        <v>129.523</v>
      </c>
      <c r="U320">
        <v>138.601</v>
      </c>
      <c r="V320">
        <v>123.55800000000001</v>
      </c>
      <c r="W320">
        <v>160</v>
      </c>
      <c r="X320">
        <v>158.55799999999999</v>
      </c>
    </row>
    <row r="321" spans="1:24" x14ac:dyDescent="0.25">
      <c r="A321">
        <v>108.342</v>
      </c>
      <c r="B321">
        <v>160</v>
      </c>
      <c r="C321">
        <v>160</v>
      </c>
      <c r="D321">
        <v>120.515</v>
      </c>
      <c r="E321">
        <v>116.57899999999999</v>
      </c>
      <c r="F321">
        <v>160</v>
      </c>
      <c r="G321">
        <v>137.27600000000001</v>
      </c>
      <c r="H321">
        <v>137.55000000000001</v>
      </c>
      <c r="I321">
        <v>84.200699999999998</v>
      </c>
      <c r="J321">
        <v>160</v>
      </c>
      <c r="K321">
        <v>146.113</v>
      </c>
      <c r="L321">
        <v>160</v>
      </c>
      <c r="M321">
        <v>74.633600000000001</v>
      </c>
      <c r="N321">
        <v>132.37299999999999</v>
      </c>
      <c r="O321">
        <v>111.625</v>
      </c>
      <c r="P321">
        <v>160</v>
      </c>
      <c r="Q321">
        <v>92.427700000000002</v>
      </c>
      <c r="R321">
        <v>72.650099999999995</v>
      </c>
      <c r="S321">
        <v>47.451000000000001</v>
      </c>
      <c r="T321">
        <v>126.158</v>
      </c>
      <c r="U321">
        <v>98.120800000000003</v>
      </c>
      <c r="V321">
        <v>160</v>
      </c>
      <c r="W321">
        <v>153.78800000000001</v>
      </c>
      <c r="X321">
        <v>122.732</v>
      </c>
    </row>
    <row r="322" spans="1:24" x14ac:dyDescent="0.25">
      <c r="A322">
        <v>160</v>
      </c>
      <c r="B322">
        <v>160</v>
      </c>
      <c r="C322">
        <v>107.86799999999999</v>
      </c>
      <c r="D322">
        <v>80.824799999999996</v>
      </c>
      <c r="E322">
        <v>104.50700000000001</v>
      </c>
      <c r="F322">
        <v>160</v>
      </c>
      <c r="G322">
        <v>160</v>
      </c>
      <c r="H322">
        <v>103.893</v>
      </c>
      <c r="I322">
        <v>160</v>
      </c>
      <c r="J322">
        <v>93.127700000000004</v>
      </c>
      <c r="K322">
        <v>160</v>
      </c>
      <c r="L322">
        <v>160</v>
      </c>
      <c r="M322">
        <v>84.150199999999998</v>
      </c>
      <c r="N322">
        <v>93.687200000000004</v>
      </c>
      <c r="O322">
        <v>144.393</v>
      </c>
      <c r="P322">
        <v>144.45599999999999</v>
      </c>
      <c r="Q322">
        <v>96.623400000000004</v>
      </c>
      <c r="R322">
        <v>94.840699999999998</v>
      </c>
      <c r="S322">
        <v>130.18</v>
      </c>
      <c r="T322">
        <v>105.39</v>
      </c>
      <c r="U322">
        <v>160</v>
      </c>
      <c r="V322">
        <v>49.107999999999997</v>
      </c>
      <c r="W322">
        <v>106.005</v>
      </c>
      <c r="X322">
        <v>117.108</v>
      </c>
    </row>
    <row r="323" spans="1:24" x14ac:dyDescent="0.25">
      <c r="A323">
        <v>160</v>
      </c>
      <c r="B323">
        <v>115.434</v>
      </c>
      <c r="C323">
        <v>160</v>
      </c>
      <c r="D323">
        <v>160</v>
      </c>
      <c r="E323">
        <v>74.687799999999996</v>
      </c>
      <c r="F323">
        <v>160</v>
      </c>
      <c r="G323">
        <v>158.22300000000001</v>
      </c>
      <c r="H323">
        <v>158.68700000000001</v>
      </c>
      <c r="I323">
        <v>92.9255</v>
      </c>
      <c r="J323">
        <v>160</v>
      </c>
      <c r="K323">
        <v>147.33699999999999</v>
      </c>
      <c r="L323">
        <v>160</v>
      </c>
      <c r="M323">
        <v>155.953</v>
      </c>
      <c r="N323">
        <v>160</v>
      </c>
      <c r="O323">
        <v>160</v>
      </c>
      <c r="P323">
        <v>141.02199999999999</v>
      </c>
      <c r="Q323">
        <v>102.282</v>
      </c>
      <c r="R323">
        <v>77.425700000000006</v>
      </c>
      <c r="S323">
        <v>74.993499999999997</v>
      </c>
      <c r="T323">
        <v>119.086</v>
      </c>
      <c r="U323">
        <v>88.703999999999994</v>
      </c>
      <c r="V323">
        <v>143.541</v>
      </c>
      <c r="W323">
        <v>97.518799999999999</v>
      </c>
      <c r="X323">
        <v>160</v>
      </c>
    </row>
    <row r="324" spans="1:24" x14ac:dyDescent="0.25">
      <c r="A324">
        <v>160</v>
      </c>
      <c r="B324">
        <v>157.78100000000001</v>
      </c>
      <c r="C324">
        <v>139.08000000000001</v>
      </c>
      <c r="D324">
        <v>144.82400000000001</v>
      </c>
      <c r="E324">
        <v>43.993099999999998</v>
      </c>
      <c r="F324">
        <v>151.65100000000001</v>
      </c>
      <c r="G324">
        <v>123.11199999999999</v>
      </c>
      <c r="H324">
        <v>160</v>
      </c>
      <c r="I324">
        <v>112.69799999999999</v>
      </c>
      <c r="J324">
        <v>160</v>
      </c>
      <c r="K324">
        <v>160</v>
      </c>
      <c r="L324">
        <v>146.994</v>
      </c>
      <c r="M324">
        <v>122.807</v>
      </c>
      <c r="N324">
        <v>160</v>
      </c>
      <c r="O324">
        <v>103.43600000000001</v>
      </c>
      <c r="P324">
        <v>70.786199999999994</v>
      </c>
      <c r="Q324">
        <v>103.063</v>
      </c>
      <c r="R324">
        <v>36.669600000000003</v>
      </c>
      <c r="S324">
        <v>93.683599999999998</v>
      </c>
      <c r="T324">
        <v>133.60400000000001</v>
      </c>
      <c r="U324">
        <v>119.223</v>
      </c>
      <c r="V324">
        <v>160</v>
      </c>
      <c r="W324">
        <v>130.404</v>
      </c>
      <c r="X324">
        <v>160</v>
      </c>
    </row>
    <row r="325" spans="1:24" x14ac:dyDescent="0.25">
      <c r="A325">
        <v>146.57400000000001</v>
      </c>
      <c r="B325">
        <v>135.45599999999999</v>
      </c>
      <c r="C325">
        <v>157.60300000000001</v>
      </c>
      <c r="D325">
        <v>160</v>
      </c>
      <c r="E325">
        <v>108.133</v>
      </c>
      <c r="F325">
        <v>160</v>
      </c>
      <c r="G325">
        <v>160</v>
      </c>
      <c r="H325">
        <v>114.178</v>
      </c>
      <c r="I325">
        <v>160</v>
      </c>
      <c r="J325">
        <v>160</v>
      </c>
      <c r="K325">
        <v>160</v>
      </c>
      <c r="L325">
        <v>160</v>
      </c>
      <c r="M325">
        <v>160</v>
      </c>
      <c r="N325">
        <v>160</v>
      </c>
      <c r="O325">
        <v>160</v>
      </c>
      <c r="P325">
        <v>107.911</v>
      </c>
      <c r="Q325">
        <v>97.780799999999999</v>
      </c>
      <c r="R325">
        <v>76.1173</v>
      </c>
      <c r="S325">
        <v>141.85900000000001</v>
      </c>
      <c r="T325">
        <v>70.474299999999999</v>
      </c>
      <c r="U325">
        <v>159.22200000000001</v>
      </c>
      <c r="V325">
        <v>160</v>
      </c>
      <c r="W325">
        <v>91.4011</v>
      </c>
      <c r="X325">
        <v>139.85300000000001</v>
      </c>
    </row>
    <row r="326" spans="1:24" x14ac:dyDescent="0.25">
      <c r="A326">
        <v>160</v>
      </c>
      <c r="B326">
        <v>155.572</v>
      </c>
      <c r="C326">
        <v>140.47900000000001</v>
      </c>
      <c r="D326">
        <v>160</v>
      </c>
      <c r="E326">
        <v>72.329700000000003</v>
      </c>
      <c r="F326">
        <v>160</v>
      </c>
      <c r="G326">
        <v>160</v>
      </c>
      <c r="H326">
        <v>160</v>
      </c>
      <c r="I326">
        <v>116.76300000000001</v>
      </c>
      <c r="J326">
        <v>160</v>
      </c>
      <c r="K326">
        <v>90.322999999999993</v>
      </c>
      <c r="L326">
        <v>160</v>
      </c>
      <c r="M326">
        <v>160</v>
      </c>
      <c r="N326">
        <v>160</v>
      </c>
      <c r="O326">
        <v>139.244</v>
      </c>
      <c r="P326">
        <v>113.57899999999999</v>
      </c>
      <c r="Q326">
        <v>137.92099999999999</v>
      </c>
      <c r="R326">
        <v>46.922600000000003</v>
      </c>
      <c r="S326">
        <v>63.830100000000002</v>
      </c>
      <c r="T326">
        <v>57.840600000000002</v>
      </c>
      <c r="U326">
        <v>102.898</v>
      </c>
      <c r="V326">
        <v>114.68</v>
      </c>
      <c r="W326">
        <v>160</v>
      </c>
      <c r="X326">
        <v>160</v>
      </c>
    </row>
    <row r="327" spans="1:24" x14ac:dyDescent="0.25">
      <c r="A327">
        <v>121.039</v>
      </c>
      <c r="B327">
        <v>146.43799999999999</v>
      </c>
      <c r="C327">
        <v>107.003</v>
      </c>
      <c r="D327">
        <v>149.446</v>
      </c>
      <c r="E327">
        <v>86.924700000000001</v>
      </c>
      <c r="F327">
        <v>145.75399999999999</v>
      </c>
      <c r="G327">
        <v>133.13499999999999</v>
      </c>
      <c r="H327">
        <v>160</v>
      </c>
      <c r="I327">
        <v>160</v>
      </c>
      <c r="J327">
        <v>160</v>
      </c>
      <c r="K327">
        <v>134.24700000000001</v>
      </c>
      <c r="L327">
        <v>160</v>
      </c>
      <c r="M327">
        <v>160</v>
      </c>
      <c r="N327">
        <v>160</v>
      </c>
      <c r="O327">
        <v>160</v>
      </c>
      <c r="P327">
        <v>103.517</v>
      </c>
      <c r="Q327">
        <v>83.632499999999993</v>
      </c>
      <c r="R327">
        <v>93.867199999999997</v>
      </c>
      <c r="S327">
        <v>36.289099999999998</v>
      </c>
      <c r="T327">
        <v>68.053100000000001</v>
      </c>
      <c r="U327">
        <v>146.97900000000001</v>
      </c>
      <c r="V327">
        <v>60.524700000000003</v>
      </c>
      <c r="W327">
        <v>121.205</v>
      </c>
      <c r="X327">
        <v>155.97399999999999</v>
      </c>
    </row>
    <row r="328" spans="1:24" x14ac:dyDescent="0.25">
      <c r="A328">
        <v>160</v>
      </c>
      <c r="B328">
        <v>160</v>
      </c>
      <c r="C328">
        <v>147.75</v>
      </c>
      <c r="D328">
        <v>125.607</v>
      </c>
      <c r="E328">
        <v>124.77200000000001</v>
      </c>
      <c r="F328">
        <v>160</v>
      </c>
      <c r="G328">
        <v>160</v>
      </c>
      <c r="H328">
        <v>74.885499999999993</v>
      </c>
      <c r="I328">
        <v>160</v>
      </c>
      <c r="J328">
        <v>154.601</v>
      </c>
      <c r="K328">
        <v>141.51499999999999</v>
      </c>
      <c r="L328">
        <v>160</v>
      </c>
      <c r="M328">
        <v>157.792</v>
      </c>
      <c r="N328">
        <v>160</v>
      </c>
      <c r="O328">
        <v>160</v>
      </c>
      <c r="P328">
        <v>72.954599999999999</v>
      </c>
      <c r="Q328">
        <v>160</v>
      </c>
      <c r="R328">
        <v>38.876100000000001</v>
      </c>
      <c r="S328">
        <v>15.7225</v>
      </c>
      <c r="T328">
        <v>101.81399999999999</v>
      </c>
      <c r="U328">
        <v>160</v>
      </c>
      <c r="V328">
        <v>84.982200000000006</v>
      </c>
      <c r="W328">
        <v>160</v>
      </c>
      <c r="X328">
        <v>140.815</v>
      </c>
    </row>
    <row r="329" spans="1:24" x14ac:dyDescent="0.25">
      <c r="A329">
        <v>160</v>
      </c>
      <c r="B329">
        <v>136.07</v>
      </c>
      <c r="C329">
        <v>137.44300000000001</v>
      </c>
      <c r="D329">
        <v>117.125</v>
      </c>
      <c r="E329">
        <v>146.76599999999999</v>
      </c>
      <c r="F329">
        <v>141.11799999999999</v>
      </c>
      <c r="G329">
        <v>77.794700000000006</v>
      </c>
      <c r="H329">
        <v>151.20400000000001</v>
      </c>
      <c r="I329">
        <v>141.512</v>
      </c>
      <c r="J329">
        <v>160</v>
      </c>
      <c r="K329">
        <v>160</v>
      </c>
      <c r="L329">
        <v>160</v>
      </c>
      <c r="M329">
        <v>160</v>
      </c>
      <c r="N329">
        <v>160</v>
      </c>
      <c r="O329">
        <v>104.58</v>
      </c>
      <c r="P329">
        <v>107.875</v>
      </c>
      <c r="Q329">
        <v>135.59200000000001</v>
      </c>
      <c r="R329">
        <v>56.901899999999998</v>
      </c>
      <c r="S329">
        <v>73.862700000000004</v>
      </c>
      <c r="T329">
        <v>114.49</v>
      </c>
      <c r="U329">
        <v>152.52500000000001</v>
      </c>
      <c r="V329">
        <v>30.327500000000001</v>
      </c>
      <c r="W329">
        <v>160</v>
      </c>
      <c r="X329">
        <v>101.685</v>
      </c>
    </row>
    <row r="330" spans="1:24" x14ac:dyDescent="0.25">
      <c r="A330">
        <v>138.309</v>
      </c>
      <c r="B330">
        <v>86.9238</v>
      </c>
      <c r="C330">
        <v>160</v>
      </c>
      <c r="D330">
        <v>144.06800000000001</v>
      </c>
      <c r="E330">
        <v>119.435</v>
      </c>
      <c r="F330">
        <v>133.90600000000001</v>
      </c>
      <c r="G330">
        <v>132.334</v>
      </c>
      <c r="H330">
        <v>160</v>
      </c>
      <c r="I330">
        <v>160</v>
      </c>
      <c r="J330">
        <v>160</v>
      </c>
      <c r="K330">
        <v>160</v>
      </c>
      <c r="L330">
        <v>160</v>
      </c>
      <c r="M330">
        <v>160</v>
      </c>
      <c r="N330">
        <v>160</v>
      </c>
      <c r="O330">
        <v>155.505</v>
      </c>
      <c r="P330">
        <v>148.226</v>
      </c>
      <c r="Q330">
        <v>110.68899999999999</v>
      </c>
      <c r="R330">
        <v>78.857100000000003</v>
      </c>
      <c r="S330">
        <v>119.952</v>
      </c>
      <c r="T330">
        <v>99.132099999999994</v>
      </c>
      <c r="U330">
        <v>127.029</v>
      </c>
      <c r="V330">
        <v>42.707299999999996</v>
      </c>
      <c r="W330">
        <v>128.29499999999999</v>
      </c>
      <c r="X330">
        <v>159.47800000000001</v>
      </c>
    </row>
    <row r="331" spans="1:24" x14ac:dyDescent="0.25">
      <c r="A331">
        <v>146.20500000000001</v>
      </c>
      <c r="B331">
        <v>160</v>
      </c>
      <c r="C331">
        <v>146.38200000000001</v>
      </c>
      <c r="D331">
        <v>117.754</v>
      </c>
      <c r="E331">
        <v>147.86000000000001</v>
      </c>
      <c r="F331">
        <v>141.904</v>
      </c>
      <c r="G331">
        <v>160</v>
      </c>
      <c r="H331">
        <v>126.685</v>
      </c>
      <c r="I331">
        <v>160</v>
      </c>
      <c r="J331">
        <v>116.486</v>
      </c>
      <c r="K331">
        <v>81.404499999999999</v>
      </c>
      <c r="L331">
        <v>160</v>
      </c>
      <c r="M331">
        <v>160</v>
      </c>
      <c r="N331">
        <v>160</v>
      </c>
      <c r="O331">
        <v>160</v>
      </c>
      <c r="P331">
        <v>114.467</v>
      </c>
      <c r="Q331">
        <v>89.686099999999996</v>
      </c>
      <c r="R331">
        <v>84.325999999999993</v>
      </c>
      <c r="S331">
        <v>86.098399999999998</v>
      </c>
      <c r="T331">
        <v>86.155900000000003</v>
      </c>
      <c r="U331">
        <v>111.053</v>
      </c>
      <c r="V331">
        <v>105.374</v>
      </c>
      <c r="W331">
        <v>160</v>
      </c>
      <c r="X331">
        <v>160</v>
      </c>
    </row>
    <row r="332" spans="1:24" x14ac:dyDescent="0.25">
      <c r="A332">
        <v>153.411</v>
      </c>
      <c r="B332">
        <v>160</v>
      </c>
      <c r="C332">
        <v>119.736</v>
      </c>
      <c r="D332">
        <v>128.43799999999999</v>
      </c>
      <c r="E332">
        <v>155.167</v>
      </c>
      <c r="F332">
        <v>150.33199999999999</v>
      </c>
      <c r="G332">
        <v>81.059700000000007</v>
      </c>
      <c r="H332">
        <v>140.15799999999999</v>
      </c>
      <c r="I332">
        <v>160</v>
      </c>
      <c r="J332">
        <v>160</v>
      </c>
      <c r="K332">
        <v>160</v>
      </c>
      <c r="L332">
        <v>113.961</v>
      </c>
      <c r="M332">
        <v>133.48699999999999</v>
      </c>
      <c r="N332">
        <v>131.636</v>
      </c>
      <c r="O332">
        <v>160</v>
      </c>
      <c r="P332">
        <v>140.42500000000001</v>
      </c>
      <c r="Q332">
        <v>110.036</v>
      </c>
      <c r="R332">
        <v>103.59</v>
      </c>
      <c r="S332">
        <v>159.95099999999999</v>
      </c>
      <c r="T332">
        <v>105.884</v>
      </c>
      <c r="U332">
        <v>160</v>
      </c>
      <c r="V332">
        <v>108.931</v>
      </c>
      <c r="W332">
        <v>157.363</v>
      </c>
      <c r="X332">
        <v>91.000699999999995</v>
      </c>
    </row>
    <row r="333" spans="1:24" x14ac:dyDescent="0.25">
      <c r="A333">
        <v>148.83199999999999</v>
      </c>
      <c r="B333">
        <v>135.703</v>
      </c>
      <c r="C333">
        <v>77.135900000000007</v>
      </c>
      <c r="D333">
        <v>128.00299999999999</v>
      </c>
      <c r="E333">
        <v>160</v>
      </c>
      <c r="F333">
        <v>114.413</v>
      </c>
      <c r="G333">
        <v>87.237099999999998</v>
      </c>
      <c r="H333">
        <v>160</v>
      </c>
      <c r="I333">
        <v>160</v>
      </c>
      <c r="J333">
        <v>128.48099999999999</v>
      </c>
      <c r="K333">
        <v>160</v>
      </c>
      <c r="L333">
        <v>160</v>
      </c>
      <c r="M333">
        <v>160</v>
      </c>
      <c r="N333">
        <v>160</v>
      </c>
      <c r="O333">
        <v>57.550199999999997</v>
      </c>
      <c r="P333">
        <v>160</v>
      </c>
      <c r="Q333">
        <v>130.745</v>
      </c>
      <c r="R333">
        <v>45.353299999999997</v>
      </c>
      <c r="S333">
        <v>96.256900000000002</v>
      </c>
      <c r="T333">
        <v>95.597099999999998</v>
      </c>
      <c r="U333">
        <v>50.359099999999998</v>
      </c>
      <c r="V333">
        <v>113.789</v>
      </c>
      <c r="W333">
        <v>77.100300000000004</v>
      </c>
      <c r="X333">
        <v>160</v>
      </c>
    </row>
    <row r="334" spans="1:24" x14ac:dyDescent="0.25">
      <c r="A334">
        <v>122.928</v>
      </c>
      <c r="B334">
        <v>160</v>
      </c>
      <c r="C334">
        <v>118.075</v>
      </c>
      <c r="D334">
        <v>160</v>
      </c>
      <c r="E334">
        <v>150.01599999999999</v>
      </c>
      <c r="F334">
        <v>155.77000000000001</v>
      </c>
      <c r="G334">
        <v>141.20400000000001</v>
      </c>
      <c r="H334">
        <v>153.05699999999999</v>
      </c>
      <c r="I334">
        <v>135.041</v>
      </c>
      <c r="J334">
        <v>160</v>
      </c>
      <c r="K334">
        <v>110.057</v>
      </c>
      <c r="L334">
        <v>160</v>
      </c>
      <c r="M334">
        <v>160</v>
      </c>
      <c r="N334">
        <v>147.27500000000001</v>
      </c>
      <c r="O334">
        <v>97.9726</v>
      </c>
      <c r="P334">
        <v>139.29499999999999</v>
      </c>
      <c r="Q334">
        <v>59.927</v>
      </c>
      <c r="R334">
        <v>82.573899999999995</v>
      </c>
      <c r="S334">
        <v>90.571399999999997</v>
      </c>
      <c r="T334">
        <v>160</v>
      </c>
      <c r="U334">
        <v>85.878299999999996</v>
      </c>
      <c r="V334">
        <v>137.08699999999999</v>
      </c>
      <c r="W334">
        <v>160</v>
      </c>
      <c r="X334">
        <v>153.80699999999999</v>
      </c>
    </row>
    <row r="335" spans="1:24" x14ac:dyDescent="0.25">
      <c r="A335">
        <v>122.504</v>
      </c>
      <c r="B335">
        <v>160</v>
      </c>
      <c r="C335">
        <v>133.98099999999999</v>
      </c>
      <c r="D335">
        <v>160</v>
      </c>
      <c r="E335">
        <v>131.05000000000001</v>
      </c>
      <c r="F335">
        <v>160</v>
      </c>
      <c r="G335">
        <v>115.66800000000001</v>
      </c>
      <c r="H335">
        <v>89.867900000000006</v>
      </c>
      <c r="I335">
        <v>160</v>
      </c>
      <c r="J335">
        <v>160</v>
      </c>
      <c r="K335">
        <v>160</v>
      </c>
      <c r="L335">
        <v>155.43700000000001</v>
      </c>
      <c r="M335">
        <v>87.627399999999994</v>
      </c>
      <c r="N335">
        <v>160</v>
      </c>
      <c r="O335">
        <v>110.432</v>
      </c>
      <c r="P335">
        <v>149.029</v>
      </c>
      <c r="Q335">
        <v>142.529</v>
      </c>
      <c r="R335">
        <v>83.324100000000001</v>
      </c>
      <c r="S335">
        <v>87.426299999999998</v>
      </c>
      <c r="T335">
        <v>131.01400000000001</v>
      </c>
      <c r="U335">
        <v>50.681600000000003</v>
      </c>
      <c r="V335">
        <v>121.47799999999999</v>
      </c>
      <c r="W335">
        <v>160</v>
      </c>
      <c r="X335">
        <v>101.086</v>
      </c>
    </row>
    <row r="336" spans="1:24" x14ac:dyDescent="0.25">
      <c r="A336">
        <v>145.249</v>
      </c>
      <c r="B336">
        <v>104.301</v>
      </c>
      <c r="C336">
        <v>114.922</v>
      </c>
      <c r="D336">
        <v>155.72399999999999</v>
      </c>
      <c r="E336">
        <v>152.13900000000001</v>
      </c>
      <c r="F336">
        <v>159.15799999999999</v>
      </c>
      <c r="G336">
        <v>108.00700000000001</v>
      </c>
      <c r="H336">
        <v>160</v>
      </c>
      <c r="I336">
        <v>160</v>
      </c>
      <c r="J336">
        <v>160</v>
      </c>
      <c r="K336">
        <v>160</v>
      </c>
      <c r="L336">
        <v>160</v>
      </c>
      <c r="M336">
        <v>160</v>
      </c>
      <c r="N336">
        <v>125.84099999999999</v>
      </c>
      <c r="O336">
        <v>121.363</v>
      </c>
      <c r="P336">
        <v>52.355699999999999</v>
      </c>
      <c r="Q336">
        <v>147.392</v>
      </c>
      <c r="R336">
        <v>107.72799999999999</v>
      </c>
      <c r="S336">
        <v>85.418000000000006</v>
      </c>
      <c r="T336">
        <v>127.402</v>
      </c>
      <c r="U336">
        <v>77.699600000000004</v>
      </c>
      <c r="V336">
        <v>160</v>
      </c>
      <c r="W336">
        <v>151.15</v>
      </c>
      <c r="X336">
        <v>125.111</v>
      </c>
    </row>
    <row r="337" spans="1:24" x14ac:dyDescent="0.25">
      <c r="A337">
        <v>160</v>
      </c>
      <c r="B337">
        <v>160</v>
      </c>
      <c r="C337">
        <v>136.125</v>
      </c>
      <c r="D337">
        <v>132.363</v>
      </c>
      <c r="E337">
        <v>160</v>
      </c>
      <c r="F337">
        <v>143.52500000000001</v>
      </c>
      <c r="G337">
        <v>160</v>
      </c>
      <c r="H337">
        <v>126.80200000000001</v>
      </c>
      <c r="I337">
        <v>160</v>
      </c>
      <c r="J337">
        <v>160</v>
      </c>
      <c r="K337">
        <v>160</v>
      </c>
      <c r="L337">
        <v>93.654399999999995</v>
      </c>
      <c r="M337">
        <v>156.79900000000001</v>
      </c>
      <c r="N337">
        <v>103.07599999999999</v>
      </c>
      <c r="O337">
        <v>151.64500000000001</v>
      </c>
      <c r="P337">
        <v>160</v>
      </c>
      <c r="Q337">
        <v>87.294200000000004</v>
      </c>
      <c r="R337">
        <v>93.285600000000002</v>
      </c>
      <c r="S337">
        <v>75.841800000000006</v>
      </c>
      <c r="T337">
        <v>108.964</v>
      </c>
      <c r="U337">
        <v>128.44499999999999</v>
      </c>
      <c r="V337">
        <v>93.447500000000005</v>
      </c>
      <c r="W337">
        <v>160</v>
      </c>
      <c r="X337">
        <v>119.437</v>
      </c>
    </row>
    <row r="338" spans="1:24" x14ac:dyDescent="0.25">
      <c r="A338">
        <v>160</v>
      </c>
      <c r="B338">
        <v>160</v>
      </c>
      <c r="C338">
        <v>71.376999999999995</v>
      </c>
      <c r="D338">
        <v>145.608</v>
      </c>
      <c r="E338">
        <v>99.843199999999996</v>
      </c>
      <c r="F338">
        <v>160</v>
      </c>
      <c r="G338">
        <v>160</v>
      </c>
      <c r="H338">
        <v>160</v>
      </c>
      <c r="I338">
        <v>157.922</v>
      </c>
      <c r="J338">
        <v>137.185</v>
      </c>
      <c r="K338">
        <v>160</v>
      </c>
      <c r="L338">
        <v>116.27200000000001</v>
      </c>
      <c r="M338">
        <v>160</v>
      </c>
      <c r="N338">
        <v>151.691</v>
      </c>
      <c r="O338">
        <v>160</v>
      </c>
      <c r="P338">
        <v>120.816</v>
      </c>
      <c r="Q338">
        <v>63.4619</v>
      </c>
      <c r="R338">
        <v>91.319400000000002</v>
      </c>
      <c r="S338">
        <v>70.953599999999994</v>
      </c>
      <c r="T338">
        <v>160</v>
      </c>
      <c r="U338">
        <v>160</v>
      </c>
      <c r="V338">
        <v>160</v>
      </c>
      <c r="W338">
        <v>103.76</v>
      </c>
      <c r="X338">
        <v>160</v>
      </c>
    </row>
    <row r="339" spans="1:24" x14ac:dyDescent="0.25">
      <c r="A339">
        <v>148.45500000000001</v>
      </c>
      <c r="B339">
        <v>109.684</v>
      </c>
      <c r="C339">
        <v>160</v>
      </c>
      <c r="D339">
        <v>160</v>
      </c>
      <c r="E339">
        <v>128.78200000000001</v>
      </c>
      <c r="F339">
        <v>159.61000000000001</v>
      </c>
      <c r="G339">
        <v>160</v>
      </c>
      <c r="H339">
        <v>160</v>
      </c>
      <c r="I339">
        <v>119.79</v>
      </c>
      <c r="J339">
        <v>160</v>
      </c>
      <c r="K339">
        <v>160</v>
      </c>
      <c r="L339">
        <v>160</v>
      </c>
      <c r="M339">
        <v>132.87799999999999</v>
      </c>
      <c r="N339">
        <v>160</v>
      </c>
      <c r="O339">
        <v>160</v>
      </c>
      <c r="P339">
        <v>101.39700000000001</v>
      </c>
      <c r="Q339">
        <v>79.835700000000003</v>
      </c>
      <c r="R339">
        <v>35.633499999999998</v>
      </c>
      <c r="S339">
        <v>111.054</v>
      </c>
      <c r="T339">
        <v>131.61600000000001</v>
      </c>
      <c r="U339">
        <v>147.81100000000001</v>
      </c>
      <c r="V339">
        <v>105.66</v>
      </c>
      <c r="W339">
        <v>123.286</v>
      </c>
      <c r="X339">
        <v>103.462</v>
      </c>
    </row>
    <row r="340" spans="1:24" x14ac:dyDescent="0.25">
      <c r="A340">
        <v>160</v>
      </c>
      <c r="B340">
        <v>160</v>
      </c>
      <c r="C340">
        <v>160</v>
      </c>
      <c r="D340">
        <v>134.09</v>
      </c>
      <c r="E340">
        <v>86.121300000000005</v>
      </c>
      <c r="F340">
        <v>127.39100000000001</v>
      </c>
      <c r="G340">
        <v>133.37700000000001</v>
      </c>
      <c r="H340">
        <v>109.572</v>
      </c>
      <c r="I340">
        <v>127.867</v>
      </c>
      <c r="J340">
        <v>160</v>
      </c>
      <c r="K340">
        <v>160</v>
      </c>
      <c r="L340">
        <v>154.37799999999999</v>
      </c>
      <c r="M340">
        <v>136.94900000000001</v>
      </c>
      <c r="N340">
        <v>160</v>
      </c>
      <c r="O340">
        <v>133.209</v>
      </c>
      <c r="P340">
        <v>160</v>
      </c>
      <c r="Q340">
        <v>160</v>
      </c>
      <c r="R340">
        <v>74.980999999999995</v>
      </c>
      <c r="S340">
        <v>25.423200000000001</v>
      </c>
      <c r="T340">
        <v>72.431700000000006</v>
      </c>
      <c r="U340">
        <v>148.613</v>
      </c>
      <c r="V340">
        <v>138.345</v>
      </c>
      <c r="W340">
        <v>156.107</v>
      </c>
      <c r="X340">
        <v>160</v>
      </c>
    </row>
    <row r="341" spans="1:24" x14ac:dyDescent="0.25">
      <c r="A341">
        <v>140.108</v>
      </c>
      <c r="B341">
        <v>146.721</v>
      </c>
      <c r="C341">
        <v>160</v>
      </c>
      <c r="D341">
        <v>99.984499999999997</v>
      </c>
      <c r="E341">
        <v>160</v>
      </c>
      <c r="F341">
        <v>160</v>
      </c>
      <c r="G341">
        <v>158.20500000000001</v>
      </c>
      <c r="H341">
        <v>85.128</v>
      </c>
      <c r="I341">
        <v>160</v>
      </c>
      <c r="J341">
        <v>108.586</v>
      </c>
      <c r="K341">
        <v>160</v>
      </c>
      <c r="L341">
        <v>160</v>
      </c>
      <c r="M341">
        <v>120.405</v>
      </c>
      <c r="N341">
        <v>160</v>
      </c>
      <c r="O341">
        <v>156.19300000000001</v>
      </c>
      <c r="P341">
        <v>160</v>
      </c>
      <c r="Q341">
        <v>80.028300000000002</v>
      </c>
      <c r="R341">
        <v>109.124</v>
      </c>
      <c r="S341">
        <v>160</v>
      </c>
      <c r="T341">
        <v>86.229100000000003</v>
      </c>
      <c r="U341">
        <v>160</v>
      </c>
      <c r="V341">
        <v>92.786600000000007</v>
      </c>
      <c r="W341">
        <v>156.077</v>
      </c>
      <c r="X341">
        <v>160</v>
      </c>
    </row>
    <row r="342" spans="1:24" x14ac:dyDescent="0.25">
      <c r="A342">
        <v>109.495</v>
      </c>
      <c r="B342">
        <v>160</v>
      </c>
      <c r="C342">
        <v>160</v>
      </c>
      <c r="D342">
        <v>122.803</v>
      </c>
      <c r="E342">
        <v>123.295</v>
      </c>
      <c r="F342">
        <v>160</v>
      </c>
      <c r="G342">
        <v>153.02000000000001</v>
      </c>
      <c r="H342">
        <v>126.983</v>
      </c>
      <c r="I342">
        <v>160</v>
      </c>
      <c r="J342">
        <v>160</v>
      </c>
      <c r="K342">
        <v>160</v>
      </c>
      <c r="L342">
        <v>160</v>
      </c>
      <c r="M342">
        <v>136.21899999999999</v>
      </c>
      <c r="N342">
        <v>160</v>
      </c>
      <c r="O342">
        <v>160</v>
      </c>
      <c r="P342">
        <v>135.887</v>
      </c>
      <c r="Q342">
        <v>160</v>
      </c>
      <c r="R342">
        <v>66.256100000000004</v>
      </c>
      <c r="S342">
        <v>111.268</v>
      </c>
      <c r="T342">
        <v>97.066599999999994</v>
      </c>
      <c r="U342">
        <v>87.571899999999999</v>
      </c>
      <c r="V342">
        <v>86.983900000000006</v>
      </c>
      <c r="W342">
        <v>138.941</v>
      </c>
      <c r="X342">
        <v>160</v>
      </c>
    </row>
    <row r="343" spans="1:24" x14ac:dyDescent="0.25">
      <c r="A343">
        <v>160</v>
      </c>
      <c r="B343">
        <v>160</v>
      </c>
      <c r="C343">
        <v>160</v>
      </c>
      <c r="D343">
        <v>110.42100000000001</v>
      </c>
      <c r="E343">
        <v>160</v>
      </c>
      <c r="F343">
        <v>124.80500000000001</v>
      </c>
      <c r="G343">
        <v>105.46899999999999</v>
      </c>
      <c r="H343">
        <v>160</v>
      </c>
      <c r="I343">
        <v>160</v>
      </c>
      <c r="J343">
        <v>160</v>
      </c>
      <c r="K343">
        <v>143.19399999999999</v>
      </c>
      <c r="L343">
        <v>160</v>
      </c>
      <c r="M343">
        <v>160</v>
      </c>
      <c r="N343">
        <v>150.44300000000001</v>
      </c>
      <c r="O343">
        <v>144.00200000000001</v>
      </c>
      <c r="P343">
        <v>122.955</v>
      </c>
      <c r="Q343">
        <v>110.22199999999999</v>
      </c>
      <c r="R343">
        <v>97.005899999999997</v>
      </c>
      <c r="S343">
        <v>94.484700000000004</v>
      </c>
      <c r="T343">
        <v>160</v>
      </c>
      <c r="U343">
        <v>159.881</v>
      </c>
      <c r="V343">
        <v>154.25700000000001</v>
      </c>
      <c r="W343">
        <v>154.154</v>
      </c>
      <c r="X343">
        <v>160</v>
      </c>
    </row>
    <row r="344" spans="1:24" x14ac:dyDescent="0.25">
      <c r="A344">
        <v>160</v>
      </c>
      <c r="B344">
        <v>160</v>
      </c>
      <c r="C344">
        <v>111.405</v>
      </c>
      <c r="D344">
        <v>160</v>
      </c>
      <c r="E344">
        <v>160</v>
      </c>
      <c r="F344">
        <v>160</v>
      </c>
      <c r="G344">
        <v>134.15700000000001</v>
      </c>
      <c r="H344">
        <v>110.611</v>
      </c>
      <c r="I344">
        <v>95.018299999999996</v>
      </c>
      <c r="J344">
        <v>160</v>
      </c>
      <c r="K344">
        <v>160</v>
      </c>
      <c r="L344">
        <v>160</v>
      </c>
      <c r="M344">
        <v>149.74100000000001</v>
      </c>
      <c r="N344">
        <v>160</v>
      </c>
      <c r="O344">
        <v>155.047</v>
      </c>
      <c r="P344">
        <v>160</v>
      </c>
      <c r="Q344">
        <v>160</v>
      </c>
      <c r="R344">
        <v>75.087000000000003</v>
      </c>
      <c r="S344">
        <v>52.131599999999999</v>
      </c>
      <c r="T344">
        <v>117.435</v>
      </c>
      <c r="U344">
        <v>102.47199999999999</v>
      </c>
      <c r="V344">
        <v>105.41</v>
      </c>
      <c r="W344">
        <v>128.90799999999999</v>
      </c>
      <c r="X344">
        <v>160</v>
      </c>
    </row>
    <row r="345" spans="1:24" x14ac:dyDescent="0.25">
      <c r="A345">
        <v>150.19</v>
      </c>
      <c r="B345">
        <v>147.91499999999999</v>
      </c>
      <c r="C345">
        <v>117.26900000000001</v>
      </c>
      <c r="D345">
        <v>158.29</v>
      </c>
      <c r="E345">
        <v>136.55699999999999</v>
      </c>
      <c r="F345">
        <v>122.976</v>
      </c>
      <c r="G345">
        <v>104.4</v>
      </c>
      <c r="H345">
        <v>160</v>
      </c>
      <c r="I345">
        <v>160</v>
      </c>
      <c r="J345">
        <v>160</v>
      </c>
      <c r="K345">
        <v>160</v>
      </c>
      <c r="L345">
        <v>151.351</v>
      </c>
      <c r="M345">
        <v>160</v>
      </c>
      <c r="N345">
        <v>142.88499999999999</v>
      </c>
      <c r="O345">
        <v>160</v>
      </c>
      <c r="P345">
        <v>131.43199999999999</v>
      </c>
      <c r="Q345">
        <v>116.622</v>
      </c>
      <c r="R345">
        <v>69.962199999999996</v>
      </c>
      <c r="S345">
        <v>36.448</v>
      </c>
      <c r="T345">
        <v>147.06</v>
      </c>
      <c r="U345">
        <v>160</v>
      </c>
      <c r="V345">
        <v>21.0869</v>
      </c>
      <c r="W345">
        <v>160</v>
      </c>
      <c r="X345">
        <v>160</v>
      </c>
    </row>
    <row r="346" spans="1:24" x14ac:dyDescent="0.25">
      <c r="A346">
        <v>153.22300000000001</v>
      </c>
      <c r="B346">
        <v>160</v>
      </c>
      <c r="C346">
        <v>138.29900000000001</v>
      </c>
      <c r="D346">
        <v>115.247</v>
      </c>
      <c r="E346">
        <v>160</v>
      </c>
      <c r="F346">
        <v>160</v>
      </c>
      <c r="G346">
        <v>148.32599999999999</v>
      </c>
      <c r="H346">
        <v>160</v>
      </c>
      <c r="I346">
        <v>137.92400000000001</v>
      </c>
      <c r="J346">
        <v>160</v>
      </c>
      <c r="K346">
        <v>160</v>
      </c>
      <c r="L346">
        <v>135.94800000000001</v>
      </c>
      <c r="M346">
        <v>160</v>
      </c>
      <c r="N346">
        <v>102.694</v>
      </c>
      <c r="O346">
        <v>160</v>
      </c>
      <c r="P346">
        <v>160</v>
      </c>
      <c r="Q346">
        <v>111.416</v>
      </c>
      <c r="R346">
        <v>89.050399999999996</v>
      </c>
      <c r="S346">
        <v>102.678</v>
      </c>
      <c r="T346">
        <v>133.99799999999999</v>
      </c>
      <c r="U346">
        <v>93.815399999999997</v>
      </c>
      <c r="V346">
        <v>153.28200000000001</v>
      </c>
      <c r="W346">
        <v>160</v>
      </c>
      <c r="X346">
        <v>94.549800000000005</v>
      </c>
    </row>
    <row r="347" spans="1:24" x14ac:dyDescent="0.25">
      <c r="A347">
        <v>104.254</v>
      </c>
      <c r="B347">
        <v>160</v>
      </c>
      <c r="C347">
        <v>146.126</v>
      </c>
      <c r="D347">
        <v>119.238</v>
      </c>
      <c r="E347">
        <v>148.666</v>
      </c>
      <c r="F347">
        <v>160</v>
      </c>
      <c r="G347">
        <v>160</v>
      </c>
      <c r="H347">
        <v>145.27099999999999</v>
      </c>
      <c r="I347">
        <v>160</v>
      </c>
      <c r="J347">
        <v>160</v>
      </c>
      <c r="K347">
        <v>160</v>
      </c>
      <c r="L347">
        <v>160</v>
      </c>
      <c r="M347">
        <v>129.00399999999999</v>
      </c>
      <c r="N347">
        <v>121.535</v>
      </c>
      <c r="O347">
        <v>160</v>
      </c>
      <c r="P347">
        <v>159.292</v>
      </c>
      <c r="Q347">
        <v>80.620500000000007</v>
      </c>
      <c r="R347">
        <v>90.764099999999999</v>
      </c>
      <c r="S347">
        <v>59.470199999999998</v>
      </c>
      <c r="T347">
        <v>160</v>
      </c>
      <c r="U347">
        <v>114.294</v>
      </c>
      <c r="V347">
        <v>107.816</v>
      </c>
      <c r="W347">
        <v>117.782</v>
      </c>
      <c r="X347">
        <v>156.73400000000001</v>
      </c>
    </row>
    <row r="348" spans="1:24" x14ac:dyDescent="0.25">
      <c r="A348">
        <v>128.32400000000001</v>
      </c>
      <c r="B348">
        <v>160</v>
      </c>
      <c r="C348">
        <v>145.48500000000001</v>
      </c>
      <c r="D348">
        <v>138.59299999999999</v>
      </c>
      <c r="E348">
        <v>160</v>
      </c>
      <c r="F348">
        <v>160</v>
      </c>
      <c r="G348">
        <v>89.947699999999998</v>
      </c>
      <c r="H348">
        <v>160</v>
      </c>
      <c r="I348">
        <v>126.764</v>
      </c>
      <c r="J348">
        <v>114.107</v>
      </c>
      <c r="K348">
        <v>119.419</v>
      </c>
      <c r="L348">
        <v>160</v>
      </c>
      <c r="M348">
        <v>160</v>
      </c>
      <c r="N348">
        <v>99.116</v>
      </c>
      <c r="O348">
        <v>160</v>
      </c>
      <c r="P348">
        <v>141.05199999999999</v>
      </c>
      <c r="Q348">
        <v>110.434</v>
      </c>
      <c r="R348">
        <v>74.248599999999996</v>
      </c>
      <c r="S348">
        <v>99.0214</v>
      </c>
      <c r="T348">
        <v>113.006</v>
      </c>
      <c r="U348">
        <v>100.761</v>
      </c>
      <c r="V348">
        <v>96.757499999999993</v>
      </c>
      <c r="W348">
        <v>160</v>
      </c>
      <c r="X348">
        <v>107.03100000000001</v>
      </c>
    </row>
    <row r="349" spans="1:24" x14ac:dyDescent="0.25">
      <c r="A349">
        <v>115.2</v>
      </c>
      <c r="B349">
        <v>160</v>
      </c>
      <c r="C349">
        <v>160</v>
      </c>
      <c r="D349">
        <v>160</v>
      </c>
      <c r="E349">
        <v>160</v>
      </c>
      <c r="F349">
        <v>124.57899999999999</v>
      </c>
      <c r="G349">
        <v>160</v>
      </c>
      <c r="H349">
        <v>160</v>
      </c>
      <c r="I349">
        <v>160</v>
      </c>
      <c r="J349">
        <v>154.28</v>
      </c>
      <c r="K349">
        <v>129.084</v>
      </c>
      <c r="L349">
        <v>85.969899999999996</v>
      </c>
      <c r="M349">
        <v>160</v>
      </c>
      <c r="N349">
        <v>138.935</v>
      </c>
      <c r="O349">
        <v>121.645</v>
      </c>
      <c r="P349">
        <v>135.29400000000001</v>
      </c>
      <c r="Q349">
        <v>92.634699999999995</v>
      </c>
      <c r="R349">
        <v>47.202100000000002</v>
      </c>
      <c r="S349">
        <v>71.0518</v>
      </c>
      <c r="T349">
        <v>154.11600000000001</v>
      </c>
      <c r="U349">
        <v>100.43899999999999</v>
      </c>
      <c r="V349">
        <v>139.33500000000001</v>
      </c>
      <c r="W349">
        <v>96.380200000000002</v>
      </c>
      <c r="X349">
        <v>160</v>
      </c>
    </row>
    <row r="350" spans="1:24" x14ac:dyDescent="0.25">
      <c r="A350">
        <v>101.151</v>
      </c>
      <c r="B350">
        <v>160</v>
      </c>
      <c r="C350">
        <v>82.859300000000005</v>
      </c>
      <c r="D350">
        <v>141.49100000000001</v>
      </c>
      <c r="E350">
        <v>83.73</v>
      </c>
      <c r="F350">
        <v>160</v>
      </c>
      <c r="G350">
        <v>160</v>
      </c>
      <c r="H350">
        <v>148.97399999999999</v>
      </c>
      <c r="I350">
        <v>139.47800000000001</v>
      </c>
      <c r="J350">
        <v>160</v>
      </c>
      <c r="K350">
        <v>160</v>
      </c>
      <c r="L350">
        <v>158.43299999999999</v>
      </c>
      <c r="M350">
        <v>106.821</v>
      </c>
      <c r="N350">
        <v>160</v>
      </c>
      <c r="O350">
        <v>160</v>
      </c>
      <c r="P350">
        <v>160</v>
      </c>
      <c r="Q350">
        <v>67.486099999999993</v>
      </c>
      <c r="R350">
        <v>107.136</v>
      </c>
      <c r="S350">
        <v>99.123999999999995</v>
      </c>
      <c r="T350">
        <v>65.608699999999999</v>
      </c>
      <c r="U350">
        <v>117.02</v>
      </c>
      <c r="V350">
        <v>143.928</v>
      </c>
      <c r="W350">
        <v>160</v>
      </c>
      <c r="X350">
        <v>160</v>
      </c>
    </row>
    <row r="351" spans="1:24" x14ac:dyDescent="0.25">
      <c r="A351">
        <v>150.82900000000001</v>
      </c>
      <c r="B351">
        <v>137.65100000000001</v>
      </c>
      <c r="C351">
        <v>157.702</v>
      </c>
      <c r="D351">
        <v>141.99</v>
      </c>
      <c r="E351">
        <v>155.09399999999999</v>
      </c>
      <c r="F351">
        <v>160</v>
      </c>
      <c r="G351">
        <v>160</v>
      </c>
      <c r="H351">
        <v>141.71199999999999</v>
      </c>
      <c r="I351">
        <v>155.65299999999999</v>
      </c>
      <c r="J351">
        <v>118.117</v>
      </c>
      <c r="K351">
        <v>160</v>
      </c>
      <c r="L351">
        <v>153.88999999999999</v>
      </c>
      <c r="M351">
        <v>160</v>
      </c>
      <c r="N351">
        <v>136.59299999999999</v>
      </c>
      <c r="O351">
        <v>88.918400000000005</v>
      </c>
      <c r="P351">
        <v>160</v>
      </c>
      <c r="Q351">
        <v>136.054</v>
      </c>
      <c r="R351">
        <v>75.442499999999995</v>
      </c>
      <c r="S351">
        <v>77.822400000000002</v>
      </c>
      <c r="T351">
        <v>41.139099999999999</v>
      </c>
      <c r="U351">
        <v>73.316999999999993</v>
      </c>
      <c r="V351">
        <v>109.09399999999999</v>
      </c>
      <c r="W351">
        <v>160</v>
      </c>
      <c r="X351">
        <v>160</v>
      </c>
    </row>
    <row r="352" spans="1:24" x14ac:dyDescent="0.25">
      <c r="A352">
        <v>131.97399999999999</v>
      </c>
      <c r="B352">
        <v>160</v>
      </c>
      <c r="C352">
        <v>155.28100000000001</v>
      </c>
      <c r="D352">
        <v>101.869</v>
      </c>
      <c r="E352">
        <v>160</v>
      </c>
      <c r="F352">
        <v>160</v>
      </c>
      <c r="G352">
        <v>160</v>
      </c>
      <c r="H352">
        <v>150.727</v>
      </c>
      <c r="I352">
        <v>160</v>
      </c>
      <c r="J352">
        <v>160</v>
      </c>
      <c r="K352">
        <v>160</v>
      </c>
      <c r="L352">
        <v>130.25</v>
      </c>
      <c r="M352">
        <v>160</v>
      </c>
      <c r="N352">
        <v>160</v>
      </c>
      <c r="O352">
        <v>160</v>
      </c>
      <c r="P352">
        <v>129.36199999999999</v>
      </c>
      <c r="Q352">
        <v>160</v>
      </c>
      <c r="R352">
        <v>77.712999999999994</v>
      </c>
      <c r="S352">
        <v>51.337299999999999</v>
      </c>
      <c r="T352">
        <v>160</v>
      </c>
      <c r="U352">
        <v>143.81399999999999</v>
      </c>
      <c r="V352">
        <v>113.32</v>
      </c>
      <c r="W352">
        <v>160</v>
      </c>
      <c r="X352">
        <v>160</v>
      </c>
    </row>
    <row r="353" spans="1:24" x14ac:dyDescent="0.25">
      <c r="A353">
        <v>160</v>
      </c>
      <c r="B353">
        <v>144.30000000000001</v>
      </c>
      <c r="C353">
        <v>107.268</v>
      </c>
      <c r="D353">
        <v>129.11099999999999</v>
      </c>
      <c r="E353">
        <v>116.58499999999999</v>
      </c>
      <c r="F353">
        <v>150.99199999999999</v>
      </c>
      <c r="G353">
        <v>133.58000000000001</v>
      </c>
      <c r="H353">
        <v>131.30799999999999</v>
      </c>
      <c r="I353">
        <v>160</v>
      </c>
      <c r="J353">
        <v>160</v>
      </c>
      <c r="K353">
        <v>160</v>
      </c>
      <c r="L353">
        <v>149.11699999999999</v>
      </c>
      <c r="M353">
        <v>160</v>
      </c>
      <c r="N353">
        <v>160</v>
      </c>
      <c r="O353">
        <v>141.22800000000001</v>
      </c>
      <c r="P353">
        <v>160</v>
      </c>
      <c r="Q353">
        <v>92.316199999999995</v>
      </c>
      <c r="R353">
        <v>122.84399999999999</v>
      </c>
      <c r="S353">
        <v>156.477</v>
      </c>
      <c r="T353">
        <v>52.8245</v>
      </c>
      <c r="U353">
        <v>124.84099999999999</v>
      </c>
      <c r="V353">
        <v>84.483500000000006</v>
      </c>
      <c r="W353">
        <v>130.38999999999999</v>
      </c>
      <c r="X353">
        <v>137.33699999999999</v>
      </c>
    </row>
    <row r="354" spans="1:24" x14ac:dyDescent="0.25">
      <c r="A354">
        <v>160</v>
      </c>
      <c r="B354">
        <v>160</v>
      </c>
      <c r="C354">
        <v>160</v>
      </c>
      <c r="D354">
        <v>160</v>
      </c>
      <c r="E354">
        <v>122.611</v>
      </c>
      <c r="F354">
        <v>154.66900000000001</v>
      </c>
      <c r="G354">
        <v>160</v>
      </c>
      <c r="H354">
        <v>160</v>
      </c>
      <c r="I354">
        <v>160</v>
      </c>
      <c r="J354">
        <v>117.405</v>
      </c>
      <c r="K354">
        <v>160</v>
      </c>
      <c r="L354">
        <v>160</v>
      </c>
      <c r="M354">
        <v>127.006</v>
      </c>
      <c r="N354">
        <v>151.01</v>
      </c>
      <c r="O354">
        <v>160</v>
      </c>
      <c r="P354">
        <v>94.1327</v>
      </c>
      <c r="Q354">
        <v>146.142</v>
      </c>
      <c r="R354">
        <v>39.0289</v>
      </c>
      <c r="S354">
        <v>106.551</v>
      </c>
      <c r="T354">
        <v>160</v>
      </c>
      <c r="U354">
        <v>89.350999999999999</v>
      </c>
      <c r="V354">
        <v>99.669799999999995</v>
      </c>
      <c r="W354">
        <v>124.265</v>
      </c>
      <c r="X354">
        <v>139.91499999999999</v>
      </c>
    </row>
    <row r="355" spans="1:24" x14ac:dyDescent="0.25">
      <c r="A355">
        <v>160</v>
      </c>
      <c r="B355">
        <v>160</v>
      </c>
      <c r="C355">
        <v>160</v>
      </c>
      <c r="D355">
        <v>131.01400000000001</v>
      </c>
      <c r="E355">
        <v>149.065</v>
      </c>
      <c r="F355">
        <v>110.395</v>
      </c>
      <c r="G355">
        <v>160</v>
      </c>
      <c r="H355">
        <v>150.09800000000001</v>
      </c>
      <c r="I355">
        <v>160</v>
      </c>
      <c r="J355">
        <v>130.048</v>
      </c>
      <c r="K355">
        <v>160</v>
      </c>
      <c r="L355">
        <v>160</v>
      </c>
      <c r="M355">
        <v>125.473</v>
      </c>
      <c r="N355">
        <v>160</v>
      </c>
      <c r="O355">
        <v>160</v>
      </c>
      <c r="P355">
        <v>125.691</v>
      </c>
      <c r="Q355">
        <v>138.90600000000001</v>
      </c>
      <c r="R355">
        <v>76.080299999999994</v>
      </c>
      <c r="S355">
        <v>44.864199999999997</v>
      </c>
      <c r="T355">
        <v>122.202</v>
      </c>
      <c r="U355">
        <v>160</v>
      </c>
      <c r="V355">
        <v>160</v>
      </c>
      <c r="W355">
        <v>109.38</v>
      </c>
      <c r="X355">
        <v>125.953</v>
      </c>
    </row>
    <row r="356" spans="1:24" x14ac:dyDescent="0.25">
      <c r="A356">
        <v>160</v>
      </c>
      <c r="B356">
        <v>160</v>
      </c>
      <c r="C356">
        <v>160</v>
      </c>
      <c r="D356">
        <v>129.15299999999999</v>
      </c>
      <c r="E356">
        <v>141.017</v>
      </c>
      <c r="F356">
        <v>148.49199999999999</v>
      </c>
      <c r="G356">
        <v>150.304</v>
      </c>
      <c r="H356">
        <v>160</v>
      </c>
      <c r="I356">
        <v>160</v>
      </c>
      <c r="J356">
        <v>139.19300000000001</v>
      </c>
      <c r="K356">
        <v>160</v>
      </c>
      <c r="L356">
        <v>160</v>
      </c>
      <c r="M356">
        <v>127.321</v>
      </c>
      <c r="N356">
        <v>124.358</v>
      </c>
      <c r="O356">
        <v>102.402</v>
      </c>
      <c r="P356">
        <v>160</v>
      </c>
      <c r="Q356">
        <v>160</v>
      </c>
      <c r="R356">
        <v>86.61</v>
      </c>
      <c r="S356">
        <v>97.714500000000001</v>
      </c>
      <c r="T356">
        <v>93.247399999999999</v>
      </c>
      <c r="U356">
        <v>62.411999999999999</v>
      </c>
      <c r="V356">
        <v>157.49799999999999</v>
      </c>
      <c r="W356">
        <v>160</v>
      </c>
      <c r="X356">
        <v>150.66</v>
      </c>
    </row>
    <row r="357" spans="1:24" x14ac:dyDescent="0.25">
      <c r="A357">
        <v>121.083</v>
      </c>
      <c r="B357">
        <v>160</v>
      </c>
      <c r="C357">
        <v>102.75</v>
      </c>
      <c r="D357">
        <v>150.80500000000001</v>
      </c>
      <c r="E357">
        <v>109.33199999999999</v>
      </c>
      <c r="F357">
        <v>160</v>
      </c>
      <c r="G357">
        <v>160</v>
      </c>
      <c r="H357">
        <v>155.624</v>
      </c>
      <c r="I357">
        <v>138.38300000000001</v>
      </c>
      <c r="J357">
        <v>153.22499999999999</v>
      </c>
      <c r="K357">
        <v>158.178</v>
      </c>
      <c r="L357">
        <v>160</v>
      </c>
      <c r="M357">
        <v>160</v>
      </c>
      <c r="N357">
        <v>160</v>
      </c>
      <c r="O357">
        <v>160</v>
      </c>
      <c r="P357">
        <v>66.116699999999994</v>
      </c>
      <c r="Q357">
        <v>105.529</v>
      </c>
      <c r="R357">
        <v>102.015</v>
      </c>
      <c r="S357">
        <v>81.899699999999996</v>
      </c>
      <c r="T357">
        <v>114.794</v>
      </c>
      <c r="U357">
        <v>125.22799999999999</v>
      </c>
      <c r="V357">
        <v>27.441800000000001</v>
      </c>
      <c r="W357">
        <v>160</v>
      </c>
      <c r="X357">
        <v>137.167</v>
      </c>
    </row>
    <row r="358" spans="1:24" x14ac:dyDescent="0.25">
      <c r="A358">
        <v>160</v>
      </c>
      <c r="B358">
        <v>160</v>
      </c>
      <c r="C358">
        <v>143.59299999999999</v>
      </c>
      <c r="D358">
        <v>160</v>
      </c>
      <c r="E358">
        <v>131.59700000000001</v>
      </c>
      <c r="F358">
        <v>68.821200000000005</v>
      </c>
      <c r="G358">
        <v>160</v>
      </c>
      <c r="H358">
        <v>147.95099999999999</v>
      </c>
      <c r="I358">
        <v>160</v>
      </c>
      <c r="J358">
        <v>118.72199999999999</v>
      </c>
      <c r="K358">
        <v>160</v>
      </c>
      <c r="L358">
        <v>160</v>
      </c>
      <c r="M358">
        <v>135.90600000000001</v>
      </c>
      <c r="N358">
        <v>160</v>
      </c>
      <c r="O358">
        <v>106.836</v>
      </c>
      <c r="P358">
        <v>160</v>
      </c>
      <c r="Q358">
        <v>66.354799999999997</v>
      </c>
      <c r="R358">
        <v>55.860799999999998</v>
      </c>
      <c r="S358">
        <v>137.23400000000001</v>
      </c>
      <c r="T358">
        <v>61.598300000000002</v>
      </c>
      <c r="U358">
        <v>47.613300000000002</v>
      </c>
      <c r="V358">
        <v>57.183300000000003</v>
      </c>
      <c r="W358">
        <v>135.59200000000001</v>
      </c>
      <c r="X358">
        <v>160</v>
      </c>
    </row>
    <row r="359" spans="1:24" x14ac:dyDescent="0.25">
      <c r="A359">
        <v>87.235299999999995</v>
      </c>
      <c r="B359">
        <v>117.18899999999999</v>
      </c>
      <c r="C359">
        <v>82.783000000000001</v>
      </c>
      <c r="D359">
        <v>160</v>
      </c>
      <c r="E359">
        <v>160</v>
      </c>
      <c r="F359">
        <v>160</v>
      </c>
      <c r="G359">
        <v>127.48</v>
      </c>
      <c r="H359">
        <v>160</v>
      </c>
      <c r="I359">
        <v>160</v>
      </c>
      <c r="J359">
        <v>160</v>
      </c>
      <c r="K359">
        <v>160</v>
      </c>
      <c r="L359">
        <v>129.125</v>
      </c>
      <c r="M359">
        <v>139.45599999999999</v>
      </c>
      <c r="N359">
        <v>145.6</v>
      </c>
      <c r="O359">
        <v>160</v>
      </c>
      <c r="P359">
        <v>96.575400000000002</v>
      </c>
      <c r="Q359">
        <v>148.483</v>
      </c>
      <c r="R359">
        <v>92.952799999999996</v>
      </c>
      <c r="S359">
        <v>74.875100000000003</v>
      </c>
      <c r="T359">
        <v>99.306600000000003</v>
      </c>
      <c r="U359">
        <v>138.53</v>
      </c>
      <c r="V359">
        <v>90.941400000000002</v>
      </c>
      <c r="W359">
        <v>160</v>
      </c>
      <c r="X359">
        <v>152.785</v>
      </c>
    </row>
    <row r="360" spans="1:24" x14ac:dyDescent="0.25">
      <c r="A360">
        <v>136.10499999999999</v>
      </c>
      <c r="B360">
        <v>149.84399999999999</v>
      </c>
      <c r="C360">
        <v>85.524500000000003</v>
      </c>
      <c r="D360">
        <v>129.37200000000001</v>
      </c>
      <c r="E360">
        <v>142.68600000000001</v>
      </c>
      <c r="F360">
        <v>160</v>
      </c>
      <c r="G360">
        <v>160</v>
      </c>
      <c r="H360">
        <v>160</v>
      </c>
      <c r="I360">
        <v>111.274</v>
      </c>
      <c r="J360">
        <v>160</v>
      </c>
      <c r="K360">
        <v>160</v>
      </c>
      <c r="L360">
        <v>160</v>
      </c>
      <c r="M360">
        <v>157.233</v>
      </c>
      <c r="N360">
        <v>160</v>
      </c>
      <c r="O360">
        <v>142.15600000000001</v>
      </c>
      <c r="P360">
        <v>114.678</v>
      </c>
      <c r="Q360">
        <v>140.73699999999999</v>
      </c>
      <c r="R360">
        <v>69.737499999999997</v>
      </c>
      <c r="S360">
        <v>87.020200000000003</v>
      </c>
      <c r="T360">
        <v>160</v>
      </c>
      <c r="U360">
        <v>138.947</v>
      </c>
      <c r="V360">
        <v>160</v>
      </c>
      <c r="W360">
        <v>160</v>
      </c>
      <c r="X360">
        <v>160</v>
      </c>
    </row>
    <row r="361" spans="1:24" x14ac:dyDescent="0.25">
      <c r="A361">
        <v>160</v>
      </c>
      <c r="B361">
        <v>160</v>
      </c>
      <c r="C361">
        <v>160</v>
      </c>
      <c r="D361">
        <v>160</v>
      </c>
      <c r="E361">
        <v>149.066</v>
      </c>
      <c r="F361">
        <v>160</v>
      </c>
      <c r="G361">
        <v>130.18899999999999</v>
      </c>
      <c r="H361">
        <v>160</v>
      </c>
      <c r="I361">
        <v>160</v>
      </c>
      <c r="J361">
        <v>128.56100000000001</v>
      </c>
      <c r="K361">
        <v>132.80099999999999</v>
      </c>
      <c r="L361">
        <v>142.643</v>
      </c>
      <c r="M361">
        <v>160</v>
      </c>
      <c r="N361">
        <v>113.443</v>
      </c>
      <c r="O361">
        <v>75.367000000000004</v>
      </c>
      <c r="P361">
        <v>150.93799999999999</v>
      </c>
      <c r="Q361">
        <v>97.322100000000006</v>
      </c>
      <c r="R361">
        <v>137.12100000000001</v>
      </c>
      <c r="S361">
        <v>112.703</v>
      </c>
      <c r="T361">
        <v>59.463000000000001</v>
      </c>
      <c r="U361">
        <v>134.23699999999999</v>
      </c>
      <c r="V361">
        <v>100.114</v>
      </c>
      <c r="W361">
        <v>160</v>
      </c>
      <c r="X361">
        <v>160</v>
      </c>
    </row>
    <row r="362" spans="1:24" x14ac:dyDescent="0.25">
      <c r="A362">
        <v>114.3</v>
      </c>
      <c r="B362">
        <v>146.42599999999999</v>
      </c>
      <c r="C362">
        <v>113.48399999999999</v>
      </c>
      <c r="D362">
        <v>103.449</v>
      </c>
      <c r="E362">
        <v>160</v>
      </c>
      <c r="F362">
        <v>137.541</v>
      </c>
      <c r="G362">
        <v>93.392600000000002</v>
      </c>
      <c r="H362">
        <v>160</v>
      </c>
      <c r="I362">
        <v>160</v>
      </c>
      <c r="J362">
        <v>160</v>
      </c>
      <c r="K362">
        <v>160</v>
      </c>
      <c r="L362">
        <v>119.65</v>
      </c>
      <c r="M362">
        <v>150.233</v>
      </c>
      <c r="N362">
        <v>160</v>
      </c>
      <c r="O362">
        <v>145.429</v>
      </c>
      <c r="P362">
        <v>160</v>
      </c>
      <c r="Q362">
        <v>140.999</v>
      </c>
      <c r="R362">
        <v>105.306</v>
      </c>
      <c r="S362">
        <v>60.299799999999998</v>
      </c>
      <c r="T362">
        <v>160</v>
      </c>
      <c r="U362">
        <v>155.00299999999999</v>
      </c>
      <c r="V362">
        <v>135.90799999999999</v>
      </c>
      <c r="W362">
        <v>160</v>
      </c>
      <c r="X362">
        <v>160</v>
      </c>
    </row>
    <row r="363" spans="1:24" x14ac:dyDescent="0.25">
      <c r="A363">
        <v>151.86799999999999</v>
      </c>
      <c r="B363">
        <v>160</v>
      </c>
      <c r="C363">
        <v>150.32599999999999</v>
      </c>
      <c r="D363">
        <v>160</v>
      </c>
      <c r="E363">
        <v>160</v>
      </c>
      <c r="F363">
        <v>160</v>
      </c>
      <c r="G363">
        <v>160</v>
      </c>
      <c r="H363">
        <v>160</v>
      </c>
      <c r="I363">
        <v>160</v>
      </c>
      <c r="J363">
        <v>160</v>
      </c>
      <c r="K363">
        <v>89.556600000000003</v>
      </c>
      <c r="L363">
        <v>160</v>
      </c>
      <c r="M363">
        <v>160</v>
      </c>
      <c r="N363">
        <v>160</v>
      </c>
      <c r="O363">
        <v>160</v>
      </c>
      <c r="P363">
        <v>58.451300000000003</v>
      </c>
      <c r="Q363">
        <v>160</v>
      </c>
      <c r="R363">
        <v>91.680700000000002</v>
      </c>
      <c r="S363">
        <v>104.714</v>
      </c>
      <c r="T363">
        <v>75.500399999999999</v>
      </c>
      <c r="U363">
        <v>150.22999999999999</v>
      </c>
      <c r="V363">
        <v>98.164100000000005</v>
      </c>
      <c r="W363">
        <v>131.86500000000001</v>
      </c>
      <c r="X363">
        <v>115.274</v>
      </c>
    </row>
    <row r="364" spans="1:24" x14ac:dyDescent="0.25">
      <c r="A364">
        <v>160</v>
      </c>
      <c r="B364">
        <v>132.387</v>
      </c>
      <c r="C364">
        <v>128.238</v>
      </c>
      <c r="D364">
        <v>146.56100000000001</v>
      </c>
      <c r="E364">
        <v>160</v>
      </c>
      <c r="F364">
        <v>160</v>
      </c>
      <c r="G364">
        <v>136.88</v>
      </c>
      <c r="H364">
        <v>160</v>
      </c>
      <c r="I364">
        <v>160</v>
      </c>
      <c r="J364">
        <v>160</v>
      </c>
      <c r="K364">
        <v>160</v>
      </c>
      <c r="L364">
        <v>156.59299999999999</v>
      </c>
      <c r="M364">
        <v>155.55500000000001</v>
      </c>
      <c r="N364">
        <v>160</v>
      </c>
      <c r="O364">
        <v>153.39400000000001</v>
      </c>
      <c r="P364">
        <v>160</v>
      </c>
      <c r="Q364">
        <v>113.289</v>
      </c>
      <c r="R364">
        <v>138.089</v>
      </c>
      <c r="S364">
        <v>41.028100000000002</v>
      </c>
      <c r="T364">
        <v>150.36500000000001</v>
      </c>
      <c r="U364">
        <v>110.58199999999999</v>
      </c>
      <c r="V364">
        <v>143.577</v>
      </c>
      <c r="W364">
        <v>124.242</v>
      </c>
      <c r="X364">
        <v>160</v>
      </c>
    </row>
    <row r="365" spans="1:24" x14ac:dyDescent="0.25">
      <c r="A365">
        <v>142.077</v>
      </c>
      <c r="B365">
        <v>160</v>
      </c>
      <c r="C365">
        <v>108.03</v>
      </c>
      <c r="D365">
        <v>160</v>
      </c>
      <c r="E365">
        <v>109.04300000000001</v>
      </c>
      <c r="F365">
        <v>154.50399999999999</v>
      </c>
      <c r="G365">
        <v>116.675</v>
      </c>
      <c r="H365">
        <v>112.173</v>
      </c>
      <c r="I365">
        <v>131.42699999999999</v>
      </c>
      <c r="J365">
        <v>160</v>
      </c>
      <c r="K365">
        <v>121.19199999999999</v>
      </c>
      <c r="L365">
        <v>160</v>
      </c>
      <c r="M365">
        <v>160</v>
      </c>
      <c r="N365">
        <v>135.434</v>
      </c>
      <c r="O365">
        <v>160</v>
      </c>
      <c r="P365">
        <v>160</v>
      </c>
      <c r="Q365">
        <v>112.01</v>
      </c>
      <c r="R365">
        <v>72.938800000000001</v>
      </c>
      <c r="S365">
        <v>117.512</v>
      </c>
      <c r="T365">
        <v>65.8339</v>
      </c>
      <c r="U365">
        <v>31.4604</v>
      </c>
      <c r="V365">
        <v>115.61</v>
      </c>
      <c r="W365">
        <v>160</v>
      </c>
      <c r="X365">
        <v>149.87799999999999</v>
      </c>
    </row>
    <row r="366" spans="1:24" x14ac:dyDescent="0.25">
      <c r="A366">
        <v>160</v>
      </c>
      <c r="B366">
        <v>160</v>
      </c>
      <c r="C366">
        <v>113.41800000000001</v>
      </c>
      <c r="D366">
        <v>116.652</v>
      </c>
      <c r="E366">
        <v>159.571</v>
      </c>
      <c r="F366">
        <v>160</v>
      </c>
      <c r="G366">
        <v>135.66800000000001</v>
      </c>
      <c r="H366">
        <v>160</v>
      </c>
      <c r="I366">
        <v>160</v>
      </c>
      <c r="J366">
        <v>160</v>
      </c>
      <c r="K366">
        <v>137.839</v>
      </c>
      <c r="L366">
        <v>160</v>
      </c>
      <c r="M366">
        <v>144.17699999999999</v>
      </c>
      <c r="N366">
        <v>160</v>
      </c>
      <c r="O366">
        <v>111.179</v>
      </c>
      <c r="P366">
        <v>115.202</v>
      </c>
      <c r="Q366">
        <v>159.14400000000001</v>
      </c>
      <c r="R366">
        <v>143.114</v>
      </c>
      <c r="S366">
        <v>99.169799999999995</v>
      </c>
      <c r="T366">
        <v>160</v>
      </c>
      <c r="U366">
        <v>160</v>
      </c>
      <c r="V366">
        <v>142.58699999999999</v>
      </c>
      <c r="W366">
        <v>160</v>
      </c>
      <c r="X366">
        <v>105.71599999999999</v>
      </c>
    </row>
    <row r="367" spans="1:24" x14ac:dyDescent="0.25">
      <c r="A367">
        <v>96.911100000000005</v>
      </c>
      <c r="B367">
        <v>160</v>
      </c>
      <c r="C367">
        <v>142.19399999999999</v>
      </c>
      <c r="D367">
        <v>160</v>
      </c>
      <c r="E367">
        <v>154.636</v>
      </c>
      <c r="F367">
        <v>124.97</v>
      </c>
      <c r="G367">
        <v>160</v>
      </c>
      <c r="H367">
        <v>96.495400000000004</v>
      </c>
      <c r="I367">
        <v>160</v>
      </c>
      <c r="J367">
        <v>160</v>
      </c>
      <c r="K367">
        <v>160</v>
      </c>
      <c r="L367">
        <v>158.05799999999999</v>
      </c>
      <c r="M367">
        <v>139.42099999999999</v>
      </c>
      <c r="N367">
        <v>160</v>
      </c>
      <c r="O367">
        <v>137.52500000000001</v>
      </c>
      <c r="P367">
        <v>160</v>
      </c>
      <c r="Q367">
        <v>100.883</v>
      </c>
      <c r="R367">
        <v>101.71299999999999</v>
      </c>
      <c r="S367">
        <v>133.04400000000001</v>
      </c>
      <c r="T367">
        <v>75.091399999999993</v>
      </c>
      <c r="U367">
        <v>160</v>
      </c>
      <c r="V367">
        <v>85.409400000000005</v>
      </c>
      <c r="W367">
        <v>160</v>
      </c>
      <c r="X367">
        <v>160</v>
      </c>
    </row>
    <row r="368" spans="1:24" x14ac:dyDescent="0.25">
      <c r="A368">
        <v>160</v>
      </c>
      <c r="B368">
        <v>98.730500000000006</v>
      </c>
      <c r="C368">
        <v>147.09100000000001</v>
      </c>
      <c r="D368">
        <v>142.631</v>
      </c>
      <c r="E368">
        <v>116.005</v>
      </c>
      <c r="F368">
        <v>116.86799999999999</v>
      </c>
      <c r="G368">
        <v>137.18899999999999</v>
      </c>
      <c r="H368">
        <v>160</v>
      </c>
      <c r="I368">
        <v>95.758700000000005</v>
      </c>
      <c r="J368">
        <v>160</v>
      </c>
      <c r="K368">
        <v>119.223</v>
      </c>
      <c r="L368">
        <v>160</v>
      </c>
      <c r="M368">
        <v>160</v>
      </c>
      <c r="N368">
        <v>126.349</v>
      </c>
      <c r="O368">
        <v>126.57899999999999</v>
      </c>
      <c r="P368">
        <v>160</v>
      </c>
      <c r="Q368">
        <v>79.218900000000005</v>
      </c>
      <c r="R368">
        <v>61.490400000000001</v>
      </c>
      <c r="S368">
        <v>119.456</v>
      </c>
      <c r="T368">
        <v>129.429</v>
      </c>
      <c r="U368">
        <v>103.086</v>
      </c>
      <c r="V368">
        <v>98.296599999999998</v>
      </c>
      <c r="W368">
        <v>115.63</v>
      </c>
      <c r="X368">
        <v>88.55</v>
      </c>
    </row>
    <row r="369" spans="1:24" x14ac:dyDescent="0.25">
      <c r="A369">
        <v>107.96899999999999</v>
      </c>
      <c r="B369">
        <v>144.12299999999999</v>
      </c>
      <c r="C369">
        <v>160</v>
      </c>
      <c r="D369">
        <v>148.458</v>
      </c>
      <c r="E369">
        <v>134.916</v>
      </c>
      <c r="F369">
        <v>160</v>
      </c>
      <c r="G369">
        <v>139.88399999999999</v>
      </c>
      <c r="H369">
        <v>126.848</v>
      </c>
      <c r="I369">
        <v>160</v>
      </c>
      <c r="J369">
        <v>130.208</v>
      </c>
      <c r="K369">
        <v>160</v>
      </c>
      <c r="L369">
        <v>160</v>
      </c>
      <c r="M369">
        <v>160</v>
      </c>
      <c r="N369">
        <v>160</v>
      </c>
      <c r="O369">
        <v>118.285</v>
      </c>
      <c r="P369">
        <v>155.89500000000001</v>
      </c>
      <c r="Q369">
        <v>103.526</v>
      </c>
      <c r="R369">
        <v>118.152</v>
      </c>
      <c r="S369">
        <v>124.13500000000001</v>
      </c>
      <c r="T369">
        <v>160</v>
      </c>
      <c r="U369">
        <v>141.08699999999999</v>
      </c>
      <c r="V369">
        <v>160</v>
      </c>
      <c r="W369">
        <v>121.849</v>
      </c>
      <c r="X369">
        <v>160</v>
      </c>
    </row>
    <row r="370" spans="1:24" x14ac:dyDescent="0.25">
      <c r="A370">
        <v>138.315</v>
      </c>
      <c r="B370">
        <v>160</v>
      </c>
      <c r="C370">
        <v>139.096</v>
      </c>
      <c r="D370">
        <v>101.38800000000001</v>
      </c>
      <c r="E370">
        <v>127.49299999999999</v>
      </c>
      <c r="F370">
        <v>111.798</v>
      </c>
      <c r="G370">
        <v>160</v>
      </c>
      <c r="H370">
        <v>160</v>
      </c>
      <c r="I370">
        <v>154.30199999999999</v>
      </c>
      <c r="J370">
        <v>160</v>
      </c>
      <c r="K370">
        <v>145.125</v>
      </c>
      <c r="L370">
        <v>108.447</v>
      </c>
      <c r="M370">
        <v>146.792</v>
      </c>
      <c r="N370">
        <v>131.06100000000001</v>
      </c>
      <c r="O370">
        <v>133.58099999999999</v>
      </c>
      <c r="P370">
        <v>134.68799999999999</v>
      </c>
      <c r="Q370">
        <v>160</v>
      </c>
      <c r="R370">
        <v>70.754400000000004</v>
      </c>
      <c r="S370">
        <v>97.144999999999996</v>
      </c>
      <c r="T370">
        <v>125.60599999999999</v>
      </c>
      <c r="U370">
        <v>141.096</v>
      </c>
      <c r="V370">
        <v>140.63499999999999</v>
      </c>
      <c r="W370">
        <v>160</v>
      </c>
      <c r="X370">
        <v>160</v>
      </c>
    </row>
    <row r="371" spans="1:24" x14ac:dyDescent="0.25">
      <c r="A371">
        <v>144.90899999999999</v>
      </c>
      <c r="B371">
        <v>160</v>
      </c>
      <c r="C371">
        <v>96.836399999999998</v>
      </c>
      <c r="D371">
        <v>115.58499999999999</v>
      </c>
      <c r="E371">
        <v>144.422</v>
      </c>
      <c r="F371">
        <v>160</v>
      </c>
      <c r="G371">
        <v>139.16300000000001</v>
      </c>
      <c r="H371">
        <v>160</v>
      </c>
      <c r="I371">
        <v>120.468</v>
      </c>
      <c r="J371">
        <v>160</v>
      </c>
      <c r="K371">
        <v>160</v>
      </c>
      <c r="L371">
        <v>160</v>
      </c>
      <c r="M371">
        <v>155.96299999999999</v>
      </c>
      <c r="N371">
        <v>145.92699999999999</v>
      </c>
      <c r="O371">
        <v>160</v>
      </c>
      <c r="P371">
        <v>91.922600000000003</v>
      </c>
      <c r="Q371">
        <v>127.908</v>
      </c>
      <c r="R371">
        <v>88.268900000000002</v>
      </c>
      <c r="S371">
        <v>53.155200000000001</v>
      </c>
      <c r="T371">
        <v>101.36</v>
      </c>
      <c r="U371">
        <v>111.96299999999999</v>
      </c>
      <c r="V371">
        <v>160</v>
      </c>
      <c r="W371">
        <v>160</v>
      </c>
      <c r="X371">
        <v>160</v>
      </c>
    </row>
    <row r="372" spans="1:24" x14ac:dyDescent="0.25">
      <c r="A372">
        <v>102.68600000000001</v>
      </c>
      <c r="B372">
        <v>130.762</v>
      </c>
      <c r="C372">
        <v>156.05099999999999</v>
      </c>
      <c r="D372">
        <v>150.58099999999999</v>
      </c>
      <c r="E372">
        <v>115.672</v>
      </c>
      <c r="F372">
        <v>117.006</v>
      </c>
      <c r="G372">
        <v>148.69200000000001</v>
      </c>
      <c r="H372">
        <v>115.648</v>
      </c>
      <c r="I372">
        <v>156.01599999999999</v>
      </c>
      <c r="J372">
        <v>122.267</v>
      </c>
      <c r="K372">
        <v>144.584</v>
      </c>
      <c r="L372">
        <v>160</v>
      </c>
      <c r="M372">
        <v>160</v>
      </c>
      <c r="N372">
        <v>97.293099999999995</v>
      </c>
      <c r="O372">
        <v>140.60499999999999</v>
      </c>
      <c r="P372">
        <v>142.43299999999999</v>
      </c>
      <c r="Q372">
        <v>119.244</v>
      </c>
      <c r="R372">
        <v>79.804199999999994</v>
      </c>
      <c r="S372">
        <v>124.60599999999999</v>
      </c>
      <c r="T372">
        <v>116.336</v>
      </c>
      <c r="U372">
        <v>160</v>
      </c>
      <c r="V372">
        <v>160</v>
      </c>
      <c r="W372">
        <v>160</v>
      </c>
      <c r="X372">
        <v>160</v>
      </c>
    </row>
    <row r="373" spans="1:24" x14ac:dyDescent="0.25">
      <c r="A373">
        <v>132.93100000000001</v>
      </c>
      <c r="B373">
        <v>160</v>
      </c>
      <c r="C373">
        <v>131.30500000000001</v>
      </c>
      <c r="D373">
        <v>160</v>
      </c>
      <c r="E373">
        <v>155.364</v>
      </c>
      <c r="F373">
        <v>146.304</v>
      </c>
      <c r="G373">
        <v>111.03400000000001</v>
      </c>
      <c r="H373">
        <v>160</v>
      </c>
      <c r="I373">
        <v>86.122500000000002</v>
      </c>
      <c r="J373">
        <v>89.686800000000005</v>
      </c>
      <c r="K373">
        <v>160</v>
      </c>
      <c r="L373">
        <v>160</v>
      </c>
      <c r="M373">
        <v>160</v>
      </c>
      <c r="N373">
        <v>160</v>
      </c>
      <c r="O373">
        <v>160</v>
      </c>
      <c r="P373">
        <v>160</v>
      </c>
      <c r="Q373">
        <v>105.35899999999999</v>
      </c>
      <c r="R373">
        <v>102.863</v>
      </c>
      <c r="S373">
        <v>94.561099999999996</v>
      </c>
      <c r="T373">
        <v>61.372199999999999</v>
      </c>
      <c r="U373">
        <v>120.56399999999999</v>
      </c>
      <c r="V373">
        <v>148.815</v>
      </c>
      <c r="W373">
        <v>160</v>
      </c>
      <c r="X373">
        <v>160</v>
      </c>
    </row>
    <row r="374" spans="1:24" x14ac:dyDescent="0.25">
      <c r="A374">
        <v>100.331</v>
      </c>
      <c r="B374">
        <v>127.57</v>
      </c>
      <c r="C374">
        <v>145.887</v>
      </c>
      <c r="D374">
        <v>107.172</v>
      </c>
      <c r="E374">
        <v>149.86000000000001</v>
      </c>
      <c r="F374">
        <v>160</v>
      </c>
      <c r="G374">
        <v>160</v>
      </c>
      <c r="H374">
        <v>103.494</v>
      </c>
      <c r="I374">
        <v>160</v>
      </c>
      <c r="J374">
        <v>160</v>
      </c>
      <c r="K374">
        <v>160</v>
      </c>
      <c r="L374">
        <v>160</v>
      </c>
      <c r="M374">
        <v>108.499</v>
      </c>
      <c r="N374">
        <v>127.825</v>
      </c>
      <c r="O374">
        <v>131.80799999999999</v>
      </c>
      <c r="P374">
        <v>160</v>
      </c>
      <c r="Q374">
        <v>113.804</v>
      </c>
      <c r="R374">
        <v>93.748500000000007</v>
      </c>
      <c r="S374">
        <v>62.365000000000002</v>
      </c>
      <c r="T374">
        <v>138.75899999999999</v>
      </c>
      <c r="U374">
        <v>147.55600000000001</v>
      </c>
      <c r="V374">
        <v>149.25399999999999</v>
      </c>
      <c r="W374">
        <v>158.45699999999999</v>
      </c>
      <c r="X374">
        <v>160</v>
      </c>
    </row>
    <row r="375" spans="1:24" x14ac:dyDescent="0.25">
      <c r="A375">
        <v>160</v>
      </c>
      <c r="B375">
        <v>160</v>
      </c>
      <c r="C375">
        <v>78.955500000000001</v>
      </c>
      <c r="D375">
        <v>160</v>
      </c>
      <c r="E375">
        <v>160</v>
      </c>
      <c r="F375">
        <v>160</v>
      </c>
      <c r="G375">
        <v>160</v>
      </c>
      <c r="H375">
        <v>113.983</v>
      </c>
      <c r="I375">
        <v>160</v>
      </c>
      <c r="J375">
        <v>160</v>
      </c>
      <c r="K375">
        <v>160</v>
      </c>
      <c r="L375">
        <v>160</v>
      </c>
      <c r="M375">
        <v>160</v>
      </c>
      <c r="N375">
        <v>123.32899999999999</v>
      </c>
      <c r="O375">
        <v>147.983</v>
      </c>
      <c r="P375">
        <v>160</v>
      </c>
      <c r="Q375">
        <v>97.726799999999997</v>
      </c>
      <c r="R375">
        <v>92.396000000000001</v>
      </c>
      <c r="S375">
        <v>97.834400000000002</v>
      </c>
      <c r="T375">
        <v>60.879300000000001</v>
      </c>
      <c r="U375">
        <v>160</v>
      </c>
      <c r="V375">
        <v>160</v>
      </c>
      <c r="W375">
        <v>151.05500000000001</v>
      </c>
      <c r="X375">
        <v>160</v>
      </c>
    </row>
    <row r="376" spans="1:24" x14ac:dyDescent="0.25">
      <c r="A376">
        <v>157.30799999999999</v>
      </c>
      <c r="B376">
        <v>160</v>
      </c>
      <c r="C376">
        <v>154.05500000000001</v>
      </c>
      <c r="D376">
        <v>118.648</v>
      </c>
      <c r="E376">
        <v>160</v>
      </c>
      <c r="F376">
        <v>160</v>
      </c>
      <c r="G376">
        <v>160</v>
      </c>
      <c r="H376">
        <v>160</v>
      </c>
      <c r="I376">
        <v>160</v>
      </c>
      <c r="J376">
        <v>160</v>
      </c>
      <c r="K376">
        <v>160</v>
      </c>
      <c r="L376">
        <v>160</v>
      </c>
      <c r="M376">
        <v>101.78</v>
      </c>
      <c r="N376">
        <v>160</v>
      </c>
      <c r="O376">
        <v>160</v>
      </c>
      <c r="P376">
        <v>141.09399999999999</v>
      </c>
      <c r="Q376">
        <v>160</v>
      </c>
      <c r="R376">
        <v>70.935699999999997</v>
      </c>
      <c r="S376">
        <v>113.116</v>
      </c>
      <c r="T376">
        <v>127.78100000000001</v>
      </c>
      <c r="U376">
        <v>160</v>
      </c>
      <c r="V376">
        <v>153.30199999999999</v>
      </c>
      <c r="W376">
        <v>160</v>
      </c>
      <c r="X376">
        <v>160</v>
      </c>
    </row>
    <row r="377" spans="1:24" x14ac:dyDescent="0.25">
      <c r="A377">
        <v>138.67599999999999</v>
      </c>
      <c r="B377">
        <v>148.46600000000001</v>
      </c>
      <c r="C377">
        <v>158.93799999999999</v>
      </c>
      <c r="D377">
        <v>136.06299999999999</v>
      </c>
      <c r="E377">
        <v>146.434</v>
      </c>
      <c r="F377">
        <v>160</v>
      </c>
      <c r="G377">
        <v>160</v>
      </c>
      <c r="H377">
        <v>160</v>
      </c>
      <c r="I377">
        <v>138.98599999999999</v>
      </c>
      <c r="J377">
        <v>160</v>
      </c>
      <c r="K377">
        <v>160</v>
      </c>
      <c r="L377">
        <v>125.925</v>
      </c>
      <c r="M377">
        <v>160</v>
      </c>
      <c r="N377">
        <v>148.87</v>
      </c>
      <c r="O377">
        <v>141.22800000000001</v>
      </c>
      <c r="P377">
        <v>129.744</v>
      </c>
      <c r="Q377">
        <v>149.86799999999999</v>
      </c>
      <c r="R377">
        <v>88.057000000000002</v>
      </c>
      <c r="S377">
        <v>41.517499999999998</v>
      </c>
      <c r="T377">
        <v>151.99600000000001</v>
      </c>
      <c r="U377">
        <v>160</v>
      </c>
      <c r="V377">
        <v>60.167099999999998</v>
      </c>
      <c r="W377">
        <v>127.703</v>
      </c>
      <c r="X377">
        <v>93.438000000000002</v>
      </c>
    </row>
    <row r="378" spans="1:24" x14ac:dyDescent="0.25">
      <c r="A378">
        <v>160</v>
      </c>
      <c r="B378">
        <v>97.827500000000001</v>
      </c>
      <c r="C378">
        <v>160</v>
      </c>
      <c r="D378">
        <v>128.47</v>
      </c>
      <c r="E378">
        <v>160</v>
      </c>
      <c r="F378">
        <v>149.79300000000001</v>
      </c>
      <c r="G378">
        <v>136.702</v>
      </c>
      <c r="H378">
        <v>160</v>
      </c>
      <c r="I378">
        <v>160</v>
      </c>
      <c r="J378">
        <v>160</v>
      </c>
      <c r="K378">
        <v>160</v>
      </c>
      <c r="L378">
        <v>160</v>
      </c>
      <c r="M378">
        <v>119.423</v>
      </c>
      <c r="N378">
        <v>160</v>
      </c>
      <c r="O378">
        <v>160</v>
      </c>
      <c r="P378">
        <v>119.003</v>
      </c>
      <c r="Q378">
        <v>160</v>
      </c>
      <c r="R378">
        <v>81.170900000000003</v>
      </c>
      <c r="S378">
        <v>102.962</v>
      </c>
      <c r="T378">
        <v>105.209</v>
      </c>
      <c r="U378">
        <v>86.426699999999997</v>
      </c>
      <c r="V378">
        <v>100.964</v>
      </c>
      <c r="W378">
        <v>160</v>
      </c>
      <c r="X378">
        <v>116.32899999999999</v>
      </c>
    </row>
    <row r="379" spans="1:24" x14ac:dyDescent="0.25">
      <c r="A379">
        <v>160</v>
      </c>
      <c r="B379">
        <v>97.47</v>
      </c>
      <c r="C379">
        <v>160</v>
      </c>
      <c r="D379">
        <v>159.16499999999999</v>
      </c>
      <c r="E379">
        <v>150.43100000000001</v>
      </c>
      <c r="F379">
        <v>160</v>
      </c>
      <c r="G379">
        <v>124.354</v>
      </c>
      <c r="H379">
        <v>160</v>
      </c>
      <c r="I379">
        <v>160</v>
      </c>
      <c r="J379">
        <v>99.289000000000001</v>
      </c>
      <c r="K379">
        <v>160</v>
      </c>
      <c r="L379">
        <v>160</v>
      </c>
      <c r="M379">
        <v>160</v>
      </c>
      <c r="N379">
        <v>126.26900000000001</v>
      </c>
      <c r="O379">
        <v>160</v>
      </c>
      <c r="P379">
        <v>159.744</v>
      </c>
      <c r="Q379">
        <v>158.261</v>
      </c>
      <c r="R379">
        <v>95.222499999999997</v>
      </c>
      <c r="S379">
        <v>139.279</v>
      </c>
      <c r="T379">
        <v>160</v>
      </c>
      <c r="U379">
        <v>135.69900000000001</v>
      </c>
      <c r="V379">
        <v>160</v>
      </c>
      <c r="W379">
        <v>160</v>
      </c>
      <c r="X379">
        <v>160</v>
      </c>
    </row>
    <row r="380" spans="1:24" x14ac:dyDescent="0.25">
      <c r="A380">
        <v>150.96600000000001</v>
      </c>
      <c r="B380">
        <v>160</v>
      </c>
      <c r="C380">
        <v>160</v>
      </c>
      <c r="D380">
        <v>160</v>
      </c>
      <c r="E380">
        <v>150.69300000000001</v>
      </c>
      <c r="F380">
        <v>149.95699999999999</v>
      </c>
      <c r="G380">
        <v>160</v>
      </c>
      <c r="H380">
        <v>151.26499999999999</v>
      </c>
      <c r="I380">
        <v>160</v>
      </c>
      <c r="J380">
        <v>147.482</v>
      </c>
      <c r="K380">
        <v>160</v>
      </c>
      <c r="L380">
        <v>160</v>
      </c>
      <c r="M380">
        <v>160</v>
      </c>
      <c r="N380">
        <v>150.77199999999999</v>
      </c>
      <c r="O380">
        <v>104.58199999999999</v>
      </c>
      <c r="P380">
        <v>150.46700000000001</v>
      </c>
      <c r="Q380">
        <v>112.26600000000001</v>
      </c>
      <c r="R380">
        <v>35.9208</v>
      </c>
      <c r="S380">
        <v>138.60499999999999</v>
      </c>
      <c r="T380">
        <v>119.857</v>
      </c>
      <c r="U380">
        <v>50.632399999999997</v>
      </c>
      <c r="V380">
        <v>160</v>
      </c>
      <c r="W380">
        <v>151.66399999999999</v>
      </c>
      <c r="X380">
        <v>157.5</v>
      </c>
    </row>
    <row r="381" spans="1:24" x14ac:dyDescent="0.25">
      <c r="A381">
        <v>132.13399999999999</v>
      </c>
      <c r="B381">
        <v>160</v>
      </c>
      <c r="C381">
        <v>142.898</v>
      </c>
      <c r="D381">
        <v>143.24199999999999</v>
      </c>
      <c r="E381">
        <v>158.714</v>
      </c>
      <c r="F381">
        <v>160</v>
      </c>
      <c r="G381">
        <v>160</v>
      </c>
      <c r="H381">
        <v>160</v>
      </c>
      <c r="I381">
        <v>118.7</v>
      </c>
      <c r="J381">
        <v>116.35299999999999</v>
      </c>
      <c r="K381">
        <v>160</v>
      </c>
      <c r="L381">
        <v>160</v>
      </c>
      <c r="M381">
        <v>160</v>
      </c>
      <c r="N381">
        <v>160</v>
      </c>
      <c r="O381">
        <v>160</v>
      </c>
      <c r="P381">
        <v>137.23699999999999</v>
      </c>
      <c r="Q381">
        <v>81.523700000000005</v>
      </c>
      <c r="R381">
        <v>91.2547</v>
      </c>
      <c r="S381">
        <v>63.662199999999999</v>
      </c>
      <c r="T381">
        <v>100.595</v>
      </c>
      <c r="U381">
        <v>160</v>
      </c>
      <c r="V381">
        <v>141.70400000000001</v>
      </c>
      <c r="W381">
        <v>156.095</v>
      </c>
      <c r="X381">
        <v>112.301</v>
      </c>
    </row>
    <row r="382" spans="1:24" x14ac:dyDescent="0.25">
      <c r="A382">
        <v>136.90199999999999</v>
      </c>
      <c r="B382">
        <v>152.28200000000001</v>
      </c>
      <c r="C382">
        <v>130.92400000000001</v>
      </c>
      <c r="D382">
        <v>160</v>
      </c>
      <c r="E382">
        <v>160</v>
      </c>
      <c r="F382">
        <v>129.47200000000001</v>
      </c>
      <c r="G382">
        <v>160</v>
      </c>
      <c r="H382">
        <v>123.63500000000001</v>
      </c>
      <c r="I382">
        <v>160</v>
      </c>
      <c r="J382">
        <v>160</v>
      </c>
      <c r="K382">
        <v>160</v>
      </c>
      <c r="L382">
        <v>160</v>
      </c>
      <c r="M382">
        <v>160</v>
      </c>
      <c r="N382">
        <v>126.669</v>
      </c>
      <c r="O382">
        <v>147.672</v>
      </c>
      <c r="P382">
        <v>160</v>
      </c>
      <c r="Q382">
        <v>100.70699999999999</v>
      </c>
      <c r="R382">
        <v>118.63800000000001</v>
      </c>
      <c r="S382">
        <v>127.592</v>
      </c>
      <c r="T382">
        <v>95.317899999999995</v>
      </c>
      <c r="U382">
        <v>135.495</v>
      </c>
      <c r="V382">
        <v>120.607</v>
      </c>
      <c r="W382">
        <v>160</v>
      </c>
      <c r="X382">
        <v>160</v>
      </c>
    </row>
    <row r="383" spans="1:24" x14ac:dyDescent="0.25">
      <c r="A383">
        <v>160</v>
      </c>
      <c r="B383">
        <v>160</v>
      </c>
      <c r="C383">
        <v>156.51400000000001</v>
      </c>
      <c r="D383">
        <v>160</v>
      </c>
      <c r="E383">
        <v>118.745</v>
      </c>
      <c r="F383">
        <v>160</v>
      </c>
      <c r="G383">
        <v>151.398</v>
      </c>
      <c r="H383">
        <v>142.97999999999999</v>
      </c>
      <c r="I383">
        <v>123.9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157.989</v>
      </c>
      <c r="P383">
        <v>150.59</v>
      </c>
      <c r="Q383">
        <v>74.408199999999994</v>
      </c>
      <c r="R383">
        <v>120.702</v>
      </c>
      <c r="S383">
        <v>67.746300000000005</v>
      </c>
      <c r="T383">
        <v>79.723500000000001</v>
      </c>
      <c r="U383">
        <v>120.78</v>
      </c>
      <c r="V383">
        <v>132.29400000000001</v>
      </c>
      <c r="W383">
        <v>160</v>
      </c>
      <c r="X383">
        <v>160</v>
      </c>
    </row>
    <row r="384" spans="1:24" x14ac:dyDescent="0.25">
      <c r="A384">
        <v>141.58799999999999</v>
      </c>
      <c r="B384">
        <v>152.386</v>
      </c>
      <c r="C384">
        <v>133.35</v>
      </c>
      <c r="D384">
        <v>112.874</v>
      </c>
      <c r="E384">
        <v>160</v>
      </c>
      <c r="F384">
        <v>97.333200000000005</v>
      </c>
      <c r="G384">
        <v>160</v>
      </c>
      <c r="H384">
        <v>160</v>
      </c>
      <c r="I384">
        <v>160</v>
      </c>
      <c r="J384">
        <v>150.46899999999999</v>
      </c>
      <c r="K384">
        <v>153.03800000000001</v>
      </c>
      <c r="L384">
        <v>160</v>
      </c>
      <c r="M384">
        <v>160</v>
      </c>
      <c r="N384">
        <v>140.71799999999999</v>
      </c>
      <c r="O384">
        <v>160</v>
      </c>
      <c r="P384">
        <v>134.45500000000001</v>
      </c>
      <c r="Q384">
        <v>59.773200000000003</v>
      </c>
      <c r="R384">
        <v>113.053</v>
      </c>
      <c r="S384">
        <v>84.343400000000003</v>
      </c>
      <c r="T384">
        <v>151.23400000000001</v>
      </c>
      <c r="U384">
        <v>160</v>
      </c>
      <c r="V384">
        <v>160</v>
      </c>
      <c r="W384">
        <v>160</v>
      </c>
      <c r="X384">
        <v>152.33099999999999</v>
      </c>
    </row>
    <row r="385" spans="1:24" x14ac:dyDescent="0.25">
      <c r="A385">
        <v>160</v>
      </c>
      <c r="B385">
        <v>160</v>
      </c>
      <c r="C385">
        <v>160</v>
      </c>
      <c r="D385">
        <v>121.06399999999999</v>
      </c>
      <c r="E385">
        <v>127.48399999999999</v>
      </c>
      <c r="F385">
        <v>160</v>
      </c>
      <c r="G385">
        <v>160</v>
      </c>
      <c r="H385">
        <v>131.703</v>
      </c>
      <c r="I385">
        <v>160</v>
      </c>
      <c r="J385">
        <v>160</v>
      </c>
      <c r="K385">
        <v>160</v>
      </c>
      <c r="L385">
        <v>150.60499999999999</v>
      </c>
      <c r="M385">
        <v>160</v>
      </c>
      <c r="N385">
        <v>147.041</v>
      </c>
      <c r="O385">
        <v>144.59299999999999</v>
      </c>
      <c r="P385">
        <v>160</v>
      </c>
      <c r="Q385">
        <v>133.357</v>
      </c>
      <c r="R385">
        <v>70.312799999999996</v>
      </c>
      <c r="S385">
        <v>44.637900000000002</v>
      </c>
      <c r="T385">
        <v>100.852</v>
      </c>
      <c r="U385">
        <v>109.352</v>
      </c>
      <c r="V385">
        <v>138.947</v>
      </c>
      <c r="W385">
        <v>160</v>
      </c>
      <c r="X385">
        <v>160</v>
      </c>
    </row>
    <row r="386" spans="1:24" x14ac:dyDescent="0.25">
      <c r="A386">
        <v>160</v>
      </c>
      <c r="B386">
        <v>80.053899999999999</v>
      </c>
      <c r="C386">
        <v>160</v>
      </c>
      <c r="D386">
        <v>145.83099999999999</v>
      </c>
      <c r="E386">
        <v>160</v>
      </c>
      <c r="F386">
        <v>160</v>
      </c>
      <c r="G386">
        <v>106.49299999999999</v>
      </c>
      <c r="H386">
        <v>160</v>
      </c>
      <c r="I386">
        <v>160</v>
      </c>
      <c r="J386">
        <v>135.29900000000001</v>
      </c>
      <c r="K386">
        <v>137.46600000000001</v>
      </c>
      <c r="L386">
        <v>160</v>
      </c>
      <c r="M386">
        <v>160</v>
      </c>
      <c r="N386">
        <v>119.035</v>
      </c>
      <c r="O386">
        <v>160</v>
      </c>
      <c r="P386">
        <v>105.23099999999999</v>
      </c>
      <c r="Q386">
        <v>102.756</v>
      </c>
      <c r="R386">
        <v>90.232200000000006</v>
      </c>
      <c r="S386">
        <v>101.91500000000001</v>
      </c>
      <c r="T386">
        <v>160</v>
      </c>
      <c r="U386">
        <v>160</v>
      </c>
      <c r="V386">
        <v>141.68799999999999</v>
      </c>
      <c r="W386">
        <v>160</v>
      </c>
      <c r="X386">
        <v>160</v>
      </c>
    </row>
    <row r="387" spans="1:24" x14ac:dyDescent="0.25">
      <c r="A387">
        <v>160</v>
      </c>
      <c r="B387">
        <v>160</v>
      </c>
      <c r="C387">
        <v>131.56100000000001</v>
      </c>
      <c r="D387">
        <v>149.71100000000001</v>
      </c>
      <c r="E387">
        <v>132.90199999999999</v>
      </c>
      <c r="F387">
        <v>142.54900000000001</v>
      </c>
      <c r="G387">
        <v>160</v>
      </c>
      <c r="H387">
        <v>160</v>
      </c>
      <c r="I387">
        <v>125.33499999999999</v>
      </c>
      <c r="J387">
        <v>160</v>
      </c>
      <c r="K387">
        <v>160</v>
      </c>
      <c r="L387">
        <v>160</v>
      </c>
      <c r="M387">
        <v>160</v>
      </c>
      <c r="N387">
        <v>21.739699999999999</v>
      </c>
      <c r="O387">
        <v>159.86000000000001</v>
      </c>
      <c r="P387">
        <v>94.503399999999999</v>
      </c>
      <c r="Q387">
        <v>93.839500000000001</v>
      </c>
      <c r="R387">
        <v>58.533799999999999</v>
      </c>
      <c r="S387">
        <v>80.06</v>
      </c>
      <c r="T387">
        <v>159.08199999999999</v>
      </c>
      <c r="U387">
        <v>102.717</v>
      </c>
      <c r="V387">
        <v>139.02099999999999</v>
      </c>
      <c r="W387">
        <v>127.23399999999999</v>
      </c>
      <c r="X387">
        <v>160</v>
      </c>
    </row>
    <row r="388" spans="1:24" x14ac:dyDescent="0.25">
      <c r="A388">
        <v>69.424800000000005</v>
      </c>
      <c r="B388">
        <v>160</v>
      </c>
      <c r="C388">
        <v>160</v>
      </c>
      <c r="D388">
        <v>103.869</v>
      </c>
      <c r="E388">
        <v>115.608</v>
      </c>
      <c r="F388">
        <v>160</v>
      </c>
      <c r="G388">
        <v>156.21100000000001</v>
      </c>
      <c r="H388">
        <v>155.90299999999999</v>
      </c>
      <c r="I388">
        <v>160</v>
      </c>
      <c r="J388">
        <v>120.92400000000001</v>
      </c>
      <c r="K388">
        <v>160</v>
      </c>
      <c r="L388">
        <v>160</v>
      </c>
      <c r="M388">
        <v>133.126</v>
      </c>
      <c r="N388">
        <v>160</v>
      </c>
      <c r="O388">
        <v>160</v>
      </c>
      <c r="P388">
        <v>156.91399999999999</v>
      </c>
      <c r="Q388">
        <v>101.624</v>
      </c>
      <c r="R388">
        <v>76.173500000000004</v>
      </c>
      <c r="S388">
        <v>60.3949</v>
      </c>
      <c r="T388">
        <v>85.126900000000006</v>
      </c>
      <c r="U388">
        <v>160</v>
      </c>
      <c r="V388">
        <v>111.279</v>
      </c>
      <c r="W388">
        <v>160</v>
      </c>
      <c r="X388">
        <v>119.333</v>
      </c>
    </row>
    <row r="389" spans="1:24" x14ac:dyDescent="0.25">
      <c r="A389">
        <v>155.16200000000001</v>
      </c>
      <c r="B389">
        <v>160</v>
      </c>
      <c r="C389">
        <v>160</v>
      </c>
      <c r="D389">
        <v>85.422600000000003</v>
      </c>
      <c r="E389">
        <v>103.01900000000001</v>
      </c>
      <c r="F389">
        <v>141.81</v>
      </c>
      <c r="G389">
        <v>160</v>
      </c>
      <c r="H389">
        <v>160</v>
      </c>
      <c r="I389">
        <v>160</v>
      </c>
      <c r="J389">
        <v>160</v>
      </c>
      <c r="K389">
        <v>160</v>
      </c>
      <c r="L389">
        <v>160</v>
      </c>
      <c r="M389">
        <v>160</v>
      </c>
      <c r="N389">
        <v>160</v>
      </c>
      <c r="O389">
        <v>160</v>
      </c>
      <c r="P389">
        <v>121.197</v>
      </c>
      <c r="Q389">
        <v>97.719200000000001</v>
      </c>
      <c r="R389">
        <v>61.176099999999998</v>
      </c>
      <c r="S389">
        <v>76.328100000000006</v>
      </c>
      <c r="T389">
        <v>93.816000000000003</v>
      </c>
      <c r="U389">
        <v>85.4619</v>
      </c>
      <c r="V389">
        <v>119.188</v>
      </c>
      <c r="W389">
        <v>116.678</v>
      </c>
      <c r="X389">
        <v>160</v>
      </c>
    </row>
    <row r="390" spans="1:24" x14ac:dyDescent="0.25">
      <c r="A390">
        <v>134.738</v>
      </c>
      <c r="B390">
        <v>154.01499999999999</v>
      </c>
      <c r="C390">
        <v>156.25800000000001</v>
      </c>
      <c r="D390">
        <v>129.15700000000001</v>
      </c>
      <c r="E390">
        <v>160</v>
      </c>
      <c r="F390">
        <v>147.70400000000001</v>
      </c>
      <c r="G390">
        <v>120.16</v>
      </c>
      <c r="H390">
        <v>124.94</v>
      </c>
      <c r="I390">
        <v>160</v>
      </c>
      <c r="J390">
        <v>160</v>
      </c>
      <c r="K390">
        <v>160</v>
      </c>
      <c r="L390">
        <v>160</v>
      </c>
      <c r="M390">
        <v>158.52500000000001</v>
      </c>
      <c r="N390">
        <v>160</v>
      </c>
      <c r="O390">
        <v>112.619</v>
      </c>
      <c r="P390">
        <v>160</v>
      </c>
      <c r="Q390">
        <v>105.252</v>
      </c>
      <c r="R390">
        <v>85.841300000000004</v>
      </c>
      <c r="S390">
        <v>110.857</v>
      </c>
      <c r="T390">
        <v>160</v>
      </c>
      <c r="U390">
        <v>116.30800000000001</v>
      </c>
      <c r="V390">
        <v>98.959400000000002</v>
      </c>
      <c r="W390">
        <v>160</v>
      </c>
      <c r="X390">
        <v>85.32</v>
      </c>
    </row>
    <row r="391" spans="1:24" x14ac:dyDescent="0.25">
      <c r="A391">
        <v>160</v>
      </c>
      <c r="B391">
        <v>160</v>
      </c>
      <c r="C391">
        <v>91.022900000000007</v>
      </c>
      <c r="D391">
        <v>152.404</v>
      </c>
      <c r="E391">
        <v>160</v>
      </c>
      <c r="F391">
        <v>150.96299999999999</v>
      </c>
      <c r="G391">
        <v>115.02800000000001</v>
      </c>
      <c r="H391">
        <v>101.242</v>
      </c>
      <c r="I391">
        <v>160</v>
      </c>
      <c r="J391">
        <v>160</v>
      </c>
      <c r="K391">
        <v>160</v>
      </c>
      <c r="L391">
        <v>160</v>
      </c>
      <c r="M391">
        <v>160</v>
      </c>
      <c r="N391">
        <v>138.21100000000001</v>
      </c>
      <c r="O391">
        <v>160</v>
      </c>
      <c r="P391">
        <v>142.50200000000001</v>
      </c>
      <c r="Q391">
        <v>101.35299999999999</v>
      </c>
      <c r="R391">
        <v>90.958200000000005</v>
      </c>
      <c r="S391">
        <v>64.156800000000004</v>
      </c>
      <c r="T391">
        <v>25.983699999999999</v>
      </c>
      <c r="U391">
        <v>59.536099999999998</v>
      </c>
      <c r="V391">
        <v>105.004</v>
      </c>
      <c r="W391">
        <v>83.466700000000003</v>
      </c>
      <c r="X391">
        <v>151.33099999999999</v>
      </c>
    </row>
    <row r="392" spans="1:24" x14ac:dyDescent="0.25">
      <c r="A392">
        <v>160</v>
      </c>
      <c r="B392">
        <v>153.65600000000001</v>
      </c>
      <c r="C392">
        <v>151.95699999999999</v>
      </c>
      <c r="D392">
        <v>138.90199999999999</v>
      </c>
      <c r="E392">
        <v>119.304</v>
      </c>
      <c r="F392">
        <v>151.54</v>
      </c>
      <c r="G392">
        <v>140.91999999999999</v>
      </c>
      <c r="H392">
        <v>160</v>
      </c>
      <c r="I392">
        <v>160</v>
      </c>
      <c r="J392">
        <v>152.55600000000001</v>
      </c>
      <c r="K392">
        <v>160</v>
      </c>
      <c r="L392">
        <v>85.204700000000003</v>
      </c>
      <c r="M392">
        <v>160</v>
      </c>
      <c r="N392">
        <v>160</v>
      </c>
      <c r="O392">
        <v>67.272800000000004</v>
      </c>
      <c r="P392">
        <v>107.777</v>
      </c>
      <c r="Q392">
        <v>106.816</v>
      </c>
      <c r="R392">
        <v>132.196</v>
      </c>
      <c r="S392">
        <v>105.09099999999999</v>
      </c>
      <c r="T392">
        <v>87.725999999999999</v>
      </c>
      <c r="U392">
        <v>160</v>
      </c>
      <c r="V392">
        <v>133.857</v>
      </c>
      <c r="W392">
        <v>160</v>
      </c>
      <c r="X392">
        <v>131.10499999999999</v>
      </c>
    </row>
    <row r="393" spans="1:24" x14ac:dyDescent="0.25">
      <c r="A393">
        <v>155.83500000000001</v>
      </c>
      <c r="B393">
        <v>160</v>
      </c>
      <c r="C393">
        <v>148.387</v>
      </c>
      <c r="D393">
        <v>71.092100000000002</v>
      </c>
      <c r="E393">
        <v>137.15700000000001</v>
      </c>
      <c r="F393">
        <v>160</v>
      </c>
      <c r="G393">
        <v>160</v>
      </c>
      <c r="H393">
        <v>160</v>
      </c>
      <c r="I393">
        <v>160</v>
      </c>
      <c r="J393">
        <v>160</v>
      </c>
      <c r="K393">
        <v>160</v>
      </c>
      <c r="L393">
        <v>160</v>
      </c>
      <c r="M393">
        <v>130.126</v>
      </c>
      <c r="N393">
        <v>107.92100000000001</v>
      </c>
      <c r="O393">
        <v>114.46899999999999</v>
      </c>
      <c r="P393">
        <v>133.61699999999999</v>
      </c>
      <c r="Q393">
        <v>101.69799999999999</v>
      </c>
      <c r="R393">
        <v>66.224100000000007</v>
      </c>
      <c r="S393">
        <v>110.084</v>
      </c>
      <c r="T393">
        <v>75.3142</v>
      </c>
      <c r="U393">
        <v>67.116200000000006</v>
      </c>
      <c r="V393">
        <v>122.047</v>
      </c>
      <c r="W393">
        <v>149.11000000000001</v>
      </c>
      <c r="X393">
        <v>138.477</v>
      </c>
    </row>
    <row r="394" spans="1:24" x14ac:dyDescent="0.25">
      <c r="A394">
        <v>160</v>
      </c>
      <c r="B394">
        <v>159.66300000000001</v>
      </c>
      <c r="C394">
        <v>160</v>
      </c>
      <c r="D394">
        <v>160</v>
      </c>
      <c r="E394">
        <v>87.111900000000006</v>
      </c>
      <c r="F394">
        <v>160</v>
      </c>
      <c r="G394">
        <v>78.255499999999998</v>
      </c>
      <c r="H394">
        <v>160</v>
      </c>
      <c r="I394">
        <v>120.60599999999999</v>
      </c>
      <c r="J394">
        <v>128.46799999999999</v>
      </c>
      <c r="K394">
        <v>125.777</v>
      </c>
      <c r="L394">
        <v>160</v>
      </c>
      <c r="M394">
        <v>157.64400000000001</v>
      </c>
      <c r="N394">
        <v>152.892</v>
      </c>
      <c r="O394">
        <v>100.761</v>
      </c>
      <c r="P394">
        <v>27.116</v>
      </c>
      <c r="Q394">
        <v>108.801</v>
      </c>
      <c r="R394">
        <v>102.77200000000001</v>
      </c>
      <c r="S394">
        <v>108.23699999999999</v>
      </c>
      <c r="T394">
        <v>160</v>
      </c>
      <c r="U394">
        <v>105.102</v>
      </c>
      <c r="V394">
        <v>133.62299999999999</v>
      </c>
      <c r="W394">
        <v>148.613</v>
      </c>
      <c r="X394">
        <v>160</v>
      </c>
    </row>
    <row r="395" spans="1:24" x14ac:dyDescent="0.25">
      <c r="A395">
        <v>152.42500000000001</v>
      </c>
      <c r="B395">
        <v>105.508</v>
      </c>
      <c r="C395">
        <v>116.64700000000001</v>
      </c>
      <c r="D395">
        <v>119.63800000000001</v>
      </c>
      <c r="E395">
        <v>149.51900000000001</v>
      </c>
      <c r="F395">
        <v>142.779</v>
      </c>
      <c r="G395">
        <v>144.161</v>
      </c>
      <c r="H395">
        <v>150.791</v>
      </c>
      <c r="I395">
        <v>141.934</v>
      </c>
      <c r="J395">
        <v>141.14500000000001</v>
      </c>
      <c r="K395">
        <v>160</v>
      </c>
      <c r="L395">
        <v>109.07899999999999</v>
      </c>
      <c r="M395">
        <v>155.369</v>
      </c>
      <c r="N395">
        <v>160</v>
      </c>
      <c r="O395">
        <v>160</v>
      </c>
      <c r="P395">
        <v>73.940600000000003</v>
      </c>
      <c r="Q395">
        <v>47.501399999999997</v>
      </c>
      <c r="R395">
        <v>74.710800000000006</v>
      </c>
      <c r="S395">
        <v>70.4208</v>
      </c>
      <c r="T395">
        <v>111.093</v>
      </c>
      <c r="U395">
        <v>101.824</v>
      </c>
      <c r="V395">
        <v>160</v>
      </c>
      <c r="W395">
        <v>160</v>
      </c>
      <c r="X395">
        <v>113.46599999999999</v>
      </c>
    </row>
    <row r="396" spans="1:24" x14ac:dyDescent="0.25">
      <c r="A396">
        <v>140.09399999999999</v>
      </c>
      <c r="B396">
        <v>160</v>
      </c>
      <c r="C396">
        <v>79.990799999999993</v>
      </c>
      <c r="D396">
        <v>154.874</v>
      </c>
      <c r="E396">
        <v>82.8917</v>
      </c>
      <c r="F396">
        <v>97.868799999999993</v>
      </c>
      <c r="G396">
        <v>160</v>
      </c>
      <c r="H396">
        <v>119.23699999999999</v>
      </c>
      <c r="I396">
        <v>117.09399999999999</v>
      </c>
      <c r="J396">
        <v>154.37299999999999</v>
      </c>
      <c r="K396">
        <v>126.032</v>
      </c>
      <c r="L396">
        <v>160</v>
      </c>
      <c r="M396">
        <v>159.94</v>
      </c>
      <c r="N396">
        <v>160</v>
      </c>
      <c r="O396">
        <v>94.786600000000007</v>
      </c>
      <c r="P396">
        <v>119.833</v>
      </c>
      <c r="Q396">
        <v>138.29300000000001</v>
      </c>
      <c r="R396">
        <v>103.92400000000001</v>
      </c>
      <c r="S396">
        <v>104.47199999999999</v>
      </c>
      <c r="T396">
        <v>65.541300000000007</v>
      </c>
      <c r="U396">
        <v>160</v>
      </c>
      <c r="V396">
        <v>121.387</v>
      </c>
      <c r="W396">
        <v>104.944</v>
      </c>
      <c r="X396">
        <v>160</v>
      </c>
    </row>
    <row r="397" spans="1:24" x14ac:dyDescent="0.25">
      <c r="A397">
        <v>160</v>
      </c>
      <c r="B397">
        <v>100.241</v>
      </c>
      <c r="C397">
        <v>110.486</v>
      </c>
      <c r="D397">
        <v>68.923400000000001</v>
      </c>
      <c r="E397">
        <v>106.152</v>
      </c>
      <c r="F397">
        <v>148.613</v>
      </c>
      <c r="G397">
        <v>156.81299999999999</v>
      </c>
      <c r="H397">
        <v>160</v>
      </c>
      <c r="I397">
        <v>134.208</v>
      </c>
      <c r="J397">
        <v>160</v>
      </c>
      <c r="K397">
        <v>160</v>
      </c>
      <c r="L397">
        <v>160</v>
      </c>
      <c r="M397">
        <v>160</v>
      </c>
      <c r="N397">
        <v>160</v>
      </c>
      <c r="O397">
        <v>119.78100000000001</v>
      </c>
      <c r="P397">
        <v>140.97499999999999</v>
      </c>
      <c r="Q397">
        <v>69.762200000000007</v>
      </c>
      <c r="R397">
        <v>36.578600000000002</v>
      </c>
      <c r="S397">
        <v>49.0944</v>
      </c>
      <c r="T397">
        <v>15.494300000000001</v>
      </c>
      <c r="U397">
        <v>115.8</v>
      </c>
      <c r="V397">
        <v>136.58699999999999</v>
      </c>
      <c r="W397">
        <v>160</v>
      </c>
      <c r="X397">
        <v>147.43899999999999</v>
      </c>
    </row>
    <row r="398" spans="1:24" x14ac:dyDescent="0.25">
      <c r="A398">
        <v>160</v>
      </c>
      <c r="B398">
        <v>109.82599999999999</v>
      </c>
      <c r="C398">
        <v>157.16499999999999</v>
      </c>
      <c r="D398">
        <v>152.209</v>
      </c>
      <c r="E398">
        <v>160</v>
      </c>
      <c r="F398">
        <v>160</v>
      </c>
      <c r="G398">
        <v>132.55000000000001</v>
      </c>
      <c r="H398">
        <v>124.578</v>
      </c>
      <c r="I398">
        <v>160</v>
      </c>
      <c r="J398">
        <v>160</v>
      </c>
      <c r="K398">
        <v>139.57599999999999</v>
      </c>
      <c r="L398">
        <v>160</v>
      </c>
      <c r="M398">
        <v>127.812</v>
      </c>
      <c r="N398">
        <v>160</v>
      </c>
      <c r="O398">
        <v>160</v>
      </c>
      <c r="P398">
        <v>153.69200000000001</v>
      </c>
      <c r="Q398">
        <v>138.922</v>
      </c>
      <c r="R398">
        <v>112.23699999999999</v>
      </c>
      <c r="S398">
        <v>65.250900000000001</v>
      </c>
      <c r="T398">
        <v>160</v>
      </c>
      <c r="U398">
        <v>30.503</v>
      </c>
      <c r="V398">
        <v>75.290599999999998</v>
      </c>
      <c r="W398">
        <v>160</v>
      </c>
      <c r="X398">
        <v>160</v>
      </c>
    </row>
    <row r="399" spans="1:24" x14ac:dyDescent="0.25">
      <c r="A399">
        <v>151.38</v>
      </c>
      <c r="B399">
        <v>117.744</v>
      </c>
      <c r="C399">
        <v>98.707499999999996</v>
      </c>
      <c r="D399">
        <v>95.326800000000006</v>
      </c>
      <c r="E399">
        <v>160</v>
      </c>
      <c r="F399">
        <v>160</v>
      </c>
      <c r="G399">
        <v>160</v>
      </c>
      <c r="H399">
        <v>153.55699999999999</v>
      </c>
      <c r="I399">
        <v>160</v>
      </c>
      <c r="J399">
        <v>160</v>
      </c>
      <c r="K399">
        <v>160</v>
      </c>
      <c r="L399">
        <v>149.63399999999999</v>
      </c>
      <c r="M399">
        <v>160</v>
      </c>
      <c r="N399">
        <v>120.611</v>
      </c>
      <c r="O399">
        <v>160</v>
      </c>
      <c r="P399">
        <v>128.80500000000001</v>
      </c>
      <c r="Q399">
        <v>90.794600000000003</v>
      </c>
      <c r="R399">
        <v>124.47</v>
      </c>
      <c r="S399">
        <v>56.660800000000002</v>
      </c>
      <c r="T399">
        <v>93.126900000000006</v>
      </c>
      <c r="U399">
        <v>72.003600000000006</v>
      </c>
      <c r="V399">
        <v>144.703</v>
      </c>
      <c r="W399">
        <v>89.925200000000004</v>
      </c>
      <c r="X399">
        <v>102.627</v>
      </c>
    </row>
    <row r="400" spans="1:24" x14ac:dyDescent="0.25">
      <c r="A400">
        <v>116.562</v>
      </c>
      <c r="B400">
        <v>118.809</v>
      </c>
      <c r="C400">
        <v>157.28399999999999</v>
      </c>
      <c r="D400">
        <v>69.498599999999996</v>
      </c>
      <c r="E400">
        <v>160</v>
      </c>
      <c r="F400">
        <v>68.774199999999993</v>
      </c>
      <c r="G400">
        <v>160</v>
      </c>
      <c r="H400">
        <v>160</v>
      </c>
      <c r="I400">
        <v>160</v>
      </c>
      <c r="J400">
        <v>160</v>
      </c>
      <c r="K400">
        <v>160</v>
      </c>
      <c r="L400">
        <v>160</v>
      </c>
      <c r="M400">
        <v>160</v>
      </c>
      <c r="N400">
        <v>92.453299999999999</v>
      </c>
      <c r="O400">
        <v>94.244500000000002</v>
      </c>
      <c r="P400">
        <v>143.828</v>
      </c>
      <c r="Q400">
        <v>160</v>
      </c>
      <c r="R400">
        <v>75.7483</v>
      </c>
      <c r="S400">
        <v>102.896</v>
      </c>
      <c r="T400">
        <v>89.601100000000002</v>
      </c>
      <c r="U400">
        <v>88.308000000000007</v>
      </c>
      <c r="V400">
        <v>160</v>
      </c>
      <c r="W400">
        <v>160</v>
      </c>
      <c r="X400">
        <v>160</v>
      </c>
    </row>
    <row r="401" spans="1:24" x14ac:dyDescent="0.25">
      <c r="A401">
        <v>141.375</v>
      </c>
      <c r="B401">
        <v>160</v>
      </c>
      <c r="C401">
        <v>81.331400000000002</v>
      </c>
      <c r="D401">
        <v>154.845</v>
      </c>
      <c r="E401">
        <v>157.50899999999999</v>
      </c>
      <c r="F401">
        <v>160</v>
      </c>
      <c r="G401">
        <v>138.80000000000001</v>
      </c>
      <c r="H401">
        <v>158.77199999999999</v>
      </c>
      <c r="I401">
        <v>160</v>
      </c>
      <c r="J401">
        <v>135.637</v>
      </c>
      <c r="K401">
        <v>141.65600000000001</v>
      </c>
      <c r="L401">
        <v>154.465</v>
      </c>
      <c r="M401">
        <v>142.482</v>
      </c>
      <c r="N401">
        <v>85.793599999999998</v>
      </c>
      <c r="O401">
        <v>89.667500000000004</v>
      </c>
      <c r="P401">
        <v>126.009</v>
      </c>
      <c r="Q401">
        <v>160</v>
      </c>
      <c r="R401">
        <v>74.213700000000003</v>
      </c>
      <c r="S401">
        <v>129.44999999999999</v>
      </c>
      <c r="T401">
        <v>119.02</v>
      </c>
      <c r="U401">
        <v>160</v>
      </c>
      <c r="V401">
        <v>152.249</v>
      </c>
      <c r="W401">
        <v>160</v>
      </c>
      <c r="X401">
        <v>160</v>
      </c>
    </row>
    <row r="402" spans="1:24" x14ac:dyDescent="0.25">
      <c r="A402">
        <v>160</v>
      </c>
      <c r="B402">
        <v>120.372</v>
      </c>
      <c r="C402">
        <v>160</v>
      </c>
      <c r="D402">
        <v>160</v>
      </c>
      <c r="E402">
        <v>160</v>
      </c>
      <c r="F402">
        <v>160</v>
      </c>
      <c r="G402">
        <v>160</v>
      </c>
      <c r="H402">
        <v>160</v>
      </c>
      <c r="I402">
        <v>91.251499999999993</v>
      </c>
      <c r="J402">
        <v>151.85499999999999</v>
      </c>
      <c r="K402">
        <v>160</v>
      </c>
      <c r="L402">
        <v>160</v>
      </c>
      <c r="M402">
        <v>160</v>
      </c>
      <c r="N402">
        <v>133.947</v>
      </c>
      <c r="O402">
        <v>104.75700000000001</v>
      </c>
      <c r="P402">
        <v>149.83799999999999</v>
      </c>
      <c r="Q402">
        <v>149.874</v>
      </c>
      <c r="R402">
        <v>91.007300000000001</v>
      </c>
      <c r="S402">
        <v>67.0501</v>
      </c>
      <c r="T402">
        <v>160</v>
      </c>
      <c r="U402">
        <v>100.788</v>
      </c>
      <c r="V402">
        <v>74.706000000000003</v>
      </c>
      <c r="W402">
        <v>94.154899999999998</v>
      </c>
      <c r="X402">
        <v>69.559899999999999</v>
      </c>
    </row>
    <row r="403" spans="1:24" x14ac:dyDescent="0.25">
      <c r="A403">
        <v>106.858</v>
      </c>
      <c r="B403">
        <v>38.121299999999998</v>
      </c>
      <c r="C403">
        <v>159.49100000000001</v>
      </c>
      <c r="D403">
        <v>130.017</v>
      </c>
      <c r="E403">
        <v>142.51</v>
      </c>
      <c r="F403">
        <v>123.738</v>
      </c>
      <c r="G403">
        <v>128.65199999999999</v>
      </c>
      <c r="H403">
        <v>115.306</v>
      </c>
      <c r="I403">
        <v>139.173</v>
      </c>
      <c r="J403">
        <v>160</v>
      </c>
      <c r="K403">
        <v>160</v>
      </c>
      <c r="L403">
        <v>160</v>
      </c>
      <c r="M403">
        <v>160</v>
      </c>
      <c r="N403">
        <v>124.505</v>
      </c>
      <c r="O403">
        <v>160</v>
      </c>
      <c r="P403">
        <v>104.464</v>
      </c>
      <c r="Q403">
        <v>101.985</v>
      </c>
      <c r="R403">
        <v>62.0486</v>
      </c>
      <c r="S403">
        <v>82.106499999999997</v>
      </c>
      <c r="T403">
        <v>114.999</v>
      </c>
      <c r="U403">
        <v>160</v>
      </c>
      <c r="V403">
        <v>65.066800000000001</v>
      </c>
      <c r="W403">
        <v>151.16</v>
      </c>
      <c r="X403">
        <v>129.756</v>
      </c>
    </row>
    <row r="404" spans="1:24" x14ac:dyDescent="0.25">
      <c r="A404">
        <v>148.547</v>
      </c>
      <c r="B404">
        <v>157.518</v>
      </c>
      <c r="C404">
        <v>160</v>
      </c>
      <c r="D404">
        <v>143.93100000000001</v>
      </c>
      <c r="E404">
        <v>136.35599999999999</v>
      </c>
      <c r="F404">
        <v>123.864</v>
      </c>
      <c r="G404">
        <v>160</v>
      </c>
      <c r="H404">
        <v>160</v>
      </c>
      <c r="I404">
        <v>160</v>
      </c>
      <c r="J404">
        <v>160</v>
      </c>
      <c r="K404">
        <v>160</v>
      </c>
      <c r="L404">
        <v>133.376</v>
      </c>
      <c r="M404">
        <v>112.619</v>
      </c>
      <c r="N404">
        <v>160</v>
      </c>
      <c r="O404">
        <v>160</v>
      </c>
      <c r="P404">
        <v>131.34800000000001</v>
      </c>
      <c r="Q404">
        <v>160</v>
      </c>
      <c r="R404">
        <v>46.5642</v>
      </c>
      <c r="S404">
        <v>84.695599999999999</v>
      </c>
      <c r="T404">
        <v>152.613</v>
      </c>
      <c r="U404">
        <v>113.578</v>
      </c>
      <c r="V404">
        <v>160</v>
      </c>
      <c r="W404">
        <v>103.782</v>
      </c>
      <c r="X404">
        <v>160</v>
      </c>
    </row>
    <row r="405" spans="1:24" x14ac:dyDescent="0.25">
      <c r="A405">
        <v>160</v>
      </c>
      <c r="B405">
        <v>126.658</v>
      </c>
      <c r="C405">
        <v>160</v>
      </c>
      <c r="D405">
        <v>117.048</v>
      </c>
      <c r="E405">
        <v>137.33799999999999</v>
      </c>
      <c r="F405">
        <v>150.49</v>
      </c>
      <c r="G405">
        <v>160</v>
      </c>
      <c r="H405">
        <v>99.021000000000001</v>
      </c>
      <c r="I405">
        <v>160</v>
      </c>
      <c r="J405">
        <v>160</v>
      </c>
      <c r="K405">
        <v>160</v>
      </c>
      <c r="L405">
        <v>160</v>
      </c>
      <c r="M405">
        <v>160</v>
      </c>
      <c r="N405">
        <v>160</v>
      </c>
      <c r="O405">
        <v>160</v>
      </c>
      <c r="P405">
        <v>160</v>
      </c>
      <c r="Q405">
        <v>97.355900000000005</v>
      </c>
      <c r="R405">
        <v>58.695900000000002</v>
      </c>
      <c r="S405">
        <v>83.842799999999997</v>
      </c>
      <c r="T405">
        <v>107.648</v>
      </c>
      <c r="U405">
        <v>160</v>
      </c>
      <c r="V405">
        <v>106.985</v>
      </c>
      <c r="W405">
        <v>114.913</v>
      </c>
      <c r="X405">
        <v>119.751</v>
      </c>
    </row>
    <row r="406" spans="1:24" x14ac:dyDescent="0.25">
      <c r="A406">
        <v>142.428</v>
      </c>
      <c r="B406">
        <v>160</v>
      </c>
      <c r="C406">
        <v>152.82</v>
      </c>
      <c r="D406">
        <v>124.574</v>
      </c>
      <c r="E406">
        <v>160</v>
      </c>
      <c r="F406">
        <v>149.50899999999999</v>
      </c>
      <c r="G406">
        <v>160</v>
      </c>
      <c r="H406">
        <v>160</v>
      </c>
      <c r="I406">
        <v>156.47399999999999</v>
      </c>
      <c r="J406">
        <v>127.343</v>
      </c>
      <c r="K406">
        <v>160</v>
      </c>
      <c r="L406">
        <v>160</v>
      </c>
      <c r="M406">
        <v>160</v>
      </c>
      <c r="N406">
        <v>136.81899999999999</v>
      </c>
      <c r="O406">
        <v>148.48400000000001</v>
      </c>
      <c r="P406">
        <v>134.00399999999999</v>
      </c>
      <c r="Q406">
        <v>137.096</v>
      </c>
      <c r="R406">
        <v>151.524</v>
      </c>
      <c r="S406">
        <v>100.312</v>
      </c>
      <c r="T406">
        <v>125.867</v>
      </c>
      <c r="U406">
        <v>108.822</v>
      </c>
      <c r="V406">
        <v>79.901300000000006</v>
      </c>
      <c r="W406">
        <v>160</v>
      </c>
      <c r="X406">
        <v>160</v>
      </c>
    </row>
    <row r="407" spans="1:24" x14ac:dyDescent="0.25">
      <c r="A407">
        <v>160</v>
      </c>
      <c r="B407">
        <v>160</v>
      </c>
      <c r="C407">
        <v>151.76900000000001</v>
      </c>
      <c r="D407">
        <v>109.462</v>
      </c>
      <c r="E407">
        <v>160</v>
      </c>
      <c r="F407">
        <v>156.726</v>
      </c>
      <c r="G407">
        <v>144.71899999999999</v>
      </c>
      <c r="H407">
        <v>112.747</v>
      </c>
      <c r="I407">
        <v>137.14099999999999</v>
      </c>
      <c r="J407">
        <v>160</v>
      </c>
      <c r="K407">
        <v>160</v>
      </c>
      <c r="L407">
        <v>160</v>
      </c>
      <c r="M407">
        <v>160</v>
      </c>
      <c r="N407">
        <v>160</v>
      </c>
      <c r="O407">
        <v>160</v>
      </c>
      <c r="P407">
        <v>109.738</v>
      </c>
      <c r="Q407">
        <v>83.8108</v>
      </c>
      <c r="R407">
        <v>107.9</v>
      </c>
      <c r="S407">
        <v>139.32300000000001</v>
      </c>
      <c r="T407">
        <v>101.96599999999999</v>
      </c>
      <c r="U407">
        <v>99.5244</v>
      </c>
      <c r="V407">
        <v>103.773</v>
      </c>
      <c r="W407">
        <v>153.16399999999999</v>
      </c>
      <c r="X407">
        <v>127.508</v>
      </c>
    </row>
    <row r="408" spans="1:24" x14ac:dyDescent="0.25">
      <c r="A408">
        <v>97.048100000000005</v>
      </c>
      <c r="B408">
        <v>144.66300000000001</v>
      </c>
      <c r="C408">
        <v>69.498699999999999</v>
      </c>
      <c r="D408">
        <v>123.283</v>
      </c>
      <c r="E408">
        <v>160</v>
      </c>
      <c r="F408">
        <v>138.762</v>
      </c>
      <c r="G408">
        <v>160</v>
      </c>
      <c r="H408">
        <v>160</v>
      </c>
      <c r="I408">
        <v>155.36000000000001</v>
      </c>
      <c r="J408">
        <v>160</v>
      </c>
      <c r="K408">
        <v>160</v>
      </c>
      <c r="L408">
        <v>160</v>
      </c>
      <c r="M408">
        <v>160</v>
      </c>
      <c r="N408">
        <v>160</v>
      </c>
      <c r="O408">
        <v>153.18799999999999</v>
      </c>
      <c r="P408">
        <v>160</v>
      </c>
      <c r="Q408">
        <v>134.83099999999999</v>
      </c>
      <c r="R408">
        <v>85.492099999999994</v>
      </c>
      <c r="S408">
        <v>95.603499999999997</v>
      </c>
      <c r="T408">
        <v>99.3399</v>
      </c>
      <c r="U408">
        <v>160</v>
      </c>
      <c r="V408">
        <v>111.58</v>
      </c>
      <c r="W408">
        <v>160</v>
      </c>
      <c r="X408">
        <v>115.38200000000001</v>
      </c>
    </row>
    <row r="409" spans="1:24" x14ac:dyDescent="0.25">
      <c r="A409">
        <v>160</v>
      </c>
      <c r="B409">
        <v>160</v>
      </c>
      <c r="C409">
        <v>160</v>
      </c>
      <c r="D409">
        <v>134.274</v>
      </c>
      <c r="E409">
        <v>152.61699999999999</v>
      </c>
      <c r="F409">
        <v>160</v>
      </c>
      <c r="G409">
        <v>113.22199999999999</v>
      </c>
      <c r="H409">
        <v>160</v>
      </c>
      <c r="I409">
        <v>160</v>
      </c>
      <c r="J409">
        <v>102.056</v>
      </c>
      <c r="K409">
        <v>123.104</v>
      </c>
      <c r="L409">
        <v>160</v>
      </c>
      <c r="M409">
        <v>160</v>
      </c>
      <c r="N409">
        <v>129.30600000000001</v>
      </c>
      <c r="O409">
        <v>160</v>
      </c>
      <c r="P409">
        <v>160</v>
      </c>
      <c r="Q409">
        <v>160</v>
      </c>
      <c r="R409">
        <v>75.030799999999999</v>
      </c>
      <c r="S409">
        <v>33.558399999999999</v>
      </c>
      <c r="T409">
        <v>95.465000000000003</v>
      </c>
      <c r="U409">
        <v>22.1309</v>
      </c>
      <c r="V409">
        <v>129.34700000000001</v>
      </c>
      <c r="W409">
        <v>160</v>
      </c>
      <c r="X409">
        <v>160</v>
      </c>
    </row>
    <row r="410" spans="1:24" x14ac:dyDescent="0.25">
      <c r="A410">
        <v>158.101</v>
      </c>
      <c r="B410">
        <v>160</v>
      </c>
      <c r="C410">
        <v>150.054</v>
      </c>
      <c r="D410">
        <v>160</v>
      </c>
      <c r="E410">
        <v>141.03800000000001</v>
      </c>
      <c r="F410">
        <v>133.62</v>
      </c>
      <c r="G410">
        <v>114.11799999999999</v>
      </c>
      <c r="H410">
        <v>119.179</v>
      </c>
      <c r="I410">
        <v>139.33699999999999</v>
      </c>
      <c r="J410">
        <v>160</v>
      </c>
      <c r="K410">
        <v>160</v>
      </c>
      <c r="L410">
        <v>160</v>
      </c>
      <c r="M410">
        <v>160</v>
      </c>
      <c r="N410">
        <v>160</v>
      </c>
      <c r="O410">
        <v>89.676400000000001</v>
      </c>
      <c r="P410">
        <v>78.194000000000003</v>
      </c>
      <c r="Q410">
        <v>86.596400000000003</v>
      </c>
      <c r="R410">
        <v>46.034500000000001</v>
      </c>
      <c r="S410">
        <v>119.807</v>
      </c>
      <c r="T410">
        <v>141.464</v>
      </c>
      <c r="U410">
        <v>93.423100000000005</v>
      </c>
      <c r="V410">
        <v>122.31100000000001</v>
      </c>
      <c r="W410">
        <v>145.893</v>
      </c>
      <c r="X410">
        <v>160</v>
      </c>
    </row>
    <row r="411" spans="1:24" x14ac:dyDescent="0.25">
      <c r="A411">
        <v>155.15799999999999</v>
      </c>
      <c r="B411">
        <v>160</v>
      </c>
      <c r="C411">
        <v>118.095</v>
      </c>
      <c r="D411">
        <v>150.18600000000001</v>
      </c>
      <c r="E411">
        <v>121.246</v>
      </c>
      <c r="F411">
        <v>112.967</v>
      </c>
      <c r="G411">
        <v>154.017</v>
      </c>
      <c r="H411">
        <v>136.38800000000001</v>
      </c>
      <c r="I411">
        <v>160</v>
      </c>
      <c r="J411">
        <v>160</v>
      </c>
      <c r="K411">
        <v>160</v>
      </c>
      <c r="L411">
        <v>160</v>
      </c>
      <c r="M411">
        <v>160</v>
      </c>
      <c r="N411">
        <v>98.977999999999994</v>
      </c>
      <c r="O411">
        <v>93.425299999999993</v>
      </c>
      <c r="P411">
        <v>100.047</v>
      </c>
      <c r="Q411">
        <v>71.7333</v>
      </c>
      <c r="R411">
        <v>80.538799999999995</v>
      </c>
      <c r="S411">
        <v>84.990899999999996</v>
      </c>
      <c r="T411">
        <v>160</v>
      </c>
      <c r="U411">
        <v>142.06299999999999</v>
      </c>
      <c r="V411">
        <v>160</v>
      </c>
      <c r="W411">
        <v>106.13200000000001</v>
      </c>
      <c r="X411">
        <v>160</v>
      </c>
    </row>
    <row r="412" spans="1:24" x14ac:dyDescent="0.25">
      <c r="A412">
        <v>124.809</v>
      </c>
      <c r="B412">
        <v>160</v>
      </c>
      <c r="C412">
        <v>101.248</v>
      </c>
      <c r="D412">
        <v>160</v>
      </c>
      <c r="E412">
        <v>141.18100000000001</v>
      </c>
      <c r="F412">
        <v>152.93700000000001</v>
      </c>
      <c r="G412">
        <v>158.268</v>
      </c>
      <c r="H412">
        <v>133.73599999999999</v>
      </c>
      <c r="I412">
        <v>154.58199999999999</v>
      </c>
      <c r="J412">
        <v>160</v>
      </c>
      <c r="K412">
        <v>160</v>
      </c>
      <c r="L412">
        <v>153.51300000000001</v>
      </c>
      <c r="M412">
        <v>160</v>
      </c>
      <c r="N412">
        <v>160</v>
      </c>
      <c r="O412">
        <v>129.53899999999999</v>
      </c>
      <c r="P412">
        <v>158.82599999999999</v>
      </c>
      <c r="Q412">
        <v>131.82900000000001</v>
      </c>
      <c r="R412">
        <v>55.340299999999999</v>
      </c>
      <c r="S412">
        <v>92.634500000000003</v>
      </c>
      <c r="T412">
        <v>160</v>
      </c>
      <c r="U412">
        <v>112.08199999999999</v>
      </c>
      <c r="V412">
        <v>109.502</v>
      </c>
      <c r="W412">
        <v>160</v>
      </c>
      <c r="X412">
        <v>160</v>
      </c>
    </row>
    <row r="413" spans="1:24" x14ac:dyDescent="0.25">
      <c r="A413">
        <v>160</v>
      </c>
      <c r="B413">
        <v>160</v>
      </c>
      <c r="C413">
        <v>89.995800000000003</v>
      </c>
      <c r="D413">
        <v>119.752</v>
      </c>
      <c r="E413">
        <v>132.40799999999999</v>
      </c>
      <c r="F413">
        <v>157.53100000000001</v>
      </c>
      <c r="G413">
        <v>111.188</v>
      </c>
      <c r="H413">
        <v>142.22999999999999</v>
      </c>
      <c r="I413">
        <v>135.833</v>
      </c>
      <c r="J413">
        <v>125.18</v>
      </c>
      <c r="K413">
        <v>160</v>
      </c>
      <c r="L413">
        <v>160</v>
      </c>
      <c r="M413">
        <v>138.65600000000001</v>
      </c>
      <c r="N413">
        <v>160</v>
      </c>
      <c r="O413">
        <v>160</v>
      </c>
      <c r="P413">
        <v>160</v>
      </c>
      <c r="Q413">
        <v>80.991399999999999</v>
      </c>
      <c r="R413">
        <v>133.41200000000001</v>
      </c>
      <c r="S413">
        <v>73.622900000000001</v>
      </c>
      <c r="T413">
        <v>123.94</v>
      </c>
      <c r="U413">
        <v>126.14</v>
      </c>
      <c r="V413">
        <v>159.64699999999999</v>
      </c>
      <c r="W413">
        <v>160</v>
      </c>
      <c r="X413">
        <v>89.522900000000007</v>
      </c>
    </row>
    <row r="414" spans="1:24" x14ac:dyDescent="0.25">
      <c r="A414">
        <v>145.13200000000001</v>
      </c>
      <c r="B414">
        <v>160</v>
      </c>
      <c r="C414">
        <v>125.639</v>
      </c>
      <c r="D414">
        <v>160</v>
      </c>
      <c r="E414">
        <v>160</v>
      </c>
      <c r="F414">
        <v>160</v>
      </c>
      <c r="G414">
        <v>160</v>
      </c>
      <c r="H414">
        <v>142.09200000000001</v>
      </c>
      <c r="I414">
        <v>160</v>
      </c>
      <c r="J414">
        <v>160</v>
      </c>
      <c r="K414">
        <v>108.17</v>
      </c>
      <c r="L414">
        <v>126.63500000000001</v>
      </c>
      <c r="M414">
        <v>143.00800000000001</v>
      </c>
      <c r="N414">
        <v>160</v>
      </c>
      <c r="O414">
        <v>129.22399999999999</v>
      </c>
      <c r="P414">
        <v>99.905000000000001</v>
      </c>
      <c r="Q414">
        <v>160</v>
      </c>
      <c r="R414">
        <v>67.777799999999999</v>
      </c>
      <c r="S414">
        <v>112.482</v>
      </c>
      <c r="T414">
        <v>160</v>
      </c>
      <c r="U414">
        <v>101.89</v>
      </c>
      <c r="V414">
        <v>138.06800000000001</v>
      </c>
      <c r="W414">
        <v>160</v>
      </c>
      <c r="X414">
        <v>160</v>
      </c>
    </row>
    <row r="415" spans="1:24" x14ac:dyDescent="0.25">
      <c r="A415">
        <v>142.887</v>
      </c>
      <c r="B415">
        <v>160</v>
      </c>
      <c r="C415">
        <v>131.60900000000001</v>
      </c>
      <c r="D415">
        <v>154.33500000000001</v>
      </c>
      <c r="E415">
        <v>160</v>
      </c>
      <c r="F415">
        <v>160</v>
      </c>
      <c r="G415">
        <v>160</v>
      </c>
      <c r="H415">
        <v>160</v>
      </c>
      <c r="I415">
        <v>160</v>
      </c>
      <c r="J415">
        <v>160</v>
      </c>
      <c r="K415">
        <v>160</v>
      </c>
      <c r="L415">
        <v>160</v>
      </c>
      <c r="M415">
        <v>160</v>
      </c>
      <c r="N415">
        <v>138.86000000000001</v>
      </c>
      <c r="O415">
        <v>160</v>
      </c>
      <c r="P415">
        <v>160</v>
      </c>
      <c r="Q415">
        <v>115.964</v>
      </c>
      <c r="R415">
        <v>141.03200000000001</v>
      </c>
      <c r="S415">
        <v>103.41500000000001</v>
      </c>
      <c r="T415">
        <v>47.9148</v>
      </c>
      <c r="U415">
        <v>141.745</v>
      </c>
      <c r="V415">
        <v>74.850999999999999</v>
      </c>
      <c r="W415">
        <v>146.875</v>
      </c>
      <c r="X415">
        <v>83.872399999999999</v>
      </c>
    </row>
    <row r="416" spans="1:24" x14ac:dyDescent="0.25">
      <c r="A416">
        <v>160</v>
      </c>
      <c r="B416">
        <v>160</v>
      </c>
      <c r="C416">
        <v>134.114</v>
      </c>
      <c r="D416">
        <v>143.86699999999999</v>
      </c>
      <c r="E416">
        <v>139.93299999999999</v>
      </c>
      <c r="F416">
        <v>160</v>
      </c>
      <c r="G416">
        <v>160</v>
      </c>
      <c r="H416">
        <v>160</v>
      </c>
      <c r="I416">
        <v>132.554</v>
      </c>
      <c r="J416">
        <v>121.849</v>
      </c>
      <c r="K416">
        <v>159.411</v>
      </c>
      <c r="L416">
        <v>160</v>
      </c>
      <c r="M416">
        <v>160</v>
      </c>
      <c r="N416">
        <v>160</v>
      </c>
      <c r="O416">
        <v>149.38399999999999</v>
      </c>
      <c r="P416">
        <v>131.29499999999999</v>
      </c>
      <c r="Q416">
        <v>106.238</v>
      </c>
      <c r="R416">
        <v>122.21899999999999</v>
      </c>
      <c r="S416">
        <v>159.11600000000001</v>
      </c>
      <c r="T416">
        <v>101.17</v>
      </c>
      <c r="U416">
        <v>107.617</v>
      </c>
      <c r="V416">
        <v>71.535200000000003</v>
      </c>
      <c r="W416">
        <v>160</v>
      </c>
      <c r="X416">
        <v>140.41200000000001</v>
      </c>
    </row>
    <row r="417" spans="1:24" x14ac:dyDescent="0.25">
      <c r="A417">
        <v>160</v>
      </c>
      <c r="B417">
        <v>160</v>
      </c>
      <c r="C417">
        <v>107.101</v>
      </c>
      <c r="D417">
        <v>99.562600000000003</v>
      </c>
      <c r="E417">
        <v>138.28100000000001</v>
      </c>
      <c r="F417">
        <v>113.008</v>
      </c>
      <c r="G417">
        <v>110.429</v>
      </c>
      <c r="H417">
        <v>135.078</v>
      </c>
      <c r="I417">
        <v>160</v>
      </c>
      <c r="J417">
        <v>160</v>
      </c>
      <c r="K417">
        <v>151.19800000000001</v>
      </c>
      <c r="L417">
        <v>160</v>
      </c>
      <c r="M417">
        <v>150.89599999999999</v>
      </c>
      <c r="N417">
        <v>160</v>
      </c>
      <c r="O417">
        <v>141.642</v>
      </c>
      <c r="P417">
        <v>160</v>
      </c>
      <c r="Q417">
        <v>133.21299999999999</v>
      </c>
      <c r="R417">
        <v>85.673500000000004</v>
      </c>
      <c r="S417">
        <v>30.852399999999999</v>
      </c>
      <c r="T417">
        <v>98.657499999999999</v>
      </c>
      <c r="U417">
        <v>115.533</v>
      </c>
      <c r="V417">
        <v>132.4</v>
      </c>
      <c r="W417">
        <v>160</v>
      </c>
      <c r="X417">
        <v>160</v>
      </c>
    </row>
    <row r="418" spans="1:24" x14ac:dyDescent="0.25">
      <c r="A418">
        <v>160</v>
      </c>
      <c r="B418">
        <v>160</v>
      </c>
      <c r="C418">
        <v>146.6</v>
      </c>
      <c r="D418">
        <v>160</v>
      </c>
      <c r="E418">
        <v>91.775499999999994</v>
      </c>
      <c r="F418">
        <v>99.534700000000001</v>
      </c>
      <c r="G418">
        <v>160</v>
      </c>
      <c r="H418">
        <v>155.30799999999999</v>
      </c>
      <c r="I418">
        <v>133.268</v>
      </c>
      <c r="J418">
        <v>66.1524</v>
      </c>
      <c r="K418">
        <v>149.49299999999999</v>
      </c>
      <c r="L418">
        <v>160</v>
      </c>
      <c r="M418">
        <v>160</v>
      </c>
      <c r="N418">
        <v>136.88800000000001</v>
      </c>
      <c r="O418">
        <v>146.17699999999999</v>
      </c>
      <c r="P418">
        <v>124.536</v>
      </c>
      <c r="Q418">
        <v>47.057000000000002</v>
      </c>
      <c r="R418">
        <v>106.67700000000001</v>
      </c>
      <c r="S418">
        <v>64.224999999999994</v>
      </c>
      <c r="T418">
        <v>94.043700000000001</v>
      </c>
      <c r="U418">
        <v>52.066600000000001</v>
      </c>
      <c r="V418">
        <v>87.592299999999994</v>
      </c>
      <c r="W418">
        <v>139.21799999999999</v>
      </c>
      <c r="X418">
        <v>160</v>
      </c>
    </row>
    <row r="419" spans="1:24" x14ac:dyDescent="0.25">
      <c r="A419">
        <v>160</v>
      </c>
      <c r="B419">
        <v>160</v>
      </c>
      <c r="C419">
        <v>139.98699999999999</v>
      </c>
      <c r="D419">
        <v>125.571</v>
      </c>
      <c r="E419">
        <v>103.871</v>
      </c>
      <c r="F419">
        <v>133.00399999999999</v>
      </c>
      <c r="G419">
        <v>160</v>
      </c>
      <c r="H419">
        <v>155.959</v>
      </c>
      <c r="I419">
        <v>160</v>
      </c>
      <c r="J419">
        <v>108.73399999999999</v>
      </c>
      <c r="K419">
        <v>160</v>
      </c>
      <c r="L419">
        <v>160</v>
      </c>
      <c r="M419">
        <v>160</v>
      </c>
      <c r="N419">
        <v>160</v>
      </c>
      <c r="O419">
        <v>126.53700000000001</v>
      </c>
      <c r="P419">
        <v>112.212</v>
      </c>
      <c r="Q419">
        <v>105.756</v>
      </c>
      <c r="R419">
        <v>113.42400000000001</v>
      </c>
      <c r="S419">
        <v>33.152999999999999</v>
      </c>
      <c r="T419">
        <v>76.931600000000003</v>
      </c>
      <c r="U419">
        <v>82.335999999999999</v>
      </c>
      <c r="V419">
        <v>160</v>
      </c>
      <c r="W419">
        <v>126.89100000000001</v>
      </c>
      <c r="X419">
        <v>160</v>
      </c>
    </row>
    <row r="420" spans="1:24" x14ac:dyDescent="0.25">
      <c r="A420">
        <v>160</v>
      </c>
      <c r="B420">
        <v>160</v>
      </c>
      <c r="C420">
        <v>160</v>
      </c>
      <c r="D420">
        <v>153.54900000000001</v>
      </c>
      <c r="E420">
        <v>109.273</v>
      </c>
      <c r="F420">
        <v>160</v>
      </c>
      <c r="G420">
        <v>151.58600000000001</v>
      </c>
      <c r="H420">
        <v>73.680499999999995</v>
      </c>
      <c r="I420">
        <v>160</v>
      </c>
      <c r="J420">
        <v>160</v>
      </c>
      <c r="K420">
        <v>160</v>
      </c>
      <c r="L420">
        <v>160</v>
      </c>
      <c r="M420">
        <v>159.46299999999999</v>
      </c>
      <c r="N420">
        <v>160</v>
      </c>
      <c r="O420">
        <v>160</v>
      </c>
      <c r="P420">
        <v>120.565</v>
      </c>
      <c r="Q420">
        <v>141.23400000000001</v>
      </c>
      <c r="R420">
        <v>135.739</v>
      </c>
      <c r="S420">
        <v>139.65700000000001</v>
      </c>
      <c r="T420">
        <v>125.39400000000001</v>
      </c>
      <c r="U420">
        <v>149.14500000000001</v>
      </c>
      <c r="V420">
        <v>160</v>
      </c>
      <c r="W420">
        <v>126.246</v>
      </c>
      <c r="X420">
        <v>160</v>
      </c>
    </row>
    <row r="421" spans="1:24" x14ac:dyDescent="0.25">
      <c r="A421">
        <v>144.11500000000001</v>
      </c>
      <c r="B421">
        <v>52.318600000000004</v>
      </c>
      <c r="C421">
        <v>78.818899999999999</v>
      </c>
      <c r="D421">
        <v>128.035</v>
      </c>
      <c r="E421">
        <v>50.78</v>
      </c>
      <c r="F421">
        <v>160</v>
      </c>
      <c r="G421">
        <v>137.01300000000001</v>
      </c>
      <c r="H421">
        <v>156.678</v>
      </c>
      <c r="I421">
        <v>115.952</v>
      </c>
      <c r="J421">
        <v>160</v>
      </c>
      <c r="K421">
        <v>122.40600000000001</v>
      </c>
      <c r="L421">
        <v>160</v>
      </c>
      <c r="M421">
        <v>100.89700000000001</v>
      </c>
      <c r="N421">
        <v>131.821</v>
      </c>
      <c r="O421">
        <v>160</v>
      </c>
      <c r="P421">
        <v>119.565</v>
      </c>
      <c r="Q421">
        <v>160</v>
      </c>
      <c r="R421">
        <v>103.861</v>
      </c>
      <c r="S421">
        <v>131.90100000000001</v>
      </c>
      <c r="T421">
        <v>128.839</v>
      </c>
      <c r="U421">
        <v>65.483999999999995</v>
      </c>
      <c r="V421">
        <v>116.405</v>
      </c>
      <c r="W421">
        <v>160</v>
      </c>
      <c r="X421">
        <v>160</v>
      </c>
    </row>
    <row r="422" spans="1:24" x14ac:dyDescent="0.25">
      <c r="A422">
        <v>160</v>
      </c>
      <c r="B422">
        <v>108.733</v>
      </c>
      <c r="C422">
        <v>145.76400000000001</v>
      </c>
      <c r="D422">
        <v>106.834</v>
      </c>
      <c r="E422">
        <v>136.78299999999999</v>
      </c>
      <c r="F422">
        <v>160</v>
      </c>
      <c r="G422">
        <v>105.423</v>
      </c>
      <c r="H422">
        <v>160</v>
      </c>
      <c r="I422">
        <v>160</v>
      </c>
      <c r="J422">
        <v>130.244</v>
      </c>
      <c r="K422">
        <v>160</v>
      </c>
      <c r="L422">
        <v>160</v>
      </c>
      <c r="M422">
        <v>144.67400000000001</v>
      </c>
      <c r="N422">
        <v>118.745</v>
      </c>
      <c r="O422">
        <v>90.33</v>
      </c>
      <c r="P422">
        <v>160</v>
      </c>
      <c r="Q422">
        <v>80.6738</v>
      </c>
      <c r="R422">
        <v>74.481800000000007</v>
      </c>
      <c r="S422">
        <v>54.384999999999998</v>
      </c>
      <c r="T422">
        <v>114.73699999999999</v>
      </c>
      <c r="U422">
        <v>136.5</v>
      </c>
      <c r="V422">
        <v>159.715</v>
      </c>
      <c r="W422">
        <v>160</v>
      </c>
      <c r="X422">
        <v>160</v>
      </c>
    </row>
    <row r="423" spans="1:24" x14ac:dyDescent="0.25">
      <c r="A423">
        <v>160</v>
      </c>
      <c r="B423">
        <v>150.41200000000001</v>
      </c>
      <c r="C423">
        <v>160</v>
      </c>
      <c r="D423">
        <v>150.05199999999999</v>
      </c>
      <c r="E423">
        <v>160</v>
      </c>
      <c r="F423">
        <v>160</v>
      </c>
      <c r="G423">
        <v>89.068100000000001</v>
      </c>
      <c r="H423">
        <v>114.002</v>
      </c>
      <c r="I423">
        <v>160</v>
      </c>
      <c r="J423">
        <v>160</v>
      </c>
      <c r="K423">
        <v>147.54400000000001</v>
      </c>
      <c r="L423">
        <v>160</v>
      </c>
      <c r="M423">
        <v>160</v>
      </c>
      <c r="N423">
        <v>114.146</v>
      </c>
      <c r="O423">
        <v>75.685400000000001</v>
      </c>
      <c r="P423">
        <v>160</v>
      </c>
      <c r="Q423">
        <v>97.442899999999995</v>
      </c>
      <c r="R423">
        <v>96.834500000000006</v>
      </c>
      <c r="S423">
        <v>98.843800000000002</v>
      </c>
      <c r="T423">
        <v>124.771</v>
      </c>
      <c r="U423">
        <v>65.096400000000003</v>
      </c>
      <c r="V423">
        <v>160</v>
      </c>
      <c r="W423">
        <v>160</v>
      </c>
      <c r="X423">
        <v>136.96600000000001</v>
      </c>
    </row>
    <row r="424" spans="1:24" x14ac:dyDescent="0.25">
      <c r="A424">
        <v>124.602</v>
      </c>
      <c r="B424">
        <v>143.69800000000001</v>
      </c>
      <c r="C424">
        <v>160</v>
      </c>
      <c r="D424">
        <v>69.748199999999997</v>
      </c>
      <c r="E424">
        <v>158.54599999999999</v>
      </c>
      <c r="F424">
        <v>128.73599999999999</v>
      </c>
      <c r="G424">
        <v>133.53299999999999</v>
      </c>
      <c r="H424">
        <v>138.44399999999999</v>
      </c>
      <c r="I424">
        <v>160</v>
      </c>
      <c r="J424">
        <v>160</v>
      </c>
      <c r="K424">
        <v>160</v>
      </c>
      <c r="L424">
        <v>160</v>
      </c>
      <c r="M424">
        <v>160</v>
      </c>
      <c r="N424">
        <v>156.91200000000001</v>
      </c>
      <c r="O424">
        <v>115.251</v>
      </c>
      <c r="P424">
        <v>160</v>
      </c>
      <c r="Q424">
        <v>111.816</v>
      </c>
      <c r="R424">
        <v>29.710999999999999</v>
      </c>
      <c r="S424">
        <v>39.173400000000001</v>
      </c>
      <c r="T424">
        <v>70.174300000000002</v>
      </c>
      <c r="U424">
        <v>113.905</v>
      </c>
      <c r="V424">
        <v>139.69300000000001</v>
      </c>
      <c r="W424">
        <v>160</v>
      </c>
      <c r="X424">
        <v>5.9885400000000004</v>
      </c>
    </row>
    <row r="425" spans="1:24" x14ac:dyDescent="0.25">
      <c r="A425">
        <v>160</v>
      </c>
      <c r="B425">
        <v>160</v>
      </c>
      <c r="C425">
        <v>160</v>
      </c>
      <c r="D425">
        <v>140.74700000000001</v>
      </c>
      <c r="E425">
        <v>160</v>
      </c>
      <c r="F425">
        <v>160</v>
      </c>
      <c r="G425">
        <v>109.94499999999999</v>
      </c>
      <c r="H425">
        <v>145.28200000000001</v>
      </c>
      <c r="I425">
        <v>160</v>
      </c>
      <c r="J425">
        <v>160</v>
      </c>
      <c r="K425">
        <v>160</v>
      </c>
      <c r="L425">
        <v>160</v>
      </c>
      <c r="M425">
        <v>160</v>
      </c>
      <c r="N425">
        <v>160</v>
      </c>
      <c r="O425">
        <v>160</v>
      </c>
      <c r="P425">
        <v>160</v>
      </c>
      <c r="Q425">
        <v>133.37200000000001</v>
      </c>
      <c r="R425">
        <v>134.74199999999999</v>
      </c>
      <c r="S425">
        <v>112.205</v>
      </c>
      <c r="T425">
        <v>143.92099999999999</v>
      </c>
      <c r="U425">
        <v>160</v>
      </c>
      <c r="V425">
        <v>160</v>
      </c>
      <c r="W425">
        <v>160</v>
      </c>
      <c r="X425">
        <v>140.97499999999999</v>
      </c>
    </row>
    <row r="426" spans="1:24" x14ac:dyDescent="0.25">
      <c r="A426">
        <v>151.393</v>
      </c>
      <c r="B426">
        <v>147.745</v>
      </c>
      <c r="C426">
        <v>121.261</v>
      </c>
      <c r="D426">
        <v>149.68</v>
      </c>
      <c r="E426">
        <v>149.05099999999999</v>
      </c>
      <c r="F426">
        <v>145.46600000000001</v>
      </c>
      <c r="G426">
        <v>160</v>
      </c>
      <c r="H426">
        <v>156.708</v>
      </c>
      <c r="I426">
        <v>132.47399999999999</v>
      </c>
      <c r="J426">
        <v>160</v>
      </c>
      <c r="K426">
        <v>160</v>
      </c>
      <c r="L426">
        <v>126.00700000000001</v>
      </c>
      <c r="M426">
        <v>160</v>
      </c>
      <c r="N426">
        <v>110.407</v>
      </c>
      <c r="O426">
        <v>114.005</v>
      </c>
      <c r="P426">
        <v>159.28800000000001</v>
      </c>
      <c r="Q426">
        <v>113.381</v>
      </c>
      <c r="R426">
        <v>109.012</v>
      </c>
      <c r="S426">
        <v>133.089</v>
      </c>
      <c r="T426">
        <v>160</v>
      </c>
      <c r="U426">
        <v>151.05799999999999</v>
      </c>
      <c r="V426">
        <v>159.30000000000001</v>
      </c>
      <c r="W426">
        <v>128.00399999999999</v>
      </c>
      <c r="X426">
        <v>160</v>
      </c>
    </row>
    <row r="427" spans="1:24" x14ac:dyDescent="0.25">
      <c r="A427">
        <v>117.009</v>
      </c>
      <c r="B427">
        <v>149.685</v>
      </c>
      <c r="C427">
        <v>160</v>
      </c>
      <c r="D427">
        <v>92.162499999999994</v>
      </c>
      <c r="E427">
        <v>93.228200000000001</v>
      </c>
      <c r="F427">
        <v>91.028899999999993</v>
      </c>
      <c r="G427">
        <v>160</v>
      </c>
      <c r="H427">
        <v>145.83099999999999</v>
      </c>
      <c r="I427">
        <v>95.868499999999997</v>
      </c>
      <c r="J427">
        <v>160</v>
      </c>
      <c r="K427">
        <v>160</v>
      </c>
      <c r="L427">
        <v>160</v>
      </c>
      <c r="M427">
        <v>153.08199999999999</v>
      </c>
      <c r="N427">
        <v>108.586</v>
      </c>
      <c r="O427">
        <v>110.84399999999999</v>
      </c>
      <c r="P427">
        <v>96.759900000000002</v>
      </c>
      <c r="Q427">
        <v>133.13800000000001</v>
      </c>
      <c r="R427">
        <v>97.348600000000005</v>
      </c>
      <c r="S427">
        <v>108.446</v>
      </c>
      <c r="T427">
        <v>4.8944799999999997</v>
      </c>
      <c r="U427">
        <v>100.979</v>
      </c>
      <c r="V427">
        <v>160</v>
      </c>
      <c r="W427">
        <v>140.251</v>
      </c>
      <c r="X427">
        <v>155.505</v>
      </c>
    </row>
    <row r="428" spans="1:24" x14ac:dyDescent="0.25">
      <c r="A428">
        <v>157.21799999999999</v>
      </c>
      <c r="B428">
        <v>160</v>
      </c>
      <c r="C428">
        <v>160</v>
      </c>
      <c r="D428">
        <v>155.476</v>
      </c>
      <c r="E428">
        <v>105.729</v>
      </c>
      <c r="F428">
        <v>160</v>
      </c>
      <c r="G428">
        <v>160</v>
      </c>
      <c r="H428">
        <v>73.263599999999997</v>
      </c>
      <c r="I428">
        <v>160</v>
      </c>
      <c r="J428">
        <v>160</v>
      </c>
      <c r="K428">
        <v>160</v>
      </c>
      <c r="L428">
        <v>160</v>
      </c>
      <c r="M428">
        <v>160</v>
      </c>
      <c r="N428">
        <v>134.89599999999999</v>
      </c>
      <c r="O428">
        <v>160</v>
      </c>
      <c r="P428">
        <v>116.044</v>
      </c>
      <c r="Q428">
        <v>155.84800000000001</v>
      </c>
      <c r="R428">
        <v>69.313699999999997</v>
      </c>
      <c r="S428">
        <v>154.35599999999999</v>
      </c>
      <c r="T428">
        <v>120.089</v>
      </c>
      <c r="U428">
        <v>109.52</v>
      </c>
      <c r="V428">
        <v>141.9</v>
      </c>
      <c r="W428">
        <v>117.42700000000001</v>
      </c>
      <c r="X428">
        <v>160</v>
      </c>
    </row>
    <row r="429" spans="1:24" x14ac:dyDescent="0.25">
      <c r="A429">
        <v>159.876</v>
      </c>
      <c r="B429">
        <v>126.505</v>
      </c>
      <c r="C429">
        <v>160</v>
      </c>
      <c r="D429">
        <v>108.13500000000001</v>
      </c>
      <c r="E429">
        <v>160</v>
      </c>
      <c r="F429">
        <v>160</v>
      </c>
      <c r="G429">
        <v>146.31700000000001</v>
      </c>
      <c r="H429">
        <v>160</v>
      </c>
      <c r="I429">
        <v>160</v>
      </c>
      <c r="J429">
        <v>134.29300000000001</v>
      </c>
      <c r="K429">
        <v>160</v>
      </c>
      <c r="L429">
        <v>160</v>
      </c>
      <c r="M429">
        <v>160</v>
      </c>
      <c r="N429">
        <v>160</v>
      </c>
      <c r="O429">
        <v>112.709</v>
      </c>
      <c r="P429">
        <v>160</v>
      </c>
      <c r="Q429">
        <v>127.788</v>
      </c>
      <c r="R429">
        <v>93.882099999999994</v>
      </c>
      <c r="S429">
        <v>114.354</v>
      </c>
      <c r="T429">
        <v>142.28200000000001</v>
      </c>
      <c r="U429">
        <v>70.338800000000006</v>
      </c>
      <c r="V429">
        <v>116.574</v>
      </c>
      <c r="W429">
        <v>160</v>
      </c>
      <c r="X429">
        <v>160</v>
      </c>
    </row>
    <row r="430" spans="1:24" x14ac:dyDescent="0.25">
      <c r="A430">
        <v>150.31</v>
      </c>
      <c r="B430">
        <v>149.56299999999999</v>
      </c>
      <c r="C430">
        <v>154.90199999999999</v>
      </c>
      <c r="D430">
        <v>108.31699999999999</v>
      </c>
      <c r="E430">
        <v>137.904</v>
      </c>
      <c r="F430">
        <v>159.60400000000001</v>
      </c>
      <c r="G430">
        <v>126.163</v>
      </c>
      <c r="H430">
        <v>132.524</v>
      </c>
      <c r="I430">
        <v>139.04300000000001</v>
      </c>
      <c r="J430">
        <v>160</v>
      </c>
      <c r="K430">
        <v>148.16499999999999</v>
      </c>
      <c r="L430">
        <v>120.95399999999999</v>
      </c>
      <c r="M430">
        <v>160</v>
      </c>
      <c r="N430">
        <v>160</v>
      </c>
      <c r="O430">
        <v>160</v>
      </c>
      <c r="P430">
        <v>160</v>
      </c>
      <c r="Q430">
        <v>139.874</v>
      </c>
      <c r="R430">
        <v>160</v>
      </c>
      <c r="S430">
        <v>73.374799999999993</v>
      </c>
      <c r="T430">
        <v>85.9315</v>
      </c>
      <c r="U430">
        <v>65.685699999999997</v>
      </c>
      <c r="V430">
        <v>160</v>
      </c>
      <c r="W430">
        <v>160</v>
      </c>
      <c r="X430">
        <v>116.405</v>
      </c>
    </row>
    <row r="431" spans="1:24" x14ac:dyDescent="0.25">
      <c r="A431">
        <v>87.197400000000002</v>
      </c>
      <c r="B431">
        <v>160</v>
      </c>
      <c r="C431">
        <v>160</v>
      </c>
      <c r="D431">
        <v>125.017</v>
      </c>
      <c r="E431">
        <v>160</v>
      </c>
      <c r="F431">
        <v>160</v>
      </c>
      <c r="G431">
        <v>160</v>
      </c>
      <c r="H431">
        <v>136.749</v>
      </c>
      <c r="I431">
        <v>160</v>
      </c>
      <c r="J431">
        <v>160</v>
      </c>
      <c r="K431">
        <v>160</v>
      </c>
      <c r="L431">
        <v>132.20500000000001</v>
      </c>
      <c r="M431">
        <v>160</v>
      </c>
      <c r="N431">
        <v>160</v>
      </c>
      <c r="O431">
        <v>160</v>
      </c>
      <c r="P431">
        <v>150.221</v>
      </c>
      <c r="Q431">
        <v>118.753</v>
      </c>
      <c r="R431">
        <v>54.140700000000002</v>
      </c>
      <c r="S431">
        <v>128.5</v>
      </c>
      <c r="T431">
        <v>86.697000000000003</v>
      </c>
      <c r="U431">
        <v>133.89599999999999</v>
      </c>
      <c r="V431">
        <v>105.85</v>
      </c>
      <c r="W431">
        <v>160</v>
      </c>
      <c r="X431">
        <v>115.45</v>
      </c>
    </row>
    <row r="432" spans="1:24" x14ac:dyDescent="0.25">
      <c r="A432">
        <v>157.58600000000001</v>
      </c>
      <c r="B432">
        <v>160</v>
      </c>
      <c r="C432">
        <v>117.65</v>
      </c>
      <c r="D432">
        <v>102.67400000000001</v>
      </c>
      <c r="E432">
        <v>160</v>
      </c>
      <c r="F432">
        <v>160</v>
      </c>
      <c r="G432">
        <v>160</v>
      </c>
      <c r="H432">
        <v>160</v>
      </c>
      <c r="I432">
        <v>120.18899999999999</v>
      </c>
      <c r="J432">
        <v>160</v>
      </c>
      <c r="K432">
        <v>160</v>
      </c>
      <c r="L432">
        <v>145.99799999999999</v>
      </c>
      <c r="M432">
        <v>160</v>
      </c>
      <c r="N432">
        <v>158.309</v>
      </c>
      <c r="O432">
        <v>137.99</v>
      </c>
      <c r="P432">
        <v>144.75299999999999</v>
      </c>
      <c r="Q432">
        <v>160</v>
      </c>
      <c r="R432">
        <v>117.01300000000001</v>
      </c>
      <c r="S432">
        <v>75.575000000000003</v>
      </c>
      <c r="T432">
        <v>117.717</v>
      </c>
      <c r="U432">
        <v>127.473</v>
      </c>
      <c r="V432">
        <v>160</v>
      </c>
      <c r="W432">
        <v>160</v>
      </c>
      <c r="X432">
        <v>143.30099999999999</v>
      </c>
    </row>
    <row r="433" spans="1:24" x14ac:dyDescent="0.25">
      <c r="A433">
        <v>160</v>
      </c>
      <c r="B433">
        <v>160</v>
      </c>
      <c r="C433">
        <v>84.671000000000006</v>
      </c>
      <c r="D433">
        <v>160</v>
      </c>
      <c r="E433">
        <v>160</v>
      </c>
      <c r="F433">
        <v>160</v>
      </c>
      <c r="G433">
        <v>160</v>
      </c>
      <c r="H433">
        <v>159.37</v>
      </c>
      <c r="I433">
        <v>160</v>
      </c>
      <c r="J433">
        <v>160</v>
      </c>
      <c r="K433">
        <v>160</v>
      </c>
      <c r="L433">
        <v>154.09700000000001</v>
      </c>
      <c r="M433">
        <v>109.925</v>
      </c>
      <c r="N433">
        <v>118.604</v>
      </c>
      <c r="O433">
        <v>91.222099999999998</v>
      </c>
      <c r="P433">
        <v>160</v>
      </c>
      <c r="Q433">
        <v>108.628</v>
      </c>
      <c r="R433">
        <v>143.25700000000001</v>
      </c>
      <c r="S433">
        <v>122.833</v>
      </c>
      <c r="T433">
        <v>122.065</v>
      </c>
      <c r="U433">
        <v>110.13500000000001</v>
      </c>
      <c r="V433">
        <v>116.124</v>
      </c>
      <c r="W433">
        <v>160</v>
      </c>
      <c r="X433">
        <v>160</v>
      </c>
    </row>
    <row r="434" spans="1:24" x14ac:dyDescent="0.25">
      <c r="A434">
        <v>134.863</v>
      </c>
      <c r="B434">
        <v>160</v>
      </c>
      <c r="C434">
        <v>115.932</v>
      </c>
      <c r="D434">
        <v>160</v>
      </c>
      <c r="E434">
        <v>149.45099999999999</v>
      </c>
      <c r="F434">
        <v>47.342700000000001</v>
      </c>
      <c r="G434">
        <v>115.446</v>
      </c>
      <c r="H434">
        <v>160</v>
      </c>
      <c r="I434">
        <v>114.21599999999999</v>
      </c>
      <c r="J434">
        <v>160</v>
      </c>
      <c r="K434">
        <v>160</v>
      </c>
      <c r="L434">
        <v>160</v>
      </c>
      <c r="M434">
        <v>160</v>
      </c>
      <c r="N434">
        <v>160</v>
      </c>
      <c r="O434">
        <v>160</v>
      </c>
      <c r="P434">
        <v>160</v>
      </c>
      <c r="Q434">
        <v>86.563400000000001</v>
      </c>
      <c r="R434">
        <v>59.791699999999999</v>
      </c>
      <c r="S434">
        <v>44.005400000000002</v>
      </c>
      <c r="T434">
        <v>76.426299999999998</v>
      </c>
      <c r="U434">
        <v>160</v>
      </c>
      <c r="V434">
        <v>76.619</v>
      </c>
      <c r="W434">
        <v>86.648799999999994</v>
      </c>
      <c r="X434">
        <v>160</v>
      </c>
    </row>
    <row r="435" spans="1:24" x14ac:dyDescent="0.25">
      <c r="A435">
        <v>102.77</v>
      </c>
      <c r="B435">
        <v>148.59399999999999</v>
      </c>
      <c r="C435">
        <v>160</v>
      </c>
      <c r="D435">
        <v>121.384</v>
      </c>
      <c r="E435">
        <v>160</v>
      </c>
      <c r="F435">
        <v>160</v>
      </c>
      <c r="G435">
        <v>148.36600000000001</v>
      </c>
      <c r="H435">
        <v>160</v>
      </c>
      <c r="I435">
        <v>160</v>
      </c>
      <c r="J435">
        <v>160</v>
      </c>
      <c r="K435">
        <v>160</v>
      </c>
      <c r="L435">
        <v>160</v>
      </c>
      <c r="M435">
        <v>160</v>
      </c>
      <c r="N435">
        <v>125.03700000000001</v>
      </c>
      <c r="O435">
        <v>160</v>
      </c>
      <c r="P435">
        <v>160</v>
      </c>
      <c r="Q435">
        <v>157.94499999999999</v>
      </c>
      <c r="R435">
        <v>106.19499999999999</v>
      </c>
      <c r="S435">
        <v>120.041</v>
      </c>
      <c r="T435">
        <v>22.2559</v>
      </c>
      <c r="U435">
        <v>115.601</v>
      </c>
      <c r="V435">
        <v>160</v>
      </c>
      <c r="W435">
        <v>160</v>
      </c>
      <c r="X435">
        <v>160</v>
      </c>
    </row>
    <row r="436" spans="1:24" x14ac:dyDescent="0.25">
      <c r="A436">
        <v>92.435400000000001</v>
      </c>
      <c r="B436">
        <v>152.70500000000001</v>
      </c>
      <c r="C436">
        <v>117.613</v>
      </c>
      <c r="D436">
        <v>158.351</v>
      </c>
      <c r="E436">
        <v>149.32300000000001</v>
      </c>
      <c r="F436">
        <v>160</v>
      </c>
      <c r="G436">
        <v>160</v>
      </c>
      <c r="H436">
        <v>155.54499999999999</v>
      </c>
      <c r="I436">
        <v>135.316</v>
      </c>
      <c r="J436">
        <v>100.767</v>
      </c>
      <c r="K436">
        <v>108.072</v>
      </c>
      <c r="L436">
        <v>160</v>
      </c>
      <c r="M436">
        <v>160</v>
      </c>
      <c r="N436">
        <v>160</v>
      </c>
      <c r="O436">
        <v>112.892</v>
      </c>
      <c r="P436">
        <v>160</v>
      </c>
      <c r="Q436">
        <v>107.126</v>
      </c>
      <c r="R436">
        <v>41.675600000000003</v>
      </c>
      <c r="S436">
        <v>98.317700000000002</v>
      </c>
      <c r="T436">
        <v>126.82599999999999</v>
      </c>
      <c r="U436">
        <v>133.071</v>
      </c>
      <c r="V436">
        <v>149.08199999999999</v>
      </c>
      <c r="W436">
        <v>160</v>
      </c>
      <c r="X436">
        <v>160</v>
      </c>
    </row>
    <row r="437" spans="1:24" x14ac:dyDescent="0.25">
      <c r="A437">
        <v>160</v>
      </c>
      <c r="B437">
        <v>151.39099999999999</v>
      </c>
      <c r="C437">
        <v>105.6</v>
      </c>
      <c r="D437">
        <v>83.519400000000005</v>
      </c>
      <c r="E437">
        <v>140.59200000000001</v>
      </c>
      <c r="F437">
        <v>160</v>
      </c>
      <c r="G437">
        <v>160</v>
      </c>
      <c r="H437">
        <v>130.33199999999999</v>
      </c>
      <c r="I437">
        <v>153.71799999999999</v>
      </c>
      <c r="J437">
        <v>160</v>
      </c>
      <c r="K437">
        <v>160</v>
      </c>
      <c r="L437">
        <v>160</v>
      </c>
      <c r="M437">
        <v>160</v>
      </c>
      <c r="N437">
        <v>160</v>
      </c>
      <c r="O437">
        <v>160</v>
      </c>
      <c r="P437">
        <v>160</v>
      </c>
      <c r="Q437">
        <v>105.06</v>
      </c>
      <c r="R437">
        <v>96.431399999999996</v>
      </c>
      <c r="S437">
        <v>122.20099999999999</v>
      </c>
      <c r="T437">
        <v>95.620400000000004</v>
      </c>
      <c r="U437">
        <v>159.44900000000001</v>
      </c>
      <c r="V437">
        <v>112.801</v>
      </c>
      <c r="W437">
        <v>160</v>
      </c>
      <c r="X437">
        <v>144.477</v>
      </c>
    </row>
    <row r="438" spans="1:24" x14ac:dyDescent="0.25">
      <c r="A438">
        <v>160</v>
      </c>
      <c r="B438">
        <v>160</v>
      </c>
      <c r="C438">
        <v>143.97999999999999</v>
      </c>
      <c r="D438">
        <v>141.83099999999999</v>
      </c>
      <c r="E438">
        <v>88.476100000000002</v>
      </c>
      <c r="F438">
        <v>127.863</v>
      </c>
      <c r="G438">
        <v>156.86500000000001</v>
      </c>
      <c r="H438">
        <v>119.03400000000001</v>
      </c>
      <c r="I438">
        <v>157.56200000000001</v>
      </c>
      <c r="J438">
        <v>146.631</v>
      </c>
      <c r="K438">
        <v>106.992</v>
      </c>
      <c r="L438">
        <v>160</v>
      </c>
      <c r="M438">
        <v>160</v>
      </c>
      <c r="N438">
        <v>139.38900000000001</v>
      </c>
      <c r="O438">
        <v>160</v>
      </c>
      <c r="P438">
        <v>81.931299999999993</v>
      </c>
      <c r="Q438">
        <v>130.20099999999999</v>
      </c>
      <c r="R438">
        <v>107.861</v>
      </c>
      <c r="S438">
        <v>105.239</v>
      </c>
      <c r="T438">
        <v>83.5976</v>
      </c>
      <c r="U438">
        <v>113.30500000000001</v>
      </c>
      <c r="V438">
        <v>117.196</v>
      </c>
      <c r="W438">
        <v>132.24600000000001</v>
      </c>
      <c r="X438">
        <v>160</v>
      </c>
    </row>
    <row r="439" spans="1:24" x14ac:dyDescent="0.25">
      <c r="A439">
        <v>160</v>
      </c>
      <c r="B439">
        <v>160</v>
      </c>
      <c r="C439">
        <v>117.999</v>
      </c>
      <c r="D439">
        <v>103.47499999999999</v>
      </c>
      <c r="E439">
        <v>129.512</v>
      </c>
      <c r="F439">
        <v>160</v>
      </c>
      <c r="G439">
        <v>148.97900000000001</v>
      </c>
      <c r="H439">
        <v>134.78200000000001</v>
      </c>
      <c r="I439">
        <v>160</v>
      </c>
      <c r="J439">
        <v>160</v>
      </c>
      <c r="K439">
        <v>160</v>
      </c>
      <c r="L439">
        <v>160</v>
      </c>
      <c r="M439">
        <v>160</v>
      </c>
      <c r="N439">
        <v>160</v>
      </c>
      <c r="O439">
        <v>160</v>
      </c>
      <c r="P439">
        <v>131.90199999999999</v>
      </c>
      <c r="Q439">
        <v>54.577199999999998</v>
      </c>
      <c r="R439">
        <v>50.835700000000003</v>
      </c>
      <c r="S439">
        <v>22.649799999999999</v>
      </c>
      <c r="T439">
        <v>77.998000000000005</v>
      </c>
      <c r="U439">
        <v>125.849</v>
      </c>
      <c r="V439">
        <v>36.868299999999998</v>
      </c>
      <c r="W439">
        <v>99.630200000000002</v>
      </c>
      <c r="X439">
        <v>160</v>
      </c>
    </row>
    <row r="440" spans="1:24" x14ac:dyDescent="0.25">
      <c r="A440">
        <v>160</v>
      </c>
      <c r="B440">
        <v>160</v>
      </c>
      <c r="C440">
        <v>122.453</v>
      </c>
      <c r="D440">
        <v>114.54600000000001</v>
      </c>
      <c r="E440">
        <v>147.274</v>
      </c>
      <c r="F440">
        <v>149.25</v>
      </c>
      <c r="G440">
        <v>132.459</v>
      </c>
      <c r="H440">
        <v>160</v>
      </c>
      <c r="I440">
        <v>160</v>
      </c>
      <c r="J440">
        <v>135.54400000000001</v>
      </c>
      <c r="K440">
        <v>160</v>
      </c>
      <c r="L440">
        <v>160</v>
      </c>
      <c r="M440">
        <v>160</v>
      </c>
      <c r="N440">
        <v>112.41800000000001</v>
      </c>
      <c r="O440">
        <v>160</v>
      </c>
      <c r="P440">
        <v>160</v>
      </c>
      <c r="Q440">
        <v>92.8476</v>
      </c>
      <c r="R440">
        <v>80.424300000000002</v>
      </c>
      <c r="S440">
        <v>104.011</v>
      </c>
      <c r="T440">
        <v>34.8489</v>
      </c>
      <c r="U440">
        <v>154.68299999999999</v>
      </c>
      <c r="V440">
        <v>56.743600000000001</v>
      </c>
      <c r="W440">
        <v>138.45699999999999</v>
      </c>
      <c r="X440">
        <v>132.36199999999999</v>
      </c>
    </row>
    <row r="441" spans="1:24" x14ac:dyDescent="0.25">
      <c r="A441">
        <v>160</v>
      </c>
      <c r="B441">
        <v>160</v>
      </c>
      <c r="C441">
        <v>160</v>
      </c>
      <c r="D441">
        <v>126.104</v>
      </c>
      <c r="E441">
        <v>160</v>
      </c>
      <c r="F441">
        <v>160</v>
      </c>
      <c r="G441">
        <v>160</v>
      </c>
      <c r="H441">
        <v>46.461500000000001</v>
      </c>
      <c r="I441">
        <v>155.44399999999999</v>
      </c>
      <c r="J441">
        <v>160</v>
      </c>
      <c r="K441">
        <v>148.75</v>
      </c>
      <c r="L441">
        <v>160</v>
      </c>
      <c r="M441">
        <v>160</v>
      </c>
      <c r="N441">
        <v>160</v>
      </c>
      <c r="O441">
        <v>160</v>
      </c>
      <c r="P441">
        <v>134.95699999999999</v>
      </c>
      <c r="Q441">
        <v>125.71299999999999</v>
      </c>
      <c r="R441">
        <v>47.517099999999999</v>
      </c>
      <c r="S441">
        <v>116.73399999999999</v>
      </c>
      <c r="T441">
        <v>116.779</v>
      </c>
      <c r="U441">
        <v>160</v>
      </c>
      <c r="V441">
        <v>85.790899999999993</v>
      </c>
      <c r="W441">
        <v>160</v>
      </c>
      <c r="X441">
        <v>160</v>
      </c>
    </row>
    <row r="442" spans="1:24" x14ac:dyDescent="0.25">
      <c r="A442">
        <v>121.71</v>
      </c>
      <c r="B442">
        <v>71.164000000000001</v>
      </c>
      <c r="C442">
        <v>116.47799999999999</v>
      </c>
      <c r="D442">
        <v>160</v>
      </c>
      <c r="E442">
        <v>141.67599999999999</v>
      </c>
      <c r="F442">
        <v>135.376</v>
      </c>
      <c r="G442">
        <v>101.224</v>
      </c>
      <c r="H442">
        <v>141.88</v>
      </c>
      <c r="I442">
        <v>146.798</v>
      </c>
      <c r="J442">
        <v>160</v>
      </c>
      <c r="K442">
        <v>131.548</v>
      </c>
      <c r="L442">
        <v>60.651699999999998</v>
      </c>
      <c r="M442">
        <v>157.33500000000001</v>
      </c>
      <c r="N442">
        <v>160</v>
      </c>
      <c r="O442">
        <v>138.905</v>
      </c>
      <c r="P442">
        <v>160</v>
      </c>
      <c r="Q442">
        <v>144.68299999999999</v>
      </c>
      <c r="R442">
        <v>73.664100000000005</v>
      </c>
      <c r="S442">
        <v>0.85198300000000005</v>
      </c>
      <c r="T442">
        <v>138.292</v>
      </c>
      <c r="U442">
        <v>88.6631</v>
      </c>
      <c r="V442">
        <v>151.369</v>
      </c>
      <c r="W442">
        <v>160</v>
      </c>
      <c r="X442">
        <v>160</v>
      </c>
    </row>
    <row r="443" spans="1:24" x14ac:dyDescent="0.25">
      <c r="A443">
        <v>137.68299999999999</v>
      </c>
      <c r="B443">
        <v>160</v>
      </c>
      <c r="C443">
        <v>102.30200000000001</v>
      </c>
      <c r="D443">
        <v>160</v>
      </c>
      <c r="E443">
        <v>133.98699999999999</v>
      </c>
      <c r="F443">
        <v>130.828</v>
      </c>
      <c r="G443">
        <v>160</v>
      </c>
      <c r="H443">
        <v>153.49600000000001</v>
      </c>
      <c r="I443">
        <v>119.306</v>
      </c>
      <c r="J443">
        <v>160</v>
      </c>
      <c r="K443">
        <v>136.62100000000001</v>
      </c>
      <c r="L443">
        <v>133.88300000000001</v>
      </c>
      <c r="M443">
        <v>160</v>
      </c>
      <c r="N443">
        <v>121.004</v>
      </c>
      <c r="O443">
        <v>55.707799999999999</v>
      </c>
      <c r="P443">
        <v>160</v>
      </c>
      <c r="Q443">
        <v>160</v>
      </c>
      <c r="R443">
        <v>71.905600000000007</v>
      </c>
      <c r="S443">
        <v>43.994199999999999</v>
      </c>
      <c r="T443">
        <v>160</v>
      </c>
      <c r="U443">
        <v>102.92100000000001</v>
      </c>
      <c r="V443">
        <v>132.86099999999999</v>
      </c>
      <c r="W443">
        <v>105.328</v>
      </c>
      <c r="X443">
        <v>160</v>
      </c>
    </row>
    <row r="444" spans="1:24" x14ac:dyDescent="0.25">
      <c r="A444">
        <v>160</v>
      </c>
      <c r="B444">
        <v>160</v>
      </c>
      <c r="C444">
        <v>109.366</v>
      </c>
      <c r="D444">
        <v>149.03899999999999</v>
      </c>
      <c r="E444">
        <v>121.655</v>
      </c>
      <c r="F444">
        <v>160</v>
      </c>
      <c r="G444">
        <v>135.404</v>
      </c>
      <c r="H444">
        <v>160</v>
      </c>
      <c r="I444">
        <v>160</v>
      </c>
      <c r="J444">
        <v>160</v>
      </c>
      <c r="K444">
        <v>160</v>
      </c>
      <c r="L444">
        <v>160</v>
      </c>
      <c r="M444">
        <v>160</v>
      </c>
      <c r="N444">
        <v>84.145700000000005</v>
      </c>
      <c r="O444">
        <v>159.36000000000001</v>
      </c>
      <c r="P444">
        <v>141.25899999999999</v>
      </c>
      <c r="Q444">
        <v>114.384</v>
      </c>
      <c r="R444">
        <v>81.123999999999995</v>
      </c>
      <c r="S444">
        <v>85.398499999999999</v>
      </c>
      <c r="T444">
        <v>57.0867</v>
      </c>
      <c r="U444">
        <v>78.666300000000007</v>
      </c>
      <c r="V444">
        <v>88.6584</v>
      </c>
      <c r="W444">
        <v>160</v>
      </c>
      <c r="X444">
        <v>112.06</v>
      </c>
    </row>
    <row r="445" spans="1:24" x14ac:dyDescent="0.25">
      <c r="A445">
        <v>160</v>
      </c>
      <c r="B445">
        <v>120.99</v>
      </c>
      <c r="C445">
        <v>127.414</v>
      </c>
      <c r="D445">
        <v>112.64</v>
      </c>
      <c r="E445">
        <v>103.254</v>
      </c>
      <c r="F445">
        <v>160</v>
      </c>
      <c r="G445">
        <v>135.62700000000001</v>
      </c>
      <c r="H445">
        <v>160</v>
      </c>
      <c r="I445">
        <v>118.548</v>
      </c>
      <c r="J445">
        <v>132.35400000000001</v>
      </c>
      <c r="K445">
        <v>160</v>
      </c>
      <c r="L445">
        <v>160</v>
      </c>
      <c r="M445">
        <v>130.387</v>
      </c>
      <c r="N445">
        <v>160</v>
      </c>
      <c r="O445">
        <v>160</v>
      </c>
      <c r="P445">
        <v>91.682599999999994</v>
      </c>
      <c r="Q445">
        <v>160</v>
      </c>
      <c r="R445">
        <v>58.054499999999997</v>
      </c>
      <c r="S445">
        <v>55.153799999999997</v>
      </c>
      <c r="T445">
        <v>111.67400000000001</v>
      </c>
      <c r="U445">
        <v>86.922200000000004</v>
      </c>
      <c r="V445">
        <v>133.52199999999999</v>
      </c>
      <c r="W445">
        <v>160</v>
      </c>
      <c r="X445">
        <v>138.84200000000001</v>
      </c>
    </row>
    <row r="446" spans="1:24" x14ac:dyDescent="0.25">
      <c r="A446">
        <v>160</v>
      </c>
      <c r="B446">
        <v>160</v>
      </c>
      <c r="C446">
        <v>160</v>
      </c>
      <c r="D446">
        <v>99.369100000000003</v>
      </c>
      <c r="E446">
        <v>126.09399999999999</v>
      </c>
      <c r="F446">
        <v>78.006500000000003</v>
      </c>
      <c r="G446">
        <v>154.822</v>
      </c>
      <c r="H446">
        <v>116.04300000000001</v>
      </c>
      <c r="I446">
        <v>160</v>
      </c>
      <c r="J446">
        <v>143.786</v>
      </c>
      <c r="K446">
        <v>160</v>
      </c>
      <c r="L446">
        <v>160</v>
      </c>
      <c r="M446">
        <v>160</v>
      </c>
      <c r="N446">
        <v>131.483</v>
      </c>
      <c r="O446">
        <v>155.94999999999999</v>
      </c>
      <c r="P446">
        <v>160</v>
      </c>
      <c r="Q446">
        <v>129.749</v>
      </c>
      <c r="R446">
        <v>80.898600000000002</v>
      </c>
      <c r="S446">
        <v>118.752</v>
      </c>
      <c r="T446">
        <v>53.403799999999997</v>
      </c>
      <c r="U446">
        <v>160</v>
      </c>
      <c r="V446">
        <v>137.886</v>
      </c>
      <c r="W446">
        <v>160</v>
      </c>
      <c r="X446">
        <v>160</v>
      </c>
    </row>
    <row r="447" spans="1:24" x14ac:dyDescent="0.25">
      <c r="A447">
        <v>141.34200000000001</v>
      </c>
      <c r="B447">
        <v>160</v>
      </c>
      <c r="C447">
        <v>136.55000000000001</v>
      </c>
      <c r="D447">
        <v>98.246799999999993</v>
      </c>
      <c r="E447">
        <v>137.923</v>
      </c>
      <c r="F447">
        <v>134.80600000000001</v>
      </c>
      <c r="G447">
        <v>160</v>
      </c>
      <c r="H447">
        <v>160</v>
      </c>
      <c r="I447">
        <v>160</v>
      </c>
      <c r="J447">
        <v>160</v>
      </c>
      <c r="K447">
        <v>160</v>
      </c>
      <c r="L447">
        <v>160</v>
      </c>
      <c r="M447">
        <v>160</v>
      </c>
      <c r="N447">
        <v>160</v>
      </c>
      <c r="O447">
        <v>160</v>
      </c>
      <c r="P447">
        <v>130.85400000000001</v>
      </c>
      <c r="Q447">
        <v>82.231700000000004</v>
      </c>
      <c r="R447">
        <v>111.194</v>
      </c>
      <c r="S447">
        <v>71.721000000000004</v>
      </c>
      <c r="T447">
        <v>37.869300000000003</v>
      </c>
      <c r="U447">
        <v>160</v>
      </c>
      <c r="V447">
        <v>160</v>
      </c>
      <c r="W447">
        <v>160</v>
      </c>
      <c r="X447">
        <v>160</v>
      </c>
    </row>
    <row r="448" spans="1:24" x14ac:dyDescent="0.25">
      <c r="A448">
        <v>88.317700000000002</v>
      </c>
      <c r="B448">
        <v>126</v>
      </c>
      <c r="C448">
        <v>128.66300000000001</v>
      </c>
      <c r="D448">
        <v>135.47</v>
      </c>
      <c r="E448">
        <v>155.33199999999999</v>
      </c>
      <c r="F448">
        <v>160</v>
      </c>
      <c r="G448">
        <v>124.26300000000001</v>
      </c>
      <c r="H448">
        <v>160</v>
      </c>
      <c r="I448">
        <v>107.56</v>
      </c>
      <c r="J448">
        <v>160</v>
      </c>
      <c r="K448">
        <v>147.92099999999999</v>
      </c>
      <c r="L448">
        <v>160</v>
      </c>
      <c r="M448">
        <v>160</v>
      </c>
      <c r="N448">
        <v>138.476</v>
      </c>
      <c r="O448">
        <v>160</v>
      </c>
      <c r="P448">
        <v>160</v>
      </c>
      <c r="Q448">
        <v>96.004099999999994</v>
      </c>
      <c r="R448">
        <v>82.781499999999994</v>
      </c>
      <c r="S448">
        <v>92.045500000000004</v>
      </c>
      <c r="T448">
        <v>119.667</v>
      </c>
      <c r="U448">
        <v>97.758300000000006</v>
      </c>
      <c r="V448">
        <v>105.66200000000001</v>
      </c>
      <c r="W448">
        <v>85.985600000000005</v>
      </c>
      <c r="X448">
        <v>136.547</v>
      </c>
    </row>
    <row r="449" spans="1:24" x14ac:dyDescent="0.25">
      <c r="A449">
        <v>104.227</v>
      </c>
      <c r="B449">
        <v>160</v>
      </c>
      <c r="C449">
        <v>130.29300000000001</v>
      </c>
      <c r="D449">
        <v>160</v>
      </c>
      <c r="E449">
        <v>160</v>
      </c>
      <c r="F449">
        <v>128.339</v>
      </c>
      <c r="G449">
        <v>142.01900000000001</v>
      </c>
      <c r="H449">
        <v>95.548000000000002</v>
      </c>
      <c r="I449">
        <v>160</v>
      </c>
      <c r="J449">
        <v>160</v>
      </c>
      <c r="K449">
        <v>114.367</v>
      </c>
      <c r="L449">
        <v>160</v>
      </c>
      <c r="M449">
        <v>160</v>
      </c>
      <c r="N449">
        <v>160</v>
      </c>
      <c r="O449">
        <v>148.81800000000001</v>
      </c>
      <c r="P449">
        <v>137.631</v>
      </c>
      <c r="Q449">
        <v>45.637599999999999</v>
      </c>
      <c r="R449">
        <v>127.057</v>
      </c>
      <c r="S449">
        <v>122.417</v>
      </c>
      <c r="T449">
        <v>113.215</v>
      </c>
      <c r="U449">
        <v>129.667</v>
      </c>
      <c r="V449">
        <v>160</v>
      </c>
      <c r="W449">
        <v>152.477</v>
      </c>
      <c r="X449">
        <v>160</v>
      </c>
    </row>
    <row r="450" spans="1:24" x14ac:dyDescent="0.25">
      <c r="A450">
        <v>155.03100000000001</v>
      </c>
      <c r="B450">
        <v>76.996099999999998</v>
      </c>
      <c r="C450">
        <v>158.41900000000001</v>
      </c>
      <c r="D450">
        <v>160</v>
      </c>
      <c r="E450">
        <v>149.86199999999999</v>
      </c>
      <c r="F450">
        <v>152.911</v>
      </c>
      <c r="G450">
        <v>128.95699999999999</v>
      </c>
      <c r="H450">
        <v>159.804</v>
      </c>
      <c r="I450">
        <v>132.84399999999999</v>
      </c>
      <c r="J450">
        <v>160</v>
      </c>
      <c r="K450">
        <v>155.148</v>
      </c>
      <c r="L450">
        <v>130.49600000000001</v>
      </c>
      <c r="M450">
        <v>160</v>
      </c>
      <c r="N450">
        <v>104.56699999999999</v>
      </c>
      <c r="O450">
        <v>119.374</v>
      </c>
      <c r="P450">
        <v>74.941400000000002</v>
      </c>
      <c r="Q450">
        <v>115.744</v>
      </c>
      <c r="R450">
        <v>129.88999999999999</v>
      </c>
      <c r="S450">
        <v>100.634</v>
      </c>
      <c r="T450">
        <v>160</v>
      </c>
      <c r="U450">
        <v>152.43</v>
      </c>
      <c r="V450">
        <v>133.108</v>
      </c>
      <c r="W450">
        <v>160</v>
      </c>
      <c r="X450">
        <v>144.75899999999999</v>
      </c>
    </row>
    <row r="451" spans="1:24" x14ac:dyDescent="0.25">
      <c r="A451">
        <v>71.025300000000001</v>
      </c>
      <c r="B451">
        <v>160</v>
      </c>
      <c r="C451">
        <v>120.64</v>
      </c>
      <c r="D451">
        <v>151.209</v>
      </c>
      <c r="E451">
        <v>160</v>
      </c>
      <c r="F451">
        <v>160</v>
      </c>
      <c r="G451">
        <v>124.932</v>
      </c>
      <c r="H451">
        <v>100.621</v>
      </c>
      <c r="I451">
        <v>160</v>
      </c>
      <c r="J451">
        <v>160</v>
      </c>
      <c r="K451">
        <v>160</v>
      </c>
      <c r="L451">
        <v>160</v>
      </c>
      <c r="M451">
        <v>160</v>
      </c>
      <c r="N451">
        <v>160</v>
      </c>
      <c r="O451">
        <v>160</v>
      </c>
      <c r="P451">
        <v>134.24600000000001</v>
      </c>
      <c r="Q451">
        <v>130.60900000000001</v>
      </c>
      <c r="R451">
        <v>63.399700000000003</v>
      </c>
      <c r="S451">
        <v>85.860900000000001</v>
      </c>
      <c r="T451">
        <v>106.883</v>
      </c>
      <c r="U451">
        <v>144.79400000000001</v>
      </c>
      <c r="V451">
        <v>160</v>
      </c>
      <c r="W451">
        <v>147.90700000000001</v>
      </c>
      <c r="X451">
        <v>144.68600000000001</v>
      </c>
    </row>
    <row r="452" spans="1:24" x14ac:dyDescent="0.25">
      <c r="A452">
        <v>154.36600000000001</v>
      </c>
      <c r="B452">
        <v>160</v>
      </c>
      <c r="C452">
        <v>148.43</v>
      </c>
      <c r="D452">
        <v>100.30200000000001</v>
      </c>
      <c r="E452">
        <v>130.274</v>
      </c>
      <c r="F452">
        <v>160</v>
      </c>
      <c r="G452">
        <v>160</v>
      </c>
      <c r="H452">
        <v>151.31800000000001</v>
      </c>
      <c r="I452">
        <v>160</v>
      </c>
      <c r="J452">
        <v>160</v>
      </c>
      <c r="K452">
        <v>160</v>
      </c>
      <c r="L452">
        <v>159.26599999999999</v>
      </c>
      <c r="M452">
        <v>116.108</v>
      </c>
      <c r="N452">
        <v>160</v>
      </c>
      <c r="O452">
        <v>160</v>
      </c>
      <c r="P452">
        <v>160</v>
      </c>
      <c r="Q452">
        <v>80.676299999999998</v>
      </c>
      <c r="R452">
        <v>37.527900000000002</v>
      </c>
      <c r="S452">
        <v>78.3005</v>
      </c>
      <c r="T452">
        <v>112.07899999999999</v>
      </c>
      <c r="U452">
        <v>95.826800000000006</v>
      </c>
      <c r="V452">
        <v>144.42400000000001</v>
      </c>
      <c r="W452">
        <v>160</v>
      </c>
      <c r="X452">
        <v>160</v>
      </c>
    </row>
    <row r="453" spans="1:24" x14ac:dyDescent="0.25">
      <c r="A453">
        <v>135.35900000000001</v>
      </c>
      <c r="B453">
        <v>160</v>
      </c>
      <c r="C453">
        <v>160</v>
      </c>
      <c r="D453">
        <v>108.185</v>
      </c>
      <c r="E453">
        <v>160</v>
      </c>
      <c r="F453">
        <v>160</v>
      </c>
      <c r="G453">
        <v>160</v>
      </c>
      <c r="H453">
        <v>100.13800000000001</v>
      </c>
      <c r="I453">
        <v>155.672</v>
      </c>
      <c r="J453">
        <v>80.362200000000001</v>
      </c>
      <c r="K453">
        <v>160</v>
      </c>
      <c r="L453">
        <v>160</v>
      </c>
      <c r="M453">
        <v>160</v>
      </c>
      <c r="N453">
        <v>160</v>
      </c>
      <c r="O453">
        <v>109.97799999999999</v>
      </c>
      <c r="P453">
        <v>160</v>
      </c>
      <c r="Q453">
        <v>126.911</v>
      </c>
      <c r="R453">
        <v>107.47199999999999</v>
      </c>
      <c r="S453">
        <v>100.367</v>
      </c>
      <c r="T453">
        <v>154.29499999999999</v>
      </c>
      <c r="U453">
        <v>133.988</v>
      </c>
      <c r="V453">
        <v>84.815299999999993</v>
      </c>
      <c r="W453">
        <v>139.66800000000001</v>
      </c>
      <c r="X453">
        <v>160</v>
      </c>
    </row>
    <row r="454" spans="1:24" x14ac:dyDescent="0.25">
      <c r="A454">
        <v>152.37299999999999</v>
      </c>
      <c r="B454">
        <v>107.547</v>
      </c>
      <c r="C454">
        <v>151.197</v>
      </c>
      <c r="D454">
        <v>101.045</v>
      </c>
      <c r="E454">
        <v>119.535</v>
      </c>
      <c r="F454">
        <v>160</v>
      </c>
      <c r="G454">
        <v>160</v>
      </c>
      <c r="H454">
        <v>160</v>
      </c>
      <c r="I454">
        <v>160</v>
      </c>
      <c r="J454">
        <v>109.581</v>
      </c>
      <c r="K454">
        <v>160</v>
      </c>
      <c r="L454">
        <v>160</v>
      </c>
      <c r="M454">
        <v>98.848699999999994</v>
      </c>
      <c r="N454">
        <v>160</v>
      </c>
      <c r="O454">
        <v>112.413</v>
      </c>
      <c r="P454">
        <v>160</v>
      </c>
      <c r="Q454">
        <v>94.564400000000006</v>
      </c>
      <c r="R454">
        <v>89.339799999999997</v>
      </c>
      <c r="S454">
        <v>106.40900000000001</v>
      </c>
      <c r="T454">
        <v>125.998</v>
      </c>
      <c r="U454">
        <v>130.94399999999999</v>
      </c>
      <c r="V454">
        <v>122.526</v>
      </c>
      <c r="W454">
        <v>128.749</v>
      </c>
      <c r="X454">
        <v>160</v>
      </c>
    </row>
    <row r="455" spans="1:24" x14ac:dyDescent="0.25">
      <c r="A455">
        <v>115.816</v>
      </c>
      <c r="B455">
        <v>160</v>
      </c>
      <c r="C455">
        <v>160</v>
      </c>
      <c r="D455">
        <v>110.29600000000001</v>
      </c>
      <c r="E455">
        <v>159.94200000000001</v>
      </c>
      <c r="F455">
        <v>140.43600000000001</v>
      </c>
      <c r="G455">
        <v>147.94499999999999</v>
      </c>
      <c r="H455">
        <v>160</v>
      </c>
      <c r="I455">
        <v>160</v>
      </c>
      <c r="J455">
        <v>160</v>
      </c>
      <c r="K455">
        <v>160</v>
      </c>
      <c r="L455">
        <v>160</v>
      </c>
      <c r="M455">
        <v>160</v>
      </c>
      <c r="N455">
        <v>160</v>
      </c>
      <c r="O455">
        <v>160</v>
      </c>
      <c r="P455">
        <v>134.06899999999999</v>
      </c>
      <c r="Q455">
        <v>154.53299999999999</v>
      </c>
      <c r="R455">
        <v>76.191999999999993</v>
      </c>
      <c r="S455">
        <v>57.456600000000002</v>
      </c>
      <c r="T455">
        <v>160</v>
      </c>
      <c r="U455">
        <v>80.992800000000003</v>
      </c>
      <c r="V455">
        <v>52.289299999999997</v>
      </c>
      <c r="W455">
        <v>160</v>
      </c>
      <c r="X455">
        <v>148.86799999999999</v>
      </c>
    </row>
    <row r="456" spans="1:24" x14ac:dyDescent="0.25">
      <c r="A456">
        <v>148.72200000000001</v>
      </c>
      <c r="B456">
        <v>160</v>
      </c>
      <c r="C456">
        <v>160</v>
      </c>
      <c r="D456">
        <v>137.77000000000001</v>
      </c>
      <c r="E456">
        <v>101.786</v>
      </c>
      <c r="F456">
        <v>160</v>
      </c>
      <c r="G456">
        <v>160</v>
      </c>
      <c r="H456">
        <v>112.54600000000001</v>
      </c>
      <c r="I456">
        <v>136.268</v>
      </c>
      <c r="J456">
        <v>160</v>
      </c>
      <c r="K456">
        <v>160</v>
      </c>
      <c r="L456">
        <v>160</v>
      </c>
      <c r="M456">
        <v>160</v>
      </c>
      <c r="N456">
        <v>160</v>
      </c>
      <c r="O456">
        <v>157.429</v>
      </c>
      <c r="P456">
        <v>127.813</v>
      </c>
      <c r="Q456">
        <v>150.971</v>
      </c>
      <c r="R456">
        <v>109.175</v>
      </c>
      <c r="S456">
        <v>55.870199999999997</v>
      </c>
      <c r="T456">
        <v>77.2059</v>
      </c>
      <c r="U456">
        <v>87.887900000000002</v>
      </c>
      <c r="V456">
        <v>137.21</v>
      </c>
      <c r="W456">
        <v>160</v>
      </c>
      <c r="X456">
        <v>160</v>
      </c>
    </row>
    <row r="457" spans="1:24" x14ac:dyDescent="0.25">
      <c r="A457">
        <v>144.24799999999999</v>
      </c>
      <c r="B457">
        <v>160</v>
      </c>
      <c r="C457">
        <v>160</v>
      </c>
      <c r="D457">
        <v>110.026</v>
      </c>
      <c r="E457">
        <v>94.0929</v>
      </c>
      <c r="F457">
        <v>160</v>
      </c>
      <c r="G457">
        <v>160</v>
      </c>
      <c r="H457">
        <v>111.94799999999999</v>
      </c>
      <c r="I457">
        <v>143.87100000000001</v>
      </c>
      <c r="J457">
        <v>146.10900000000001</v>
      </c>
      <c r="K457">
        <v>160</v>
      </c>
      <c r="L457">
        <v>160</v>
      </c>
      <c r="M457">
        <v>160</v>
      </c>
      <c r="N457">
        <v>42.103700000000003</v>
      </c>
      <c r="O457">
        <v>160</v>
      </c>
      <c r="P457">
        <v>160</v>
      </c>
      <c r="Q457">
        <v>157.21199999999999</v>
      </c>
      <c r="R457">
        <v>119.041</v>
      </c>
      <c r="S457">
        <v>94.809200000000004</v>
      </c>
      <c r="T457">
        <v>153.84899999999999</v>
      </c>
      <c r="U457">
        <v>59.186599999999999</v>
      </c>
      <c r="V457">
        <v>160</v>
      </c>
      <c r="W457">
        <v>157.92500000000001</v>
      </c>
      <c r="X457">
        <v>160</v>
      </c>
    </row>
    <row r="458" spans="1:24" x14ac:dyDescent="0.25">
      <c r="A458">
        <v>160</v>
      </c>
      <c r="B458">
        <v>145.67099999999999</v>
      </c>
      <c r="C458">
        <v>101.667</v>
      </c>
      <c r="D458">
        <v>160</v>
      </c>
      <c r="E458">
        <v>160</v>
      </c>
      <c r="F458">
        <v>160</v>
      </c>
      <c r="G458">
        <v>127.574</v>
      </c>
      <c r="H458">
        <v>108.834</v>
      </c>
      <c r="I458">
        <v>160</v>
      </c>
      <c r="J458">
        <v>160</v>
      </c>
      <c r="K458">
        <v>160</v>
      </c>
      <c r="L458">
        <v>98.507499999999993</v>
      </c>
      <c r="M458">
        <v>69.518600000000006</v>
      </c>
      <c r="N458">
        <v>133.39500000000001</v>
      </c>
      <c r="O458">
        <v>160</v>
      </c>
      <c r="P458">
        <v>107.788</v>
      </c>
      <c r="Q458">
        <v>127.68300000000001</v>
      </c>
      <c r="R458">
        <v>128.69499999999999</v>
      </c>
      <c r="S458">
        <v>122.111</v>
      </c>
      <c r="T458">
        <v>65.570400000000006</v>
      </c>
      <c r="U458">
        <v>115.553</v>
      </c>
      <c r="V458">
        <v>150.22399999999999</v>
      </c>
      <c r="W458">
        <v>160</v>
      </c>
      <c r="X458">
        <v>160</v>
      </c>
    </row>
    <row r="459" spans="1:24" x14ac:dyDescent="0.25">
      <c r="A459">
        <v>131.08099999999999</v>
      </c>
      <c r="B459">
        <v>136.89500000000001</v>
      </c>
      <c r="C459">
        <v>160</v>
      </c>
      <c r="D459">
        <v>118.881</v>
      </c>
      <c r="E459">
        <v>160</v>
      </c>
      <c r="F459">
        <v>160</v>
      </c>
      <c r="G459">
        <v>160</v>
      </c>
      <c r="H459">
        <v>160</v>
      </c>
      <c r="I459">
        <v>158.39599999999999</v>
      </c>
      <c r="J459">
        <v>160</v>
      </c>
      <c r="K459">
        <v>160</v>
      </c>
      <c r="L459">
        <v>149.17099999999999</v>
      </c>
      <c r="M459">
        <v>160</v>
      </c>
      <c r="N459">
        <v>133.852</v>
      </c>
      <c r="O459">
        <v>130.22200000000001</v>
      </c>
      <c r="P459">
        <v>160</v>
      </c>
      <c r="Q459">
        <v>98.989000000000004</v>
      </c>
      <c r="R459">
        <v>95.103099999999998</v>
      </c>
      <c r="S459">
        <v>101.12</v>
      </c>
      <c r="T459">
        <v>160</v>
      </c>
      <c r="U459">
        <v>57.3155</v>
      </c>
      <c r="V459">
        <v>152.649</v>
      </c>
      <c r="W459">
        <v>160</v>
      </c>
      <c r="X459">
        <v>160</v>
      </c>
    </row>
    <row r="460" spans="1:24" x14ac:dyDescent="0.25">
      <c r="A460">
        <v>160</v>
      </c>
      <c r="B460">
        <v>160</v>
      </c>
      <c r="C460">
        <v>126.73699999999999</v>
      </c>
      <c r="D460">
        <v>123.09</v>
      </c>
      <c r="E460">
        <v>157.91900000000001</v>
      </c>
      <c r="F460">
        <v>160</v>
      </c>
      <c r="G460">
        <v>115.29900000000001</v>
      </c>
      <c r="H460">
        <v>160</v>
      </c>
      <c r="I460">
        <v>160</v>
      </c>
      <c r="J460">
        <v>160</v>
      </c>
      <c r="K460">
        <v>160</v>
      </c>
      <c r="L460">
        <v>160</v>
      </c>
      <c r="M460">
        <v>160</v>
      </c>
      <c r="N460">
        <v>142.93199999999999</v>
      </c>
      <c r="O460">
        <v>126.994</v>
      </c>
      <c r="P460">
        <v>160</v>
      </c>
      <c r="Q460">
        <v>90.788600000000002</v>
      </c>
      <c r="R460">
        <v>75.1858</v>
      </c>
      <c r="S460">
        <v>151.495</v>
      </c>
      <c r="T460">
        <v>52.412199999999999</v>
      </c>
      <c r="U460">
        <v>160</v>
      </c>
      <c r="V460">
        <v>77.462000000000003</v>
      </c>
      <c r="W460">
        <v>160</v>
      </c>
      <c r="X460">
        <v>120.703</v>
      </c>
    </row>
    <row r="461" spans="1:24" x14ac:dyDescent="0.25">
      <c r="A461">
        <v>126.108</v>
      </c>
      <c r="B461">
        <v>158.285</v>
      </c>
      <c r="C461">
        <v>160</v>
      </c>
      <c r="D461">
        <v>149.041</v>
      </c>
      <c r="E461">
        <v>160</v>
      </c>
      <c r="F461">
        <v>160</v>
      </c>
      <c r="G461">
        <v>160</v>
      </c>
      <c r="H461">
        <v>160</v>
      </c>
      <c r="I461">
        <v>152.66499999999999</v>
      </c>
      <c r="J461">
        <v>160</v>
      </c>
      <c r="K461">
        <v>160</v>
      </c>
      <c r="L461">
        <v>87.283900000000003</v>
      </c>
      <c r="M461">
        <v>160</v>
      </c>
      <c r="N461">
        <v>160</v>
      </c>
      <c r="O461">
        <v>160</v>
      </c>
      <c r="P461">
        <v>139.47800000000001</v>
      </c>
      <c r="Q461">
        <v>83.414599999999993</v>
      </c>
      <c r="R461">
        <v>113.94199999999999</v>
      </c>
      <c r="S461">
        <v>52.920699999999997</v>
      </c>
      <c r="T461">
        <v>122.083</v>
      </c>
      <c r="U461">
        <v>115.245</v>
      </c>
      <c r="V461">
        <v>84.702799999999996</v>
      </c>
      <c r="W461">
        <v>135.77699999999999</v>
      </c>
      <c r="X461">
        <v>74.789400000000001</v>
      </c>
    </row>
    <row r="462" spans="1:24" x14ac:dyDescent="0.25">
      <c r="A462">
        <v>160</v>
      </c>
      <c r="B462">
        <v>137.07400000000001</v>
      </c>
      <c r="C462">
        <v>105.73699999999999</v>
      </c>
      <c r="D462">
        <v>147.30600000000001</v>
      </c>
      <c r="E462">
        <v>160</v>
      </c>
      <c r="F462">
        <v>158.80699999999999</v>
      </c>
      <c r="G462">
        <v>160</v>
      </c>
      <c r="H462">
        <v>160</v>
      </c>
      <c r="I462">
        <v>152.09399999999999</v>
      </c>
      <c r="J462">
        <v>128.845</v>
      </c>
      <c r="K462">
        <v>160</v>
      </c>
      <c r="L462">
        <v>160</v>
      </c>
      <c r="M462">
        <v>155.22200000000001</v>
      </c>
      <c r="N462">
        <v>160</v>
      </c>
      <c r="O462">
        <v>160</v>
      </c>
      <c r="P462">
        <v>104.227</v>
      </c>
      <c r="Q462">
        <v>34.515599999999999</v>
      </c>
      <c r="R462">
        <v>104.955</v>
      </c>
      <c r="S462">
        <v>118.71299999999999</v>
      </c>
      <c r="T462">
        <v>95.291300000000007</v>
      </c>
      <c r="U462">
        <v>116.86499999999999</v>
      </c>
      <c r="V462">
        <v>86.034099999999995</v>
      </c>
      <c r="W462">
        <v>113.76600000000001</v>
      </c>
      <c r="X462">
        <v>117.18600000000001</v>
      </c>
    </row>
    <row r="463" spans="1:24" x14ac:dyDescent="0.25">
      <c r="A463">
        <v>160</v>
      </c>
      <c r="B463">
        <v>137.29499999999999</v>
      </c>
      <c r="C463">
        <v>38.2346</v>
      </c>
      <c r="D463">
        <v>160</v>
      </c>
      <c r="E463">
        <v>132.86600000000001</v>
      </c>
      <c r="F463">
        <v>147.87799999999999</v>
      </c>
      <c r="G463">
        <v>111.88200000000001</v>
      </c>
      <c r="H463">
        <v>106.79900000000001</v>
      </c>
      <c r="I463">
        <v>160</v>
      </c>
      <c r="J463">
        <v>140.09899999999999</v>
      </c>
      <c r="K463">
        <v>160</v>
      </c>
      <c r="L463">
        <v>160</v>
      </c>
      <c r="M463">
        <v>160</v>
      </c>
      <c r="N463">
        <v>139.72900000000001</v>
      </c>
      <c r="O463">
        <v>125.44199999999999</v>
      </c>
      <c r="P463">
        <v>160</v>
      </c>
      <c r="Q463">
        <v>156.89400000000001</v>
      </c>
      <c r="R463">
        <v>97.069900000000004</v>
      </c>
      <c r="S463">
        <v>98.670699999999997</v>
      </c>
      <c r="T463">
        <v>120.069</v>
      </c>
      <c r="U463">
        <v>84.962800000000001</v>
      </c>
      <c r="V463">
        <v>151.08699999999999</v>
      </c>
      <c r="W463">
        <v>121.991</v>
      </c>
      <c r="X463">
        <v>121.328</v>
      </c>
    </row>
    <row r="464" spans="1:24" x14ac:dyDescent="0.25">
      <c r="A464">
        <v>156.80799999999999</v>
      </c>
      <c r="B464">
        <v>130.83500000000001</v>
      </c>
      <c r="C464">
        <v>160</v>
      </c>
      <c r="D464">
        <v>147.09</v>
      </c>
      <c r="E464">
        <v>147.26</v>
      </c>
      <c r="F464">
        <v>160</v>
      </c>
      <c r="G464">
        <v>160</v>
      </c>
      <c r="H464">
        <v>160</v>
      </c>
      <c r="I464">
        <v>160</v>
      </c>
      <c r="J464">
        <v>160</v>
      </c>
      <c r="K464">
        <v>87.421199999999999</v>
      </c>
      <c r="L464">
        <v>128.37799999999999</v>
      </c>
      <c r="M464">
        <v>160</v>
      </c>
      <c r="N464">
        <v>160</v>
      </c>
      <c r="O464">
        <v>146.24799999999999</v>
      </c>
      <c r="P464">
        <v>104.571</v>
      </c>
      <c r="Q464">
        <v>120.758</v>
      </c>
      <c r="R464">
        <v>121.827</v>
      </c>
      <c r="S464">
        <v>55.745100000000001</v>
      </c>
      <c r="T464">
        <v>122.396</v>
      </c>
      <c r="U464">
        <v>101.24299999999999</v>
      </c>
      <c r="V464">
        <v>160</v>
      </c>
      <c r="W464">
        <v>160</v>
      </c>
      <c r="X464">
        <v>133.578</v>
      </c>
    </row>
    <row r="465" spans="1:24" x14ac:dyDescent="0.25">
      <c r="A465">
        <v>114.364</v>
      </c>
      <c r="B465">
        <v>90.983800000000002</v>
      </c>
      <c r="C465">
        <v>104.07299999999999</v>
      </c>
      <c r="D465">
        <v>129.446</v>
      </c>
      <c r="E465">
        <v>160</v>
      </c>
      <c r="F465">
        <v>76.988699999999994</v>
      </c>
      <c r="G465">
        <v>160</v>
      </c>
      <c r="H465">
        <v>100.535</v>
      </c>
      <c r="I465">
        <v>160</v>
      </c>
      <c r="J465">
        <v>160</v>
      </c>
      <c r="K465">
        <v>160</v>
      </c>
      <c r="L465">
        <v>160</v>
      </c>
      <c r="M465">
        <v>154.905</v>
      </c>
      <c r="N465">
        <v>160</v>
      </c>
      <c r="O465">
        <v>93.022099999999995</v>
      </c>
      <c r="P465">
        <v>144.50399999999999</v>
      </c>
      <c r="Q465">
        <v>82.047499999999999</v>
      </c>
      <c r="R465">
        <v>87.253500000000003</v>
      </c>
      <c r="S465">
        <v>18.756</v>
      </c>
      <c r="T465">
        <v>118.6</v>
      </c>
      <c r="U465">
        <v>160</v>
      </c>
      <c r="V465">
        <v>160</v>
      </c>
      <c r="W465">
        <v>160</v>
      </c>
      <c r="X465">
        <v>160</v>
      </c>
    </row>
    <row r="466" spans="1:24" x14ac:dyDescent="0.25">
      <c r="A466">
        <v>158.47499999999999</v>
      </c>
      <c r="B466">
        <v>160</v>
      </c>
      <c r="C466">
        <v>160</v>
      </c>
      <c r="D466">
        <v>160</v>
      </c>
      <c r="E466">
        <v>157.864</v>
      </c>
      <c r="F466">
        <v>160</v>
      </c>
      <c r="G466">
        <v>160</v>
      </c>
      <c r="H466">
        <v>160</v>
      </c>
      <c r="I466">
        <v>151.333</v>
      </c>
      <c r="J466">
        <v>96.666899999999998</v>
      </c>
      <c r="K466">
        <v>160</v>
      </c>
      <c r="L466">
        <v>160</v>
      </c>
      <c r="M466">
        <v>110.985</v>
      </c>
      <c r="N466">
        <v>138.042</v>
      </c>
      <c r="O466">
        <v>160</v>
      </c>
      <c r="P466">
        <v>155.82</v>
      </c>
      <c r="Q466">
        <v>160</v>
      </c>
      <c r="R466">
        <v>95.682599999999994</v>
      </c>
      <c r="S466">
        <v>59.013800000000003</v>
      </c>
      <c r="T466">
        <v>104.821</v>
      </c>
      <c r="U466">
        <v>85.230500000000006</v>
      </c>
      <c r="V466">
        <v>149.714</v>
      </c>
      <c r="W466">
        <v>150.65299999999999</v>
      </c>
      <c r="X466">
        <v>160</v>
      </c>
    </row>
    <row r="467" spans="1:24" x14ac:dyDescent="0.25">
      <c r="A467">
        <v>157.87</v>
      </c>
      <c r="B467">
        <v>149.458</v>
      </c>
      <c r="C467">
        <v>115.542</v>
      </c>
      <c r="D467">
        <v>160</v>
      </c>
      <c r="E467">
        <v>81.751300000000001</v>
      </c>
      <c r="F467">
        <v>112.089</v>
      </c>
      <c r="G467">
        <v>78.232699999999994</v>
      </c>
      <c r="H467">
        <v>145.03299999999999</v>
      </c>
      <c r="I467">
        <v>89.779499999999999</v>
      </c>
      <c r="J467">
        <v>160</v>
      </c>
      <c r="K467">
        <v>160</v>
      </c>
      <c r="L467">
        <v>160</v>
      </c>
      <c r="M467">
        <v>122.709</v>
      </c>
      <c r="N467">
        <v>153.422</v>
      </c>
      <c r="O467">
        <v>154.68</v>
      </c>
      <c r="P467">
        <v>124.491</v>
      </c>
      <c r="Q467">
        <v>109.048</v>
      </c>
      <c r="R467">
        <v>90.511600000000001</v>
      </c>
      <c r="S467">
        <v>111.693</v>
      </c>
      <c r="T467">
        <v>87.937899999999999</v>
      </c>
      <c r="U467">
        <v>94.711399999999998</v>
      </c>
      <c r="V467">
        <v>160</v>
      </c>
      <c r="W467">
        <v>81.737499999999997</v>
      </c>
      <c r="X467">
        <v>145.96899999999999</v>
      </c>
    </row>
    <row r="468" spans="1:24" x14ac:dyDescent="0.25">
      <c r="A468">
        <v>131.899</v>
      </c>
      <c r="B468">
        <v>127.09</v>
      </c>
      <c r="C468">
        <v>140.06700000000001</v>
      </c>
      <c r="D468">
        <v>155.97999999999999</v>
      </c>
      <c r="E468">
        <v>147.142</v>
      </c>
      <c r="F468">
        <v>154.94300000000001</v>
      </c>
      <c r="G468">
        <v>121.61199999999999</v>
      </c>
      <c r="H468">
        <v>153.75899999999999</v>
      </c>
      <c r="I468">
        <v>160</v>
      </c>
      <c r="J468">
        <v>160</v>
      </c>
      <c r="K468">
        <v>160</v>
      </c>
      <c r="L468">
        <v>159.489</v>
      </c>
      <c r="M468">
        <v>160</v>
      </c>
      <c r="N468">
        <v>122.02500000000001</v>
      </c>
      <c r="O468">
        <v>160</v>
      </c>
      <c r="P468">
        <v>160</v>
      </c>
      <c r="Q468">
        <v>126.56699999999999</v>
      </c>
      <c r="R468">
        <v>120.535</v>
      </c>
      <c r="S468">
        <v>129.56100000000001</v>
      </c>
      <c r="T468">
        <v>102.30500000000001</v>
      </c>
      <c r="U468">
        <v>144.054</v>
      </c>
      <c r="V468">
        <v>160</v>
      </c>
      <c r="W468">
        <v>138.07499999999999</v>
      </c>
      <c r="X468">
        <v>160</v>
      </c>
    </row>
    <row r="469" spans="1:24" x14ac:dyDescent="0.25">
      <c r="A469">
        <v>141.97399999999999</v>
      </c>
      <c r="B469">
        <v>153.184</v>
      </c>
      <c r="C469">
        <v>147.52099999999999</v>
      </c>
      <c r="D469">
        <v>160</v>
      </c>
      <c r="E469">
        <v>160</v>
      </c>
      <c r="F469">
        <v>147.351</v>
      </c>
      <c r="G469">
        <v>151.30000000000001</v>
      </c>
      <c r="H469">
        <v>135.10300000000001</v>
      </c>
      <c r="I469">
        <v>75.947100000000006</v>
      </c>
      <c r="J469">
        <v>90.450500000000005</v>
      </c>
      <c r="K469">
        <v>157.35900000000001</v>
      </c>
      <c r="L469">
        <v>88.325000000000003</v>
      </c>
      <c r="M469">
        <v>160</v>
      </c>
      <c r="N469">
        <v>160</v>
      </c>
      <c r="O469">
        <v>160</v>
      </c>
      <c r="P469">
        <v>152.90299999999999</v>
      </c>
      <c r="Q469">
        <v>149.73099999999999</v>
      </c>
      <c r="R469">
        <v>84.792400000000001</v>
      </c>
      <c r="S469">
        <v>104.78700000000001</v>
      </c>
      <c r="T469">
        <v>136.041</v>
      </c>
      <c r="U469">
        <v>106.11499999999999</v>
      </c>
      <c r="V469">
        <v>149.441</v>
      </c>
      <c r="W469">
        <v>160</v>
      </c>
      <c r="X469">
        <v>109.437</v>
      </c>
    </row>
    <row r="470" spans="1:24" x14ac:dyDescent="0.25">
      <c r="A470">
        <v>160</v>
      </c>
      <c r="B470">
        <v>160</v>
      </c>
      <c r="C470">
        <v>142.38</v>
      </c>
      <c r="D470">
        <v>160</v>
      </c>
      <c r="E470">
        <v>160</v>
      </c>
      <c r="F470">
        <v>160</v>
      </c>
      <c r="G470">
        <v>160</v>
      </c>
      <c r="H470">
        <v>160</v>
      </c>
      <c r="I470">
        <v>160</v>
      </c>
      <c r="J470">
        <v>160</v>
      </c>
      <c r="K470">
        <v>160</v>
      </c>
      <c r="L470">
        <v>154.21</v>
      </c>
      <c r="M470">
        <v>153.5</v>
      </c>
      <c r="N470">
        <v>75.673100000000005</v>
      </c>
      <c r="O470">
        <v>160</v>
      </c>
      <c r="P470">
        <v>112.295</v>
      </c>
      <c r="Q470">
        <v>108.425</v>
      </c>
      <c r="R470">
        <v>80.736500000000007</v>
      </c>
      <c r="S470">
        <v>66.134399999999999</v>
      </c>
      <c r="T470">
        <v>102.164</v>
      </c>
      <c r="U470">
        <v>96.378</v>
      </c>
      <c r="V470">
        <v>139.547</v>
      </c>
      <c r="W470">
        <v>160</v>
      </c>
      <c r="X470">
        <v>160</v>
      </c>
    </row>
    <row r="471" spans="1:24" x14ac:dyDescent="0.25">
      <c r="A471">
        <v>115.82599999999999</v>
      </c>
      <c r="B471">
        <v>126.133</v>
      </c>
      <c r="C471">
        <v>105.22799999999999</v>
      </c>
      <c r="D471">
        <v>117.699</v>
      </c>
      <c r="E471">
        <v>129.97800000000001</v>
      </c>
      <c r="F471">
        <v>160</v>
      </c>
      <c r="G471">
        <v>94.229600000000005</v>
      </c>
      <c r="H471">
        <v>143.93199999999999</v>
      </c>
      <c r="I471">
        <v>160</v>
      </c>
      <c r="J471">
        <v>141.29499999999999</v>
      </c>
      <c r="K471">
        <v>160</v>
      </c>
      <c r="L471">
        <v>128.19999999999999</v>
      </c>
      <c r="M471">
        <v>151.21</v>
      </c>
      <c r="N471">
        <v>114.512</v>
      </c>
      <c r="O471">
        <v>160</v>
      </c>
      <c r="P471">
        <v>160</v>
      </c>
      <c r="Q471">
        <v>142.643</v>
      </c>
      <c r="R471">
        <v>96.071600000000004</v>
      </c>
      <c r="S471">
        <v>127.66200000000001</v>
      </c>
      <c r="T471">
        <v>160</v>
      </c>
      <c r="U471">
        <v>125.033</v>
      </c>
      <c r="V471">
        <v>160</v>
      </c>
      <c r="W471">
        <v>160</v>
      </c>
      <c r="X471">
        <v>57.933199999999999</v>
      </c>
    </row>
    <row r="472" spans="1:24" x14ac:dyDescent="0.25">
      <c r="A472">
        <v>158.08500000000001</v>
      </c>
      <c r="B472">
        <v>145.21100000000001</v>
      </c>
      <c r="C472">
        <v>160</v>
      </c>
      <c r="D472">
        <v>121.842</v>
      </c>
      <c r="E472">
        <v>160</v>
      </c>
      <c r="F472">
        <v>147.767</v>
      </c>
      <c r="G472">
        <v>160</v>
      </c>
      <c r="H472">
        <v>160</v>
      </c>
      <c r="I472">
        <v>158.10599999999999</v>
      </c>
      <c r="J472">
        <v>160</v>
      </c>
      <c r="K472">
        <v>160</v>
      </c>
      <c r="L472">
        <v>160</v>
      </c>
      <c r="M472">
        <v>160</v>
      </c>
      <c r="N472">
        <v>160</v>
      </c>
      <c r="O472">
        <v>160</v>
      </c>
      <c r="P472">
        <v>160</v>
      </c>
      <c r="Q472">
        <v>144.857</v>
      </c>
      <c r="R472">
        <v>87.434799999999996</v>
      </c>
      <c r="S472">
        <v>61.377400000000002</v>
      </c>
      <c r="T472">
        <v>120.78</v>
      </c>
      <c r="U472">
        <v>134.33099999999999</v>
      </c>
      <c r="V472">
        <v>150.91</v>
      </c>
      <c r="W472">
        <v>91.539199999999994</v>
      </c>
      <c r="X472">
        <v>160</v>
      </c>
    </row>
    <row r="473" spans="1:24" x14ac:dyDescent="0.25">
      <c r="A473">
        <v>152.24199999999999</v>
      </c>
      <c r="B473">
        <v>160</v>
      </c>
      <c r="C473">
        <v>139.535</v>
      </c>
      <c r="D473">
        <v>69.323300000000003</v>
      </c>
      <c r="E473">
        <v>159.87899999999999</v>
      </c>
      <c r="F473">
        <v>90.857399999999998</v>
      </c>
      <c r="G473">
        <v>160</v>
      </c>
      <c r="H473">
        <v>131.80099999999999</v>
      </c>
      <c r="I473">
        <v>160</v>
      </c>
      <c r="J473">
        <v>128.471</v>
      </c>
      <c r="K473">
        <v>160</v>
      </c>
      <c r="L473">
        <v>150.97900000000001</v>
      </c>
      <c r="M473">
        <v>160</v>
      </c>
      <c r="N473">
        <v>108.21899999999999</v>
      </c>
      <c r="O473">
        <v>139.428</v>
      </c>
      <c r="P473">
        <v>74.768100000000004</v>
      </c>
      <c r="Q473">
        <v>121.081</v>
      </c>
      <c r="R473">
        <v>74.160399999999996</v>
      </c>
      <c r="S473">
        <v>145.59800000000001</v>
      </c>
      <c r="T473">
        <v>100.986</v>
      </c>
      <c r="U473">
        <v>106.78100000000001</v>
      </c>
      <c r="V473">
        <v>129.124</v>
      </c>
      <c r="W473">
        <v>160</v>
      </c>
      <c r="X473">
        <v>141.73400000000001</v>
      </c>
    </row>
    <row r="474" spans="1:24" x14ac:dyDescent="0.25">
      <c r="A474">
        <v>116.67</v>
      </c>
      <c r="B474">
        <v>145.03100000000001</v>
      </c>
      <c r="C474">
        <v>148.27699999999999</v>
      </c>
      <c r="D474">
        <v>89.4983</v>
      </c>
      <c r="E474">
        <v>66.501000000000005</v>
      </c>
      <c r="F474">
        <v>142.298</v>
      </c>
      <c r="G474">
        <v>125.798</v>
      </c>
      <c r="H474">
        <v>160</v>
      </c>
      <c r="I474">
        <v>160</v>
      </c>
      <c r="J474">
        <v>121.246</v>
      </c>
      <c r="K474">
        <v>160</v>
      </c>
      <c r="L474">
        <v>142.131</v>
      </c>
      <c r="M474">
        <v>160</v>
      </c>
      <c r="N474">
        <v>95.358199999999997</v>
      </c>
      <c r="O474">
        <v>160</v>
      </c>
      <c r="P474">
        <v>101.06100000000001</v>
      </c>
      <c r="Q474">
        <v>77.476799999999997</v>
      </c>
      <c r="R474">
        <v>68.5792</v>
      </c>
      <c r="S474">
        <v>63.3992</v>
      </c>
      <c r="T474">
        <v>131.28399999999999</v>
      </c>
      <c r="U474">
        <v>74.081999999999994</v>
      </c>
      <c r="V474">
        <v>160</v>
      </c>
      <c r="W474">
        <v>160</v>
      </c>
      <c r="X474">
        <v>153.751</v>
      </c>
    </row>
    <row r="475" spans="1:24" x14ac:dyDescent="0.25">
      <c r="A475">
        <v>128.971</v>
      </c>
      <c r="B475">
        <v>96.603499999999997</v>
      </c>
      <c r="C475">
        <v>129.97</v>
      </c>
      <c r="D475">
        <v>117.086</v>
      </c>
      <c r="E475">
        <v>86.437899999999999</v>
      </c>
      <c r="F475">
        <v>160</v>
      </c>
      <c r="G475">
        <v>160</v>
      </c>
      <c r="H475">
        <v>160</v>
      </c>
      <c r="I475">
        <v>147.97999999999999</v>
      </c>
      <c r="J475">
        <v>157.21899999999999</v>
      </c>
      <c r="K475">
        <v>160</v>
      </c>
      <c r="L475">
        <v>160</v>
      </c>
      <c r="M475">
        <v>160</v>
      </c>
      <c r="N475">
        <v>97.878</v>
      </c>
      <c r="O475">
        <v>160</v>
      </c>
      <c r="P475">
        <v>160</v>
      </c>
      <c r="Q475">
        <v>96.417199999999994</v>
      </c>
      <c r="R475">
        <v>110.907</v>
      </c>
      <c r="S475">
        <v>76.056799999999996</v>
      </c>
      <c r="T475">
        <v>156.428</v>
      </c>
      <c r="U475">
        <v>126.13</v>
      </c>
      <c r="V475">
        <v>102.529</v>
      </c>
      <c r="W475">
        <v>160</v>
      </c>
      <c r="X475">
        <v>133.37200000000001</v>
      </c>
    </row>
    <row r="476" spans="1:24" x14ac:dyDescent="0.25">
      <c r="A476">
        <v>138.53800000000001</v>
      </c>
      <c r="B476">
        <v>160</v>
      </c>
      <c r="C476">
        <v>139.316</v>
      </c>
      <c r="D476">
        <v>104.29300000000001</v>
      </c>
      <c r="E476">
        <v>150.49299999999999</v>
      </c>
      <c r="F476">
        <v>160</v>
      </c>
      <c r="G476">
        <v>160</v>
      </c>
      <c r="H476">
        <v>93.405600000000007</v>
      </c>
      <c r="I476">
        <v>160</v>
      </c>
      <c r="J476">
        <v>160</v>
      </c>
      <c r="K476">
        <v>160</v>
      </c>
      <c r="L476">
        <v>160</v>
      </c>
      <c r="M476">
        <v>160</v>
      </c>
      <c r="N476">
        <v>121.617</v>
      </c>
      <c r="O476">
        <v>121.05200000000001</v>
      </c>
      <c r="P476">
        <v>160</v>
      </c>
      <c r="Q476">
        <v>120.509</v>
      </c>
      <c r="R476">
        <v>143.46600000000001</v>
      </c>
      <c r="S476">
        <v>131.916</v>
      </c>
      <c r="T476">
        <v>35.434800000000003</v>
      </c>
      <c r="U476">
        <v>160</v>
      </c>
      <c r="V476">
        <v>44.374299999999998</v>
      </c>
      <c r="W476">
        <v>160</v>
      </c>
      <c r="X476">
        <v>160</v>
      </c>
    </row>
    <row r="477" spans="1:24" x14ac:dyDescent="0.25">
      <c r="A477">
        <v>131.041</v>
      </c>
      <c r="B477">
        <v>115.208</v>
      </c>
      <c r="C477">
        <v>151.40299999999999</v>
      </c>
      <c r="D477">
        <v>142.083</v>
      </c>
      <c r="E477">
        <v>160</v>
      </c>
      <c r="F477">
        <v>160</v>
      </c>
      <c r="G477">
        <v>128.92599999999999</v>
      </c>
      <c r="H477">
        <v>147.59200000000001</v>
      </c>
      <c r="I477">
        <v>160</v>
      </c>
      <c r="J477">
        <v>132.05099999999999</v>
      </c>
      <c r="K477">
        <v>160</v>
      </c>
      <c r="L477">
        <v>149.27500000000001</v>
      </c>
      <c r="M477">
        <v>160</v>
      </c>
      <c r="N477">
        <v>119.16</v>
      </c>
      <c r="O477">
        <v>150.92400000000001</v>
      </c>
      <c r="P477">
        <v>90.066500000000005</v>
      </c>
      <c r="Q477">
        <v>122.27</v>
      </c>
      <c r="R477">
        <v>79.5959</v>
      </c>
      <c r="S477">
        <v>154.74299999999999</v>
      </c>
      <c r="T477">
        <v>114.646</v>
      </c>
      <c r="U477">
        <v>85.735200000000006</v>
      </c>
      <c r="V477">
        <v>105.06399999999999</v>
      </c>
      <c r="W477">
        <v>160</v>
      </c>
      <c r="X477">
        <v>147.339</v>
      </c>
    </row>
    <row r="478" spans="1:24" x14ac:dyDescent="0.25">
      <c r="A478">
        <v>124.761</v>
      </c>
      <c r="B478">
        <v>160</v>
      </c>
      <c r="C478">
        <v>160</v>
      </c>
      <c r="D478">
        <v>123.377</v>
      </c>
      <c r="E478">
        <v>128.12899999999999</v>
      </c>
      <c r="F478">
        <v>160</v>
      </c>
      <c r="G478">
        <v>160</v>
      </c>
      <c r="H478">
        <v>160</v>
      </c>
      <c r="I478">
        <v>160</v>
      </c>
      <c r="J478">
        <v>160</v>
      </c>
      <c r="K478">
        <v>160</v>
      </c>
      <c r="L478">
        <v>160</v>
      </c>
      <c r="M478">
        <v>102.569</v>
      </c>
      <c r="N478">
        <v>160</v>
      </c>
      <c r="O478">
        <v>122.827</v>
      </c>
      <c r="P478">
        <v>160</v>
      </c>
      <c r="Q478">
        <v>37.070500000000003</v>
      </c>
      <c r="R478">
        <v>75.8613</v>
      </c>
      <c r="S478">
        <v>115.49299999999999</v>
      </c>
      <c r="T478">
        <v>76.755399999999995</v>
      </c>
      <c r="U478">
        <v>124.56699999999999</v>
      </c>
      <c r="V478">
        <v>160</v>
      </c>
      <c r="W478">
        <v>87.359099999999998</v>
      </c>
      <c r="X478">
        <v>160</v>
      </c>
    </row>
    <row r="479" spans="1:24" x14ac:dyDescent="0.25">
      <c r="A479">
        <v>127.86499999999999</v>
      </c>
      <c r="B479">
        <v>160</v>
      </c>
      <c r="C479">
        <v>92.520300000000006</v>
      </c>
      <c r="D479">
        <v>138.59700000000001</v>
      </c>
      <c r="E479">
        <v>160</v>
      </c>
      <c r="F479">
        <v>131.79499999999999</v>
      </c>
      <c r="G479">
        <v>116.818</v>
      </c>
      <c r="H479">
        <v>136.375</v>
      </c>
      <c r="I479">
        <v>143.018</v>
      </c>
      <c r="J479">
        <v>104.176</v>
      </c>
      <c r="K479">
        <v>129.43199999999999</v>
      </c>
      <c r="L479">
        <v>160</v>
      </c>
      <c r="M479">
        <v>139.63900000000001</v>
      </c>
      <c r="N479">
        <v>79.020899999999997</v>
      </c>
      <c r="O479">
        <v>160</v>
      </c>
      <c r="P479">
        <v>160</v>
      </c>
      <c r="Q479">
        <v>124.767</v>
      </c>
      <c r="R479">
        <v>96.7791</v>
      </c>
      <c r="S479">
        <v>87.603200000000001</v>
      </c>
      <c r="T479">
        <v>75.741399999999999</v>
      </c>
      <c r="U479">
        <v>121.599</v>
      </c>
      <c r="V479">
        <v>160</v>
      </c>
      <c r="W479">
        <v>160</v>
      </c>
      <c r="X479">
        <v>151.75299999999999</v>
      </c>
    </row>
    <row r="480" spans="1:24" x14ac:dyDescent="0.25">
      <c r="A480">
        <v>151.24</v>
      </c>
      <c r="B480">
        <v>160</v>
      </c>
      <c r="C480">
        <v>160</v>
      </c>
      <c r="D480">
        <v>105.578</v>
      </c>
      <c r="E480">
        <v>149.50800000000001</v>
      </c>
      <c r="F480">
        <v>160</v>
      </c>
      <c r="G480">
        <v>160</v>
      </c>
      <c r="H480">
        <v>112.45399999999999</v>
      </c>
      <c r="I480">
        <v>160</v>
      </c>
      <c r="J480">
        <v>141.93600000000001</v>
      </c>
      <c r="K480">
        <v>160</v>
      </c>
      <c r="L480">
        <v>160</v>
      </c>
      <c r="M480">
        <v>160</v>
      </c>
      <c r="N480">
        <v>160</v>
      </c>
      <c r="O480">
        <v>160</v>
      </c>
      <c r="P480">
        <v>62.447099999999999</v>
      </c>
      <c r="Q480">
        <v>160</v>
      </c>
      <c r="R480">
        <v>129.34299999999999</v>
      </c>
      <c r="S480">
        <v>102.422</v>
      </c>
      <c r="T480">
        <v>38.069600000000001</v>
      </c>
      <c r="U480">
        <v>156.578</v>
      </c>
      <c r="V480">
        <v>154.405</v>
      </c>
      <c r="W480">
        <v>160</v>
      </c>
      <c r="X480">
        <v>141.05199999999999</v>
      </c>
    </row>
    <row r="481" spans="1:24" x14ac:dyDescent="0.25">
      <c r="A481">
        <v>160</v>
      </c>
      <c r="B481">
        <v>144.089</v>
      </c>
      <c r="C481">
        <v>143.899</v>
      </c>
      <c r="D481">
        <v>160</v>
      </c>
      <c r="E481">
        <v>160</v>
      </c>
      <c r="F481">
        <v>160</v>
      </c>
      <c r="G481">
        <v>160</v>
      </c>
      <c r="H481">
        <v>135.834</v>
      </c>
      <c r="I481">
        <v>121.99</v>
      </c>
      <c r="J481">
        <v>131.21600000000001</v>
      </c>
      <c r="K481">
        <v>160</v>
      </c>
      <c r="L481">
        <v>160</v>
      </c>
      <c r="M481">
        <v>160</v>
      </c>
      <c r="N481">
        <v>160</v>
      </c>
      <c r="O481">
        <v>160</v>
      </c>
      <c r="P481">
        <v>160</v>
      </c>
      <c r="Q481">
        <v>107.94</v>
      </c>
      <c r="R481">
        <v>113.572</v>
      </c>
      <c r="S481">
        <v>138.554</v>
      </c>
      <c r="T481">
        <v>118.97</v>
      </c>
      <c r="U481">
        <v>111.249</v>
      </c>
      <c r="V481">
        <v>95.612200000000001</v>
      </c>
      <c r="W481">
        <v>78.291899999999998</v>
      </c>
      <c r="X481">
        <v>160</v>
      </c>
    </row>
    <row r="482" spans="1:24" x14ac:dyDescent="0.25">
      <c r="A482">
        <v>138.32400000000001</v>
      </c>
      <c r="B482">
        <v>148.71799999999999</v>
      </c>
      <c r="C482">
        <v>115.709</v>
      </c>
      <c r="D482">
        <v>160</v>
      </c>
      <c r="E482">
        <v>140.792</v>
      </c>
      <c r="F482">
        <v>160</v>
      </c>
      <c r="G482">
        <v>111.693</v>
      </c>
      <c r="H482">
        <v>160</v>
      </c>
      <c r="I482">
        <v>160</v>
      </c>
      <c r="J482">
        <v>160</v>
      </c>
      <c r="K482">
        <v>160</v>
      </c>
      <c r="L482">
        <v>160</v>
      </c>
      <c r="M482">
        <v>124.71899999999999</v>
      </c>
      <c r="N482">
        <v>160</v>
      </c>
      <c r="O482">
        <v>105.746</v>
      </c>
      <c r="P482">
        <v>160</v>
      </c>
      <c r="Q482">
        <v>160</v>
      </c>
      <c r="R482">
        <v>72.017899999999997</v>
      </c>
      <c r="S482">
        <v>137.589</v>
      </c>
      <c r="T482">
        <v>153.327</v>
      </c>
      <c r="U482">
        <v>123.735</v>
      </c>
      <c r="V482">
        <v>77.703199999999995</v>
      </c>
      <c r="W482">
        <v>12.7964</v>
      </c>
      <c r="X482">
        <v>160</v>
      </c>
    </row>
    <row r="483" spans="1:24" x14ac:dyDescent="0.25">
      <c r="A483">
        <v>160</v>
      </c>
      <c r="B483">
        <v>131.46199999999999</v>
      </c>
      <c r="C483">
        <v>160</v>
      </c>
      <c r="D483">
        <v>160</v>
      </c>
      <c r="E483">
        <v>160</v>
      </c>
      <c r="F483">
        <v>160</v>
      </c>
      <c r="G483">
        <v>160</v>
      </c>
      <c r="H483">
        <v>118.69499999999999</v>
      </c>
      <c r="I483">
        <v>160</v>
      </c>
      <c r="J483">
        <v>156.33099999999999</v>
      </c>
      <c r="K483">
        <v>160</v>
      </c>
      <c r="L483">
        <v>160</v>
      </c>
      <c r="M483">
        <v>152.78100000000001</v>
      </c>
      <c r="N483">
        <v>110.39700000000001</v>
      </c>
      <c r="O483">
        <v>160</v>
      </c>
      <c r="P483">
        <v>160</v>
      </c>
      <c r="Q483">
        <v>130.46299999999999</v>
      </c>
      <c r="R483">
        <v>87.447599999999994</v>
      </c>
      <c r="S483">
        <v>97.108199999999997</v>
      </c>
      <c r="T483">
        <v>148.39099999999999</v>
      </c>
      <c r="U483">
        <v>140.428</v>
      </c>
      <c r="V483">
        <v>104.188</v>
      </c>
      <c r="W483">
        <v>160</v>
      </c>
      <c r="X483">
        <v>160</v>
      </c>
    </row>
    <row r="484" spans="1:24" x14ac:dyDescent="0.25">
      <c r="A484">
        <v>142.35900000000001</v>
      </c>
      <c r="B484">
        <v>160</v>
      </c>
      <c r="C484">
        <v>107.996</v>
      </c>
      <c r="D484">
        <v>98.883499999999998</v>
      </c>
      <c r="E484">
        <v>160</v>
      </c>
      <c r="F484">
        <v>160</v>
      </c>
      <c r="G484">
        <v>160</v>
      </c>
      <c r="H484">
        <v>150.036</v>
      </c>
      <c r="I484">
        <v>160</v>
      </c>
      <c r="J484">
        <v>102.273</v>
      </c>
      <c r="K484">
        <v>123.676</v>
      </c>
      <c r="L484">
        <v>115.55800000000001</v>
      </c>
      <c r="M484">
        <v>160</v>
      </c>
      <c r="N484">
        <v>160</v>
      </c>
      <c r="O484">
        <v>137.35499999999999</v>
      </c>
      <c r="P484">
        <v>160</v>
      </c>
      <c r="Q484">
        <v>150.87299999999999</v>
      </c>
      <c r="R484">
        <v>60.430199999999999</v>
      </c>
      <c r="S484">
        <v>160</v>
      </c>
      <c r="T484">
        <v>160</v>
      </c>
      <c r="U484">
        <v>120.288</v>
      </c>
      <c r="V484">
        <v>124.32</v>
      </c>
      <c r="W484">
        <v>160</v>
      </c>
      <c r="X484">
        <v>160</v>
      </c>
    </row>
    <row r="485" spans="1:24" x14ac:dyDescent="0.25">
      <c r="A485">
        <v>146.74199999999999</v>
      </c>
      <c r="B485">
        <v>160</v>
      </c>
      <c r="C485">
        <v>117.684</v>
      </c>
      <c r="D485">
        <v>128.45400000000001</v>
      </c>
      <c r="E485">
        <v>112.4</v>
      </c>
      <c r="F485">
        <v>114.994</v>
      </c>
      <c r="G485">
        <v>143.24299999999999</v>
      </c>
      <c r="H485">
        <v>160</v>
      </c>
      <c r="I485">
        <v>151.5</v>
      </c>
      <c r="J485">
        <v>160</v>
      </c>
      <c r="K485">
        <v>160</v>
      </c>
      <c r="L485">
        <v>134.858</v>
      </c>
      <c r="M485">
        <v>160</v>
      </c>
      <c r="N485">
        <v>157.976</v>
      </c>
      <c r="O485">
        <v>160</v>
      </c>
      <c r="P485">
        <v>122.809</v>
      </c>
      <c r="Q485">
        <v>143.435</v>
      </c>
      <c r="R485">
        <v>107.55</v>
      </c>
      <c r="S485">
        <v>99.5197</v>
      </c>
      <c r="T485">
        <v>118.081</v>
      </c>
      <c r="U485">
        <v>119.706</v>
      </c>
      <c r="V485">
        <v>116.395</v>
      </c>
      <c r="W485">
        <v>160</v>
      </c>
      <c r="X485">
        <v>120.879</v>
      </c>
    </row>
    <row r="486" spans="1:24" x14ac:dyDescent="0.25">
      <c r="A486">
        <v>145.739</v>
      </c>
      <c r="B486">
        <v>160</v>
      </c>
      <c r="C486">
        <v>160</v>
      </c>
      <c r="D486">
        <v>130.01400000000001</v>
      </c>
      <c r="E486">
        <v>66.865200000000002</v>
      </c>
      <c r="F486">
        <v>124.32299999999999</v>
      </c>
      <c r="G486">
        <v>146.65799999999999</v>
      </c>
      <c r="H486">
        <v>137.346</v>
      </c>
      <c r="I486">
        <v>160</v>
      </c>
      <c r="J486">
        <v>160</v>
      </c>
      <c r="K486">
        <v>160</v>
      </c>
      <c r="L486">
        <v>160</v>
      </c>
      <c r="M486">
        <v>160</v>
      </c>
      <c r="N486">
        <v>160</v>
      </c>
      <c r="O486">
        <v>160</v>
      </c>
      <c r="P486">
        <v>119.706</v>
      </c>
      <c r="Q486">
        <v>140.197</v>
      </c>
      <c r="R486">
        <v>137.47999999999999</v>
      </c>
      <c r="S486">
        <v>65.006600000000006</v>
      </c>
      <c r="T486">
        <v>160</v>
      </c>
      <c r="U486">
        <v>101.68</v>
      </c>
      <c r="V486">
        <v>135.922</v>
      </c>
      <c r="W486">
        <v>160</v>
      </c>
      <c r="X486">
        <v>158.11600000000001</v>
      </c>
    </row>
    <row r="487" spans="1:24" x14ac:dyDescent="0.25">
      <c r="A487">
        <v>143.56800000000001</v>
      </c>
      <c r="B487">
        <v>147.11500000000001</v>
      </c>
      <c r="C487">
        <v>160</v>
      </c>
      <c r="D487">
        <v>109.935</v>
      </c>
      <c r="E487">
        <v>144.08500000000001</v>
      </c>
      <c r="F487">
        <v>160</v>
      </c>
      <c r="G487">
        <v>160</v>
      </c>
      <c r="H487">
        <v>160</v>
      </c>
      <c r="I487">
        <v>157.74299999999999</v>
      </c>
      <c r="J487">
        <v>160</v>
      </c>
      <c r="K487">
        <v>113.126</v>
      </c>
      <c r="L487">
        <v>145.29300000000001</v>
      </c>
      <c r="M487">
        <v>160</v>
      </c>
      <c r="N487">
        <v>160</v>
      </c>
      <c r="O487">
        <v>160</v>
      </c>
      <c r="P487">
        <v>43.459699999999998</v>
      </c>
      <c r="Q487">
        <v>160</v>
      </c>
      <c r="R487">
        <v>58.7699</v>
      </c>
      <c r="S487">
        <v>97.383300000000006</v>
      </c>
      <c r="T487">
        <v>69.817700000000002</v>
      </c>
      <c r="U487">
        <v>160</v>
      </c>
      <c r="V487">
        <v>117.801</v>
      </c>
      <c r="W487">
        <v>90.446700000000007</v>
      </c>
      <c r="X487">
        <v>160</v>
      </c>
    </row>
    <row r="488" spans="1:24" x14ac:dyDescent="0.25">
      <c r="A488">
        <v>155.11600000000001</v>
      </c>
      <c r="B488">
        <v>160</v>
      </c>
      <c r="C488">
        <v>119.76300000000001</v>
      </c>
      <c r="D488">
        <v>121.185</v>
      </c>
      <c r="E488">
        <v>97.239099999999993</v>
      </c>
      <c r="F488">
        <v>149.31200000000001</v>
      </c>
      <c r="G488">
        <v>151.21199999999999</v>
      </c>
      <c r="H488">
        <v>137.364</v>
      </c>
      <c r="I488">
        <v>160</v>
      </c>
      <c r="J488">
        <v>160</v>
      </c>
      <c r="K488">
        <v>160</v>
      </c>
      <c r="L488">
        <v>160</v>
      </c>
      <c r="M488">
        <v>160</v>
      </c>
      <c r="N488">
        <v>160</v>
      </c>
      <c r="O488">
        <v>160</v>
      </c>
      <c r="P488">
        <v>160</v>
      </c>
      <c r="Q488">
        <v>84.312700000000007</v>
      </c>
      <c r="R488">
        <v>60.345599999999997</v>
      </c>
      <c r="S488">
        <v>160</v>
      </c>
      <c r="T488">
        <v>85.292299999999997</v>
      </c>
      <c r="U488">
        <v>137.91499999999999</v>
      </c>
      <c r="V488">
        <v>147.61500000000001</v>
      </c>
      <c r="W488">
        <v>160</v>
      </c>
      <c r="X488">
        <v>160</v>
      </c>
    </row>
    <row r="489" spans="1:24" x14ac:dyDescent="0.25">
      <c r="A489">
        <v>108.598</v>
      </c>
      <c r="B489">
        <v>160</v>
      </c>
      <c r="C489">
        <v>134.78399999999999</v>
      </c>
      <c r="D489">
        <v>107.24299999999999</v>
      </c>
      <c r="E489">
        <v>119.545</v>
      </c>
      <c r="F489">
        <v>160</v>
      </c>
      <c r="G489">
        <v>144.69999999999999</v>
      </c>
      <c r="H489">
        <v>160</v>
      </c>
      <c r="I489">
        <v>140.03700000000001</v>
      </c>
      <c r="J489">
        <v>153.41800000000001</v>
      </c>
      <c r="K489">
        <v>160</v>
      </c>
      <c r="L489">
        <v>160</v>
      </c>
      <c r="M489">
        <v>121.051</v>
      </c>
      <c r="N489">
        <v>119.563</v>
      </c>
      <c r="O489">
        <v>122.2</v>
      </c>
      <c r="P489">
        <v>160</v>
      </c>
      <c r="Q489">
        <v>147.77199999999999</v>
      </c>
      <c r="R489">
        <v>103.01</v>
      </c>
      <c r="S489">
        <v>69.392700000000005</v>
      </c>
      <c r="T489">
        <v>96.796499999999995</v>
      </c>
      <c r="U489">
        <v>146.447</v>
      </c>
      <c r="V489">
        <v>89.3078</v>
      </c>
      <c r="W489">
        <v>160</v>
      </c>
      <c r="X489">
        <v>138.279</v>
      </c>
    </row>
    <row r="490" spans="1:24" x14ac:dyDescent="0.25">
      <c r="A490">
        <v>160</v>
      </c>
      <c r="B490">
        <v>160</v>
      </c>
      <c r="C490">
        <v>153.60599999999999</v>
      </c>
      <c r="D490">
        <v>120.298</v>
      </c>
      <c r="E490">
        <v>160</v>
      </c>
      <c r="F490">
        <v>160</v>
      </c>
      <c r="G490">
        <v>125.297</v>
      </c>
      <c r="H490">
        <v>160</v>
      </c>
      <c r="I490">
        <v>160</v>
      </c>
      <c r="J490">
        <v>160</v>
      </c>
      <c r="K490">
        <v>160</v>
      </c>
      <c r="L490">
        <v>160</v>
      </c>
      <c r="M490">
        <v>160</v>
      </c>
      <c r="N490">
        <v>160</v>
      </c>
      <c r="O490">
        <v>114.38500000000001</v>
      </c>
      <c r="P490">
        <v>152.32900000000001</v>
      </c>
      <c r="Q490">
        <v>160</v>
      </c>
      <c r="R490">
        <v>112.053</v>
      </c>
      <c r="S490">
        <v>144.947</v>
      </c>
      <c r="T490">
        <v>143.23699999999999</v>
      </c>
      <c r="U490">
        <v>105.93899999999999</v>
      </c>
      <c r="V490">
        <v>126.529</v>
      </c>
      <c r="W490">
        <v>152.934</v>
      </c>
      <c r="X490">
        <v>160</v>
      </c>
    </row>
    <row r="491" spans="1:24" x14ac:dyDescent="0.25">
      <c r="A491">
        <v>160</v>
      </c>
      <c r="B491">
        <v>160</v>
      </c>
      <c r="C491">
        <v>135.64500000000001</v>
      </c>
      <c r="D491">
        <v>133.09800000000001</v>
      </c>
      <c r="E491">
        <v>77.503</v>
      </c>
      <c r="F491">
        <v>74.763999999999996</v>
      </c>
      <c r="G491">
        <v>125.39</v>
      </c>
      <c r="H491">
        <v>160</v>
      </c>
      <c r="I491">
        <v>160</v>
      </c>
      <c r="J491">
        <v>160</v>
      </c>
      <c r="K491">
        <v>160</v>
      </c>
      <c r="L491">
        <v>160</v>
      </c>
      <c r="M491">
        <v>160</v>
      </c>
      <c r="N491">
        <v>160</v>
      </c>
      <c r="O491">
        <v>160</v>
      </c>
      <c r="P491">
        <v>138.61600000000001</v>
      </c>
      <c r="Q491">
        <v>156.02500000000001</v>
      </c>
      <c r="R491">
        <v>143.86699999999999</v>
      </c>
      <c r="S491">
        <v>81.633700000000005</v>
      </c>
      <c r="T491">
        <v>96.820599999999999</v>
      </c>
      <c r="U491">
        <v>134.05099999999999</v>
      </c>
      <c r="V491">
        <v>113.83199999999999</v>
      </c>
      <c r="W491">
        <v>160</v>
      </c>
      <c r="X491">
        <v>160</v>
      </c>
    </row>
    <row r="492" spans="1:24" x14ac:dyDescent="0.25">
      <c r="A492">
        <v>154.40799999999999</v>
      </c>
      <c r="B492">
        <v>151.16999999999999</v>
      </c>
      <c r="C492">
        <v>94.086799999999997</v>
      </c>
      <c r="D492">
        <v>104.43899999999999</v>
      </c>
      <c r="E492">
        <v>160</v>
      </c>
      <c r="F492">
        <v>155.78899999999999</v>
      </c>
      <c r="G492">
        <v>148.73599999999999</v>
      </c>
      <c r="H492">
        <v>120.52</v>
      </c>
      <c r="I492">
        <v>153.99700000000001</v>
      </c>
      <c r="J492">
        <v>160</v>
      </c>
      <c r="K492">
        <v>160</v>
      </c>
      <c r="L492">
        <v>160</v>
      </c>
      <c r="M492">
        <v>160</v>
      </c>
      <c r="N492">
        <v>128.98699999999999</v>
      </c>
      <c r="O492">
        <v>160</v>
      </c>
      <c r="P492">
        <v>160</v>
      </c>
      <c r="Q492">
        <v>93.419600000000003</v>
      </c>
      <c r="R492">
        <v>104.319</v>
      </c>
      <c r="S492">
        <v>68.579599999999999</v>
      </c>
      <c r="T492">
        <v>154.87299999999999</v>
      </c>
      <c r="U492">
        <v>69.5227</v>
      </c>
      <c r="V492">
        <v>141.49199999999999</v>
      </c>
      <c r="W492">
        <v>128.602</v>
      </c>
      <c r="X492">
        <v>160</v>
      </c>
    </row>
    <row r="493" spans="1:24" x14ac:dyDescent="0.25">
      <c r="A493">
        <v>149.26300000000001</v>
      </c>
      <c r="B493">
        <v>160</v>
      </c>
      <c r="C493">
        <v>108.55500000000001</v>
      </c>
      <c r="D493">
        <v>96.263199999999998</v>
      </c>
      <c r="E493">
        <v>160</v>
      </c>
      <c r="F493">
        <v>149.60400000000001</v>
      </c>
      <c r="G493">
        <v>128.88800000000001</v>
      </c>
      <c r="H493">
        <v>128.67699999999999</v>
      </c>
      <c r="I493">
        <v>141.09399999999999</v>
      </c>
      <c r="J493">
        <v>160</v>
      </c>
      <c r="K493">
        <v>160</v>
      </c>
      <c r="L493">
        <v>160</v>
      </c>
      <c r="M493">
        <v>113.093</v>
      </c>
      <c r="N493">
        <v>160</v>
      </c>
      <c r="O493">
        <v>149.61699999999999</v>
      </c>
      <c r="P493">
        <v>160</v>
      </c>
      <c r="Q493">
        <v>160</v>
      </c>
      <c r="R493">
        <v>83.102900000000005</v>
      </c>
      <c r="S493">
        <v>99.056600000000003</v>
      </c>
      <c r="T493">
        <v>160</v>
      </c>
      <c r="U493">
        <v>160</v>
      </c>
      <c r="V493">
        <v>136.25399999999999</v>
      </c>
      <c r="W493">
        <v>147.65</v>
      </c>
      <c r="X493">
        <v>157.351</v>
      </c>
    </row>
    <row r="494" spans="1:24" x14ac:dyDescent="0.25">
      <c r="A494">
        <v>125.919</v>
      </c>
      <c r="B494">
        <v>160</v>
      </c>
      <c r="C494">
        <v>140.26</v>
      </c>
      <c r="D494">
        <v>148.10300000000001</v>
      </c>
      <c r="E494">
        <v>160</v>
      </c>
      <c r="F494">
        <v>160</v>
      </c>
      <c r="G494">
        <v>160</v>
      </c>
      <c r="H494">
        <v>160</v>
      </c>
      <c r="I494">
        <v>153.28800000000001</v>
      </c>
      <c r="J494">
        <v>160</v>
      </c>
      <c r="K494">
        <v>90.985600000000005</v>
      </c>
      <c r="L494">
        <v>160</v>
      </c>
      <c r="M494">
        <v>160</v>
      </c>
      <c r="N494">
        <v>160</v>
      </c>
      <c r="O494">
        <v>86.672799999999995</v>
      </c>
      <c r="P494">
        <v>89.373400000000004</v>
      </c>
      <c r="Q494">
        <v>148.65700000000001</v>
      </c>
      <c r="R494">
        <v>108.711</v>
      </c>
      <c r="S494">
        <v>108.75</v>
      </c>
      <c r="T494">
        <v>27.321000000000002</v>
      </c>
      <c r="U494">
        <v>120.684</v>
      </c>
      <c r="V494">
        <v>124.395</v>
      </c>
      <c r="W494">
        <v>160</v>
      </c>
      <c r="X494">
        <v>160</v>
      </c>
    </row>
    <row r="495" spans="1:24" x14ac:dyDescent="0.25">
      <c r="A495">
        <v>150.66399999999999</v>
      </c>
      <c r="B495">
        <v>160</v>
      </c>
      <c r="C495">
        <v>160</v>
      </c>
      <c r="D495">
        <v>95.690299999999993</v>
      </c>
      <c r="E495">
        <v>140.69300000000001</v>
      </c>
      <c r="F495">
        <v>160</v>
      </c>
      <c r="G495">
        <v>160</v>
      </c>
      <c r="H495">
        <v>160</v>
      </c>
      <c r="I495">
        <v>129.98699999999999</v>
      </c>
      <c r="J495">
        <v>160</v>
      </c>
      <c r="K495">
        <v>155.738</v>
      </c>
      <c r="L495">
        <v>160</v>
      </c>
      <c r="M495">
        <v>154.78399999999999</v>
      </c>
      <c r="N495">
        <v>160</v>
      </c>
      <c r="O495">
        <v>160</v>
      </c>
      <c r="P495">
        <v>160</v>
      </c>
      <c r="Q495">
        <v>45.723700000000001</v>
      </c>
      <c r="R495">
        <v>48.691800000000001</v>
      </c>
      <c r="S495">
        <v>112.86199999999999</v>
      </c>
      <c r="T495">
        <v>50.9544</v>
      </c>
      <c r="U495">
        <v>142.804</v>
      </c>
      <c r="V495">
        <v>139.02199999999999</v>
      </c>
      <c r="W495">
        <v>78.240099999999998</v>
      </c>
      <c r="X495">
        <v>90.749899999999997</v>
      </c>
    </row>
    <row r="496" spans="1:24" x14ac:dyDescent="0.25">
      <c r="A496">
        <v>137.20400000000001</v>
      </c>
      <c r="B496">
        <v>155.24299999999999</v>
      </c>
      <c r="C496">
        <v>102.158</v>
      </c>
      <c r="D496">
        <v>137.934</v>
      </c>
      <c r="E496">
        <v>121.79600000000001</v>
      </c>
      <c r="F496">
        <v>160</v>
      </c>
      <c r="G496">
        <v>150.36000000000001</v>
      </c>
      <c r="H496">
        <v>122.67400000000001</v>
      </c>
      <c r="I496">
        <v>121.492</v>
      </c>
      <c r="J496">
        <v>134.97999999999999</v>
      </c>
      <c r="K496">
        <v>160</v>
      </c>
      <c r="L496">
        <v>119.693</v>
      </c>
      <c r="M496">
        <v>160</v>
      </c>
      <c r="N496">
        <v>160</v>
      </c>
      <c r="O496">
        <v>160</v>
      </c>
      <c r="P496">
        <v>108.145</v>
      </c>
      <c r="Q496">
        <v>145.833</v>
      </c>
      <c r="R496">
        <v>122.589</v>
      </c>
      <c r="S496">
        <v>0</v>
      </c>
      <c r="T496">
        <v>106.426</v>
      </c>
      <c r="U496">
        <v>68.738200000000006</v>
      </c>
      <c r="V496">
        <v>133.066</v>
      </c>
      <c r="W496">
        <v>154.929</v>
      </c>
      <c r="X496">
        <v>155.03899999999999</v>
      </c>
    </row>
    <row r="497" spans="1:24" x14ac:dyDescent="0.25">
      <c r="A497">
        <v>160</v>
      </c>
      <c r="B497">
        <v>160</v>
      </c>
      <c r="C497">
        <v>160</v>
      </c>
      <c r="D497">
        <v>160</v>
      </c>
      <c r="E497">
        <v>160</v>
      </c>
      <c r="F497">
        <v>152.94399999999999</v>
      </c>
      <c r="G497">
        <v>149.71100000000001</v>
      </c>
      <c r="H497">
        <v>160</v>
      </c>
      <c r="I497">
        <v>103.49299999999999</v>
      </c>
      <c r="J497">
        <v>158.37</v>
      </c>
      <c r="K497">
        <v>140.869</v>
      </c>
      <c r="L497">
        <v>160</v>
      </c>
      <c r="M497">
        <v>160</v>
      </c>
      <c r="N497">
        <v>160</v>
      </c>
      <c r="O497">
        <v>132.56</v>
      </c>
      <c r="P497">
        <v>160</v>
      </c>
      <c r="Q497">
        <v>124.8</v>
      </c>
      <c r="R497">
        <v>20.344000000000001</v>
      </c>
      <c r="S497">
        <v>81.201999999999998</v>
      </c>
      <c r="T497">
        <v>151.16200000000001</v>
      </c>
      <c r="U497">
        <v>102.83499999999999</v>
      </c>
      <c r="V497">
        <v>136.16499999999999</v>
      </c>
      <c r="W497">
        <v>160</v>
      </c>
      <c r="X497">
        <v>84.786000000000001</v>
      </c>
    </row>
    <row r="498" spans="1:24" x14ac:dyDescent="0.25">
      <c r="A498">
        <v>160</v>
      </c>
      <c r="B498">
        <v>160</v>
      </c>
      <c r="C498">
        <v>121.181</v>
      </c>
      <c r="D498">
        <v>160</v>
      </c>
      <c r="E498">
        <v>75.696299999999994</v>
      </c>
      <c r="F498">
        <v>138.416</v>
      </c>
      <c r="G498">
        <v>132.71100000000001</v>
      </c>
      <c r="H498">
        <v>160</v>
      </c>
      <c r="I498">
        <v>160</v>
      </c>
      <c r="J498">
        <v>160</v>
      </c>
      <c r="K498">
        <v>153.75899999999999</v>
      </c>
      <c r="L498">
        <v>160</v>
      </c>
      <c r="M498">
        <v>160</v>
      </c>
      <c r="N498">
        <v>141.56299999999999</v>
      </c>
      <c r="O498">
        <v>160</v>
      </c>
      <c r="P498">
        <v>74.933099999999996</v>
      </c>
      <c r="Q498">
        <v>112.239</v>
      </c>
      <c r="R498">
        <v>130.94900000000001</v>
      </c>
      <c r="S498">
        <v>117.878</v>
      </c>
      <c r="T498">
        <v>84.762900000000002</v>
      </c>
      <c r="U498">
        <v>49.483499999999999</v>
      </c>
      <c r="V498">
        <v>98.398700000000005</v>
      </c>
      <c r="W498">
        <v>154.839</v>
      </c>
      <c r="X498">
        <v>153.428</v>
      </c>
    </row>
    <row r="499" spans="1:24" x14ac:dyDescent="0.25">
      <c r="A499">
        <v>100.619</v>
      </c>
      <c r="B499">
        <v>160</v>
      </c>
      <c r="C499">
        <v>143.09100000000001</v>
      </c>
      <c r="D499">
        <v>140.66800000000001</v>
      </c>
      <c r="E499">
        <v>134.86699999999999</v>
      </c>
      <c r="F499">
        <v>70.491699999999994</v>
      </c>
      <c r="G499">
        <v>88.262100000000004</v>
      </c>
      <c r="H499">
        <v>113.428</v>
      </c>
      <c r="I499">
        <v>129.84299999999999</v>
      </c>
      <c r="J499">
        <v>92.421099999999996</v>
      </c>
      <c r="K499">
        <v>160</v>
      </c>
      <c r="L499">
        <v>160</v>
      </c>
      <c r="M499">
        <v>98.174700000000001</v>
      </c>
      <c r="N499">
        <v>74.375200000000007</v>
      </c>
      <c r="O499">
        <v>80.065200000000004</v>
      </c>
      <c r="P499">
        <v>123.729</v>
      </c>
      <c r="Q499">
        <v>97.958299999999994</v>
      </c>
      <c r="R499">
        <v>59.888399999999997</v>
      </c>
      <c r="S499">
        <v>52.4801</v>
      </c>
      <c r="T499">
        <v>63.726900000000001</v>
      </c>
      <c r="U499">
        <v>121.46299999999999</v>
      </c>
      <c r="V499">
        <v>160</v>
      </c>
      <c r="W499">
        <v>134.101</v>
      </c>
      <c r="X499">
        <v>122.652</v>
      </c>
    </row>
    <row r="500" spans="1:24" x14ac:dyDescent="0.25">
      <c r="A500">
        <v>124.45099999999999</v>
      </c>
      <c r="B500">
        <v>103.98099999999999</v>
      </c>
      <c r="C500">
        <v>138.232</v>
      </c>
      <c r="D500">
        <v>112.85</v>
      </c>
      <c r="E500">
        <v>160</v>
      </c>
      <c r="F500">
        <v>159.30099999999999</v>
      </c>
      <c r="G500">
        <v>150.51499999999999</v>
      </c>
      <c r="H500">
        <v>160</v>
      </c>
      <c r="I500">
        <v>160</v>
      </c>
      <c r="J500">
        <v>133.958</v>
      </c>
      <c r="K500">
        <v>151.37700000000001</v>
      </c>
      <c r="L500">
        <v>140.93700000000001</v>
      </c>
      <c r="M500">
        <v>100.864</v>
      </c>
      <c r="N500">
        <v>157.37200000000001</v>
      </c>
      <c r="O500">
        <v>160</v>
      </c>
      <c r="P500">
        <v>153.97300000000001</v>
      </c>
      <c r="Q500">
        <v>136.131</v>
      </c>
      <c r="R500">
        <v>133.93299999999999</v>
      </c>
      <c r="S500">
        <v>93.940600000000003</v>
      </c>
      <c r="T500">
        <v>104.623</v>
      </c>
      <c r="U500">
        <v>160</v>
      </c>
      <c r="V500">
        <v>76.957499999999996</v>
      </c>
      <c r="W500">
        <v>138.00399999999999</v>
      </c>
      <c r="X500">
        <v>160</v>
      </c>
    </row>
    <row r="501" spans="1:24" x14ac:dyDescent="0.25">
      <c r="A501">
        <v>149.87700000000001</v>
      </c>
      <c r="B501">
        <v>114.63500000000001</v>
      </c>
      <c r="C501">
        <v>154.65700000000001</v>
      </c>
      <c r="D501">
        <v>142.83600000000001</v>
      </c>
      <c r="E501">
        <v>82.215100000000007</v>
      </c>
      <c r="F501">
        <v>145.15199999999999</v>
      </c>
      <c r="G501">
        <v>80.692599999999999</v>
      </c>
      <c r="H501">
        <v>109.23699999999999</v>
      </c>
      <c r="I501">
        <v>156.03700000000001</v>
      </c>
      <c r="J501">
        <v>160</v>
      </c>
      <c r="K501">
        <v>114.83499999999999</v>
      </c>
      <c r="L501">
        <v>160</v>
      </c>
      <c r="M501">
        <v>160</v>
      </c>
      <c r="N501">
        <v>160</v>
      </c>
      <c r="O501">
        <v>160</v>
      </c>
      <c r="P501">
        <v>160</v>
      </c>
      <c r="Q501">
        <v>160</v>
      </c>
      <c r="R501">
        <v>91.524199999999993</v>
      </c>
      <c r="S501">
        <v>135.929</v>
      </c>
      <c r="T501">
        <v>160</v>
      </c>
      <c r="U501">
        <v>160</v>
      </c>
      <c r="V501">
        <v>117.926</v>
      </c>
      <c r="W501">
        <v>140.76499999999999</v>
      </c>
      <c r="X501">
        <v>113.688</v>
      </c>
    </row>
    <row r="502" spans="1:24" x14ac:dyDescent="0.25">
      <c r="A502">
        <v>160</v>
      </c>
      <c r="B502">
        <v>125.312</v>
      </c>
      <c r="C502">
        <v>160</v>
      </c>
      <c r="D502">
        <v>123.77800000000001</v>
      </c>
      <c r="E502">
        <v>124.01900000000001</v>
      </c>
      <c r="F502">
        <v>158.929</v>
      </c>
      <c r="G502">
        <v>68.983900000000006</v>
      </c>
      <c r="H502">
        <v>160</v>
      </c>
      <c r="I502">
        <v>160</v>
      </c>
      <c r="J502">
        <v>155.267</v>
      </c>
      <c r="K502">
        <v>137.57599999999999</v>
      </c>
      <c r="L502">
        <v>149.40299999999999</v>
      </c>
      <c r="M502">
        <v>130.69499999999999</v>
      </c>
      <c r="N502">
        <v>160</v>
      </c>
      <c r="O502">
        <v>148.15100000000001</v>
      </c>
      <c r="P502">
        <v>148.85599999999999</v>
      </c>
      <c r="Q502">
        <v>133.69200000000001</v>
      </c>
      <c r="R502">
        <v>54.565300000000001</v>
      </c>
      <c r="S502">
        <v>134.83199999999999</v>
      </c>
      <c r="T502">
        <v>139.36699999999999</v>
      </c>
      <c r="U502">
        <v>160</v>
      </c>
      <c r="V502">
        <v>160</v>
      </c>
      <c r="W502">
        <v>160</v>
      </c>
      <c r="X502">
        <v>126.387</v>
      </c>
    </row>
    <row r="503" spans="1:24" x14ac:dyDescent="0.25">
      <c r="A503">
        <v>123.887</v>
      </c>
      <c r="B503">
        <v>102.4</v>
      </c>
      <c r="C503">
        <v>160</v>
      </c>
      <c r="D503">
        <v>117.417</v>
      </c>
      <c r="E503">
        <v>160</v>
      </c>
      <c r="F503">
        <v>133.20400000000001</v>
      </c>
      <c r="G503">
        <v>129.04400000000001</v>
      </c>
      <c r="H503">
        <v>136.29300000000001</v>
      </c>
      <c r="I503">
        <v>158.97</v>
      </c>
      <c r="J503">
        <v>160</v>
      </c>
      <c r="K503">
        <v>160</v>
      </c>
      <c r="L503">
        <v>160</v>
      </c>
      <c r="M503">
        <v>160</v>
      </c>
      <c r="N503">
        <v>160</v>
      </c>
      <c r="O503">
        <v>103.402</v>
      </c>
      <c r="P503">
        <v>152.60499999999999</v>
      </c>
      <c r="Q503">
        <v>139.60900000000001</v>
      </c>
      <c r="R503">
        <v>65.0608</v>
      </c>
      <c r="S503">
        <v>51.464700000000001</v>
      </c>
      <c r="T503">
        <v>116.60599999999999</v>
      </c>
      <c r="U503">
        <v>99.999399999999994</v>
      </c>
      <c r="V503">
        <v>147.08799999999999</v>
      </c>
      <c r="W503">
        <v>159.18799999999999</v>
      </c>
      <c r="X503">
        <v>160</v>
      </c>
    </row>
    <row r="504" spans="1:24" x14ac:dyDescent="0.25">
      <c r="A504">
        <v>160</v>
      </c>
      <c r="B504">
        <v>120.254</v>
      </c>
      <c r="C504">
        <v>120.014</v>
      </c>
      <c r="D504">
        <v>109.69199999999999</v>
      </c>
      <c r="E504">
        <v>160</v>
      </c>
      <c r="F504">
        <v>160</v>
      </c>
      <c r="G504">
        <v>160</v>
      </c>
      <c r="H504">
        <v>110.357</v>
      </c>
      <c r="I504">
        <v>160</v>
      </c>
      <c r="J504">
        <v>131.11699999999999</v>
      </c>
      <c r="K504">
        <v>160</v>
      </c>
      <c r="L504">
        <v>152.792</v>
      </c>
      <c r="M504">
        <v>160</v>
      </c>
      <c r="N504">
        <v>122.453</v>
      </c>
      <c r="O504">
        <v>160</v>
      </c>
      <c r="P504">
        <v>160</v>
      </c>
      <c r="Q504">
        <v>137.43899999999999</v>
      </c>
      <c r="R504">
        <v>108.03</v>
      </c>
      <c r="S504">
        <v>60.646700000000003</v>
      </c>
      <c r="T504">
        <v>115.309</v>
      </c>
      <c r="U504">
        <v>108.077</v>
      </c>
      <c r="V504">
        <v>81.959199999999996</v>
      </c>
      <c r="W504">
        <v>160</v>
      </c>
      <c r="X504">
        <v>160</v>
      </c>
    </row>
    <row r="505" spans="1:24" x14ac:dyDescent="0.25">
      <c r="A505">
        <v>116.123</v>
      </c>
      <c r="B505">
        <v>148.55199999999999</v>
      </c>
      <c r="C505">
        <v>96.4024</v>
      </c>
      <c r="D505">
        <v>81.227000000000004</v>
      </c>
      <c r="E505">
        <v>160</v>
      </c>
      <c r="F505">
        <v>153.78200000000001</v>
      </c>
      <c r="G505">
        <v>147.05799999999999</v>
      </c>
      <c r="H505">
        <v>159.56200000000001</v>
      </c>
      <c r="I505">
        <v>95.290400000000005</v>
      </c>
      <c r="J505">
        <v>105.64700000000001</v>
      </c>
      <c r="K505">
        <v>109.059</v>
      </c>
      <c r="L505">
        <v>160</v>
      </c>
      <c r="M505">
        <v>160</v>
      </c>
      <c r="N505">
        <v>160</v>
      </c>
      <c r="O505">
        <v>160</v>
      </c>
      <c r="P505">
        <v>106.833</v>
      </c>
      <c r="Q505">
        <v>160</v>
      </c>
      <c r="R505">
        <v>141.94200000000001</v>
      </c>
      <c r="S505">
        <v>93.8874</v>
      </c>
      <c r="T505">
        <v>119.69799999999999</v>
      </c>
      <c r="U505">
        <v>117.078</v>
      </c>
      <c r="V505">
        <v>131.43</v>
      </c>
      <c r="W505">
        <v>152.727</v>
      </c>
      <c r="X505">
        <v>147.501</v>
      </c>
    </row>
    <row r="506" spans="1:24" x14ac:dyDescent="0.25">
      <c r="A506">
        <v>80.831500000000005</v>
      </c>
      <c r="B506">
        <v>138.21299999999999</v>
      </c>
      <c r="C506">
        <v>160</v>
      </c>
      <c r="D506">
        <v>113.42</v>
      </c>
      <c r="E506">
        <v>139.54900000000001</v>
      </c>
      <c r="F506">
        <v>160</v>
      </c>
      <c r="G506">
        <v>110.301</v>
      </c>
      <c r="H506">
        <v>135.90199999999999</v>
      </c>
      <c r="I506">
        <v>160</v>
      </c>
      <c r="J506">
        <v>160</v>
      </c>
      <c r="K506">
        <v>160</v>
      </c>
      <c r="L506">
        <v>160</v>
      </c>
      <c r="M506">
        <v>125.479</v>
      </c>
      <c r="N506">
        <v>160</v>
      </c>
      <c r="O506">
        <v>99.334000000000003</v>
      </c>
      <c r="P506">
        <v>159.08000000000001</v>
      </c>
      <c r="Q506">
        <v>128.84700000000001</v>
      </c>
      <c r="R506">
        <v>129.26</v>
      </c>
      <c r="S506">
        <v>85.496700000000004</v>
      </c>
      <c r="T506">
        <v>160</v>
      </c>
      <c r="U506">
        <v>101.306</v>
      </c>
      <c r="V506">
        <v>113.798</v>
      </c>
      <c r="W506">
        <v>160</v>
      </c>
      <c r="X506">
        <v>91.286199999999994</v>
      </c>
    </row>
    <row r="507" spans="1:24" x14ac:dyDescent="0.25">
      <c r="A507">
        <v>106.578</v>
      </c>
      <c r="B507">
        <v>140.22399999999999</v>
      </c>
      <c r="C507">
        <v>143.21899999999999</v>
      </c>
      <c r="D507">
        <v>160</v>
      </c>
      <c r="E507">
        <v>68.133300000000006</v>
      </c>
      <c r="F507">
        <v>94.143199999999993</v>
      </c>
      <c r="G507">
        <v>114.212</v>
      </c>
      <c r="H507">
        <v>78.525099999999995</v>
      </c>
      <c r="I507">
        <v>160</v>
      </c>
      <c r="J507">
        <v>151.78200000000001</v>
      </c>
      <c r="K507">
        <v>160</v>
      </c>
      <c r="L507">
        <v>160</v>
      </c>
      <c r="M507">
        <v>106.256</v>
      </c>
      <c r="N507">
        <v>160</v>
      </c>
      <c r="O507">
        <v>135.73400000000001</v>
      </c>
      <c r="P507">
        <v>131.17400000000001</v>
      </c>
      <c r="Q507">
        <v>135.83199999999999</v>
      </c>
      <c r="R507">
        <v>41.261000000000003</v>
      </c>
      <c r="S507">
        <v>70.537700000000001</v>
      </c>
      <c r="T507">
        <v>97.823800000000006</v>
      </c>
      <c r="U507">
        <v>54.396900000000002</v>
      </c>
      <c r="V507">
        <v>117.318</v>
      </c>
      <c r="W507">
        <v>160</v>
      </c>
      <c r="X507">
        <v>160</v>
      </c>
    </row>
    <row r="508" spans="1:24" x14ac:dyDescent="0.25">
      <c r="A508">
        <v>129.94800000000001</v>
      </c>
      <c r="B508">
        <v>156.52000000000001</v>
      </c>
      <c r="C508">
        <v>160</v>
      </c>
      <c r="D508">
        <v>115.70699999999999</v>
      </c>
      <c r="E508">
        <v>160</v>
      </c>
      <c r="F508">
        <v>160</v>
      </c>
      <c r="G508">
        <v>156.60599999999999</v>
      </c>
      <c r="H508">
        <v>156.86699999999999</v>
      </c>
      <c r="I508">
        <v>160</v>
      </c>
      <c r="J508">
        <v>160</v>
      </c>
      <c r="K508">
        <v>127.51300000000001</v>
      </c>
      <c r="L508">
        <v>160</v>
      </c>
      <c r="M508">
        <v>142.185</v>
      </c>
      <c r="N508">
        <v>140.92400000000001</v>
      </c>
      <c r="O508">
        <v>152.715</v>
      </c>
      <c r="P508">
        <v>160</v>
      </c>
      <c r="Q508">
        <v>160</v>
      </c>
      <c r="R508">
        <v>109.855</v>
      </c>
      <c r="S508">
        <v>128.25299999999999</v>
      </c>
      <c r="T508">
        <v>128.07</v>
      </c>
      <c r="U508">
        <v>136.95699999999999</v>
      </c>
      <c r="V508">
        <v>116.276</v>
      </c>
      <c r="W508">
        <v>155.89599999999999</v>
      </c>
      <c r="X508">
        <v>160</v>
      </c>
    </row>
    <row r="509" spans="1:24" x14ac:dyDescent="0.25">
      <c r="A509">
        <v>160</v>
      </c>
      <c r="B509">
        <v>160</v>
      </c>
      <c r="C509">
        <v>135.53399999999999</v>
      </c>
      <c r="D509">
        <v>158.93</v>
      </c>
      <c r="E509">
        <v>160</v>
      </c>
      <c r="F509">
        <v>132.10300000000001</v>
      </c>
      <c r="G509">
        <v>152.02099999999999</v>
      </c>
      <c r="H509">
        <v>160</v>
      </c>
      <c r="I509">
        <v>119.42100000000001</v>
      </c>
      <c r="J509">
        <v>160</v>
      </c>
      <c r="K509">
        <v>129.21199999999999</v>
      </c>
      <c r="L509">
        <v>160</v>
      </c>
      <c r="M509">
        <v>137.62700000000001</v>
      </c>
      <c r="N509">
        <v>160</v>
      </c>
      <c r="O509">
        <v>97.564499999999995</v>
      </c>
      <c r="P509">
        <v>160</v>
      </c>
      <c r="Q509">
        <v>73.14</v>
      </c>
      <c r="R509">
        <v>80.079400000000007</v>
      </c>
      <c r="S509">
        <v>116.145</v>
      </c>
      <c r="T509">
        <v>109.199</v>
      </c>
      <c r="U509">
        <v>98.561400000000006</v>
      </c>
      <c r="V509">
        <v>160</v>
      </c>
      <c r="W509">
        <v>160</v>
      </c>
      <c r="X509">
        <v>160</v>
      </c>
    </row>
    <row r="510" spans="1:24" x14ac:dyDescent="0.25">
      <c r="A510">
        <v>117.905</v>
      </c>
      <c r="B510">
        <v>154.42500000000001</v>
      </c>
      <c r="C510">
        <v>149.72399999999999</v>
      </c>
      <c r="D510">
        <v>160</v>
      </c>
      <c r="E510">
        <v>126.461</v>
      </c>
      <c r="F510">
        <v>160</v>
      </c>
      <c r="G510">
        <v>58.343899999999998</v>
      </c>
      <c r="H510">
        <v>160</v>
      </c>
      <c r="I510">
        <v>160</v>
      </c>
      <c r="J510">
        <v>89.434200000000004</v>
      </c>
      <c r="K510">
        <v>138.54599999999999</v>
      </c>
      <c r="L510">
        <v>160</v>
      </c>
      <c r="M510">
        <v>160</v>
      </c>
      <c r="N510">
        <v>105.28700000000001</v>
      </c>
      <c r="O510">
        <v>111.744</v>
      </c>
      <c r="P510">
        <v>126.663</v>
      </c>
      <c r="Q510">
        <v>137.411</v>
      </c>
      <c r="R510">
        <v>70.6477</v>
      </c>
      <c r="S510">
        <v>144.10400000000001</v>
      </c>
      <c r="T510">
        <v>160</v>
      </c>
      <c r="U510">
        <v>156.779</v>
      </c>
      <c r="V510">
        <v>160</v>
      </c>
      <c r="W510">
        <v>160</v>
      </c>
      <c r="X510">
        <v>69.437799999999996</v>
      </c>
    </row>
    <row r="511" spans="1:24" x14ac:dyDescent="0.25">
      <c r="A511">
        <v>160</v>
      </c>
      <c r="B511">
        <v>160</v>
      </c>
      <c r="C511">
        <v>143.25299999999999</v>
      </c>
      <c r="D511">
        <v>154.619</v>
      </c>
      <c r="E511">
        <v>116.093</v>
      </c>
      <c r="F511">
        <v>159.53399999999999</v>
      </c>
      <c r="G511">
        <v>103.64</v>
      </c>
      <c r="H511">
        <v>160</v>
      </c>
      <c r="I511">
        <v>89.615300000000005</v>
      </c>
      <c r="J511">
        <v>156.80000000000001</v>
      </c>
      <c r="K511">
        <v>160</v>
      </c>
      <c r="L511">
        <v>144.96799999999999</v>
      </c>
      <c r="M511">
        <v>160</v>
      </c>
      <c r="N511">
        <v>160</v>
      </c>
      <c r="O511">
        <v>128.16900000000001</v>
      </c>
      <c r="P511">
        <v>98.700299999999999</v>
      </c>
      <c r="Q511">
        <v>91.317499999999995</v>
      </c>
      <c r="R511">
        <v>80.829599999999999</v>
      </c>
      <c r="S511">
        <v>81.390900000000002</v>
      </c>
      <c r="T511">
        <v>67.759699999999995</v>
      </c>
      <c r="U511">
        <v>136.316</v>
      </c>
      <c r="V511">
        <v>155.125</v>
      </c>
      <c r="W511">
        <v>123.48399999999999</v>
      </c>
      <c r="X511">
        <v>160</v>
      </c>
    </row>
    <row r="512" spans="1:24" x14ac:dyDescent="0.25">
      <c r="A512">
        <v>142.36699999999999</v>
      </c>
      <c r="B512">
        <v>160</v>
      </c>
      <c r="C512">
        <v>133.13399999999999</v>
      </c>
      <c r="D512">
        <v>108.408</v>
      </c>
      <c r="E512">
        <v>140.47399999999999</v>
      </c>
      <c r="F512">
        <v>160</v>
      </c>
      <c r="G512">
        <v>160</v>
      </c>
      <c r="H512">
        <v>160</v>
      </c>
      <c r="I512">
        <v>152.18</v>
      </c>
      <c r="J512">
        <v>160</v>
      </c>
      <c r="K512">
        <v>160</v>
      </c>
      <c r="L512">
        <v>160</v>
      </c>
      <c r="M512">
        <v>160</v>
      </c>
      <c r="N512">
        <v>160</v>
      </c>
      <c r="O512">
        <v>160</v>
      </c>
      <c r="P512">
        <v>160</v>
      </c>
      <c r="Q512">
        <v>160</v>
      </c>
      <c r="R512">
        <v>103.613</v>
      </c>
      <c r="S512">
        <v>61.623899999999999</v>
      </c>
      <c r="T512">
        <v>106.64100000000001</v>
      </c>
      <c r="U512">
        <v>103.411</v>
      </c>
      <c r="V512">
        <v>77.987399999999994</v>
      </c>
      <c r="W512">
        <v>80.0959</v>
      </c>
      <c r="X512">
        <v>119.89</v>
      </c>
    </row>
    <row r="513" spans="1:24" x14ac:dyDescent="0.25">
      <c r="A513">
        <v>129.072</v>
      </c>
      <c r="B513">
        <v>139.53399999999999</v>
      </c>
      <c r="C513">
        <v>147.988</v>
      </c>
      <c r="D513">
        <v>112.526</v>
      </c>
      <c r="E513">
        <v>160</v>
      </c>
      <c r="F513">
        <v>160</v>
      </c>
      <c r="G513">
        <v>160</v>
      </c>
      <c r="H513">
        <v>160</v>
      </c>
      <c r="I513">
        <v>160</v>
      </c>
      <c r="J513">
        <v>160</v>
      </c>
      <c r="K513">
        <v>111.889</v>
      </c>
      <c r="L513">
        <v>160</v>
      </c>
      <c r="M513">
        <v>156.905</v>
      </c>
      <c r="N513">
        <v>160</v>
      </c>
      <c r="O513">
        <v>115.25</v>
      </c>
      <c r="P513">
        <v>115.54600000000001</v>
      </c>
      <c r="Q513">
        <v>24.217400000000001</v>
      </c>
      <c r="R513">
        <v>64.496200000000002</v>
      </c>
      <c r="S513">
        <v>55.9129</v>
      </c>
      <c r="T513">
        <v>107.18300000000001</v>
      </c>
      <c r="U513">
        <v>74.776300000000006</v>
      </c>
      <c r="V513">
        <v>132.76</v>
      </c>
      <c r="W513">
        <v>130.29499999999999</v>
      </c>
      <c r="X513">
        <v>159.94499999999999</v>
      </c>
    </row>
    <row r="514" spans="1:24" x14ac:dyDescent="0.25">
      <c r="A514">
        <v>99.665099999999995</v>
      </c>
      <c r="B514">
        <v>140.07400000000001</v>
      </c>
      <c r="C514">
        <v>160</v>
      </c>
      <c r="D514">
        <v>141.16200000000001</v>
      </c>
      <c r="E514">
        <v>160</v>
      </c>
      <c r="F514">
        <v>160</v>
      </c>
      <c r="G514">
        <v>119.08</v>
      </c>
      <c r="H514">
        <v>160</v>
      </c>
      <c r="I514">
        <v>137.47499999999999</v>
      </c>
      <c r="J514">
        <v>160</v>
      </c>
      <c r="K514">
        <v>100.758</v>
      </c>
      <c r="L514">
        <v>160</v>
      </c>
      <c r="M514">
        <v>160</v>
      </c>
      <c r="N514">
        <v>138.648</v>
      </c>
      <c r="O514">
        <v>160</v>
      </c>
      <c r="P514">
        <v>124.655</v>
      </c>
      <c r="Q514">
        <v>106.426</v>
      </c>
      <c r="R514">
        <v>92.598699999999994</v>
      </c>
      <c r="S514">
        <v>91.239900000000006</v>
      </c>
      <c r="T514">
        <v>160</v>
      </c>
      <c r="U514">
        <v>118.812</v>
      </c>
      <c r="V514">
        <v>95.411000000000001</v>
      </c>
      <c r="W514">
        <v>150.33699999999999</v>
      </c>
      <c r="X514">
        <v>127.879</v>
      </c>
    </row>
    <row r="515" spans="1:24" x14ac:dyDescent="0.25">
      <c r="A515">
        <v>160</v>
      </c>
      <c r="B515">
        <v>160</v>
      </c>
      <c r="C515">
        <v>155.32599999999999</v>
      </c>
      <c r="D515">
        <v>148.518</v>
      </c>
      <c r="E515">
        <v>160</v>
      </c>
      <c r="F515">
        <v>151.68299999999999</v>
      </c>
      <c r="G515">
        <v>144.19900000000001</v>
      </c>
      <c r="H515">
        <v>113.497</v>
      </c>
      <c r="I515">
        <v>160</v>
      </c>
      <c r="J515">
        <v>116.96899999999999</v>
      </c>
      <c r="K515">
        <v>158.42099999999999</v>
      </c>
      <c r="L515">
        <v>160</v>
      </c>
      <c r="M515">
        <v>160</v>
      </c>
      <c r="N515">
        <v>160</v>
      </c>
      <c r="O515">
        <v>96.458500000000001</v>
      </c>
      <c r="P515">
        <v>125.235</v>
      </c>
      <c r="Q515">
        <v>160</v>
      </c>
      <c r="R515">
        <v>91.855599999999995</v>
      </c>
      <c r="S515">
        <v>112.34</v>
      </c>
      <c r="T515">
        <v>160</v>
      </c>
      <c r="U515">
        <v>93.151700000000005</v>
      </c>
      <c r="V515">
        <v>120.43600000000001</v>
      </c>
      <c r="W515">
        <v>160</v>
      </c>
      <c r="X515">
        <v>153.71199999999999</v>
      </c>
    </row>
    <row r="516" spans="1:24" x14ac:dyDescent="0.25">
      <c r="A516">
        <v>125.97199999999999</v>
      </c>
      <c r="B516">
        <v>120.387</v>
      </c>
      <c r="C516">
        <v>130.48500000000001</v>
      </c>
      <c r="D516">
        <v>117.26900000000001</v>
      </c>
      <c r="E516">
        <v>139.32599999999999</v>
      </c>
      <c r="F516">
        <v>147.40799999999999</v>
      </c>
      <c r="G516">
        <v>160</v>
      </c>
      <c r="H516">
        <v>129.506</v>
      </c>
      <c r="I516">
        <v>138.25700000000001</v>
      </c>
      <c r="J516">
        <v>160</v>
      </c>
      <c r="K516">
        <v>111.985</v>
      </c>
      <c r="L516">
        <v>160</v>
      </c>
      <c r="M516">
        <v>160</v>
      </c>
      <c r="N516">
        <v>114.93899999999999</v>
      </c>
      <c r="O516">
        <v>111.422</v>
      </c>
      <c r="P516">
        <v>160</v>
      </c>
      <c r="Q516">
        <v>137.113</v>
      </c>
      <c r="R516">
        <v>76.152100000000004</v>
      </c>
      <c r="S516">
        <v>43.002699999999997</v>
      </c>
      <c r="T516">
        <v>87.2273</v>
      </c>
      <c r="U516">
        <v>145.81700000000001</v>
      </c>
      <c r="V516">
        <v>160</v>
      </c>
      <c r="W516">
        <v>160</v>
      </c>
      <c r="X516">
        <v>75.292100000000005</v>
      </c>
    </row>
    <row r="517" spans="1:24" x14ac:dyDescent="0.25">
      <c r="A517">
        <v>160</v>
      </c>
      <c r="B517">
        <v>154.45099999999999</v>
      </c>
      <c r="C517">
        <v>160</v>
      </c>
      <c r="D517">
        <v>160</v>
      </c>
      <c r="E517">
        <v>84.232900000000001</v>
      </c>
      <c r="F517">
        <v>160</v>
      </c>
      <c r="G517">
        <v>160</v>
      </c>
      <c r="H517">
        <v>160</v>
      </c>
      <c r="I517">
        <v>160</v>
      </c>
      <c r="J517">
        <v>159.535</v>
      </c>
      <c r="K517">
        <v>92.6083</v>
      </c>
      <c r="L517">
        <v>160</v>
      </c>
      <c r="M517">
        <v>160</v>
      </c>
      <c r="N517">
        <v>68.276399999999995</v>
      </c>
      <c r="O517">
        <v>148.565</v>
      </c>
      <c r="P517">
        <v>75.2898</v>
      </c>
      <c r="Q517">
        <v>149.80699999999999</v>
      </c>
      <c r="R517">
        <v>10.174799999999999</v>
      </c>
      <c r="S517">
        <v>123.482</v>
      </c>
      <c r="T517">
        <v>134.286</v>
      </c>
      <c r="U517">
        <v>113.572</v>
      </c>
      <c r="V517">
        <v>121.383</v>
      </c>
      <c r="W517">
        <v>160</v>
      </c>
      <c r="X517">
        <v>151.328</v>
      </c>
    </row>
    <row r="518" spans="1:24" x14ac:dyDescent="0.25">
      <c r="A518">
        <v>138.941</v>
      </c>
      <c r="B518">
        <v>130.38200000000001</v>
      </c>
      <c r="C518">
        <v>128.566</v>
      </c>
      <c r="D518">
        <v>115.462</v>
      </c>
      <c r="E518">
        <v>160</v>
      </c>
      <c r="F518">
        <v>147.66300000000001</v>
      </c>
      <c r="G518">
        <v>148.16900000000001</v>
      </c>
      <c r="H518">
        <v>160</v>
      </c>
      <c r="I518">
        <v>160</v>
      </c>
      <c r="J518">
        <v>160</v>
      </c>
      <c r="K518">
        <v>160</v>
      </c>
      <c r="L518">
        <v>160</v>
      </c>
      <c r="M518">
        <v>160</v>
      </c>
      <c r="N518">
        <v>72.780199999999994</v>
      </c>
      <c r="O518">
        <v>160</v>
      </c>
      <c r="P518">
        <v>130.691</v>
      </c>
      <c r="Q518">
        <v>118.758</v>
      </c>
      <c r="R518">
        <v>101.006</v>
      </c>
      <c r="S518">
        <v>99.437299999999993</v>
      </c>
      <c r="T518">
        <v>160</v>
      </c>
      <c r="U518">
        <v>134.74700000000001</v>
      </c>
      <c r="V518">
        <v>115.648</v>
      </c>
      <c r="W518">
        <v>111.566</v>
      </c>
      <c r="X518">
        <v>160</v>
      </c>
    </row>
    <row r="519" spans="1:24" x14ac:dyDescent="0.25">
      <c r="A519">
        <v>104.367</v>
      </c>
      <c r="B519">
        <v>96.46</v>
      </c>
      <c r="C519">
        <v>160</v>
      </c>
      <c r="D519">
        <v>134.029</v>
      </c>
      <c r="E519">
        <v>140.357</v>
      </c>
      <c r="F519">
        <v>160</v>
      </c>
      <c r="G519">
        <v>160</v>
      </c>
      <c r="H519">
        <v>109.545</v>
      </c>
      <c r="I519">
        <v>159.84</v>
      </c>
      <c r="J519">
        <v>160</v>
      </c>
      <c r="K519">
        <v>160</v>
      </c>
      <c r="L519">
        <v>160</v>
      </c>
      <c r="M519">
        <v>160</v>
      </c>
      <c r="N519">
        <v>126.694</v>
      </c>
      <c r="O519">
        <v>156.81800000000001</v>
      </c>
      <c r="P519">
        <v>160</v>
      </c>
      <c r="Q519">
        <v>133.256</v>
      </c>
      <c r="R519">
        <v>89.483400000000003</v>
      </c>
      <c r="S519">
        <v>78.409899999999993</v>
      </c>
      <c r="T519">
        <v>132.75299999999999</v>
      </c>
      <c r="U519">
        <v>144.351</v>
      </c>
      <c r="V519">
        <v>97.469899999999996</v>
      </c>
      <c r="W519">
        <v>139.21799999999999</v>
      </c>
      <c r="X519">
        <v>127.82899999999999</v>
      </c>
    </row>
    <row r="520" spans="1:24" x14ac:dyDescent="0.25">
      <c r="A520">
        <v>160</v>
      </c>
      <c r="B520">
        <v>160</v>
      </c>
      <c r="C520">
        <v>122.033</v>
      </c>
      <c r="D520">
        <v>160</v>
      </c>
      <c r="E520">
        <v>160</v>
      </c>
      <c r="F520">
        <v>160</v>
      </c>
      <c r="G520">
        <v>123.898</v>
      </c>
      <c r="H520">
        <v>150.09700000000001</v>
      </c>
      <c r="I520">
        <v>160</v>
      </c>
      <c r="J520">
        <v>160</v>
      </c>
      <c r="K520">
        <v>160</v>
      </c>
      <c r="L520">
        <v>94.383399999999995</v>
      </c>
      <c r="M520">
        <v>140.91999999999999</v>
      </c>
      <c r="N520">
        <v>160</v>
      </c>
      <c r="O520">
        <v>160</v>
      </c>
      <c r="P520">
        <v>69.715000000000003</v>
      </c>
      <c r="Q520">
        <v>160</v>
      </c>
      <c r="R520">
        <v>127.33</v>
      </c>
      <c r="S520">
        <v>32.9574</v>
      </c>
      <c r="T520">
        <v>137.78100000000001</v>
      </c>
      <c r="U520">
        <v>45.240299999999998</v>
      </c>
      <c r="V520">
        <v>122.363</v>
      </c>
      <c r="W520">
        <v>80.958100000000002</v>
      </c>
      <c r="X520">
        <v>160</v>
      </c>
    </row>
    <row r="521" spans="1:24" x14ac:dyDescent="0.25">
      <c r="A521">
        <v>146.001</v>
      </c>
      <c r="B521">
        <v>160</v>
      </c>
      <c r="C521">
        <v>160</v>
      </c>
      <c r="D521">
        <v>160</v>
      </c>
      <c r="E521">
        <v>134.482</v>
      </c>
      <c r="F521">
        <v>160</v>
      </c>
      <c r="G521">
        <v>160</v>
      </c>
      <c r="H521">
        <v>160</v>
      </c>
      <c r="I521">
        <v>160</v>
      </c>
      <c r="J521">
        <v>137.26599999999999</v>
      </c>
      <c r="K521">
        <v>160</v>
      </c>
      <c r="L521">
        <v>138.03200000000001</v>
      </c>
      <c r="M521">
        <v>160</v>
      </c>
      <c r="N521">
        <v>127.506</v>
      </c>
      <c r="O521">
        <v>160</v>
      </c>
      <c r="P521">
        <v>134.197</v>
      </c>
      <c r="Q521">
        <v>23.301600000000001</v>
      </c>
      <c r="R521">
        <v>113.91800000000001</v>
      </c>
      <c r="S521">
        <v>96.623400000000004</v>
      </c>
      <c r="T521">
        <v>128.47499999999999</v>
      </c>
      <c r="U521">
        <v>152.36199999999999</v>
      </c>
      <c r="V521">
        <v>160</v>
      </c>
      <c r="W521">
        <v>160</v>
      </c>
      <c r="X521">
        <v>160</v>
      </c>
    </row>
    <row r="522" spans="1:24" x14ac:dyDescent="0.25">
      <c r="A522">
        <v>160</v>
      </c>
      <c r="B522">
        <v>160</v>
      </c>
      <c r="C522">
        <v>160</v>
      </c>
      <c r="D522">
        <v>94.9178</v>
      </c>
      <c r="E522">
        <v>160</v>
      </c>
      <c r="F522">
        <v>160</v>
      </c>
      <c r="G522">
        <v>160</v>
      </c>
      <c r="H522">
        <v>139.42099999999999</v>
      </c>
      <c r="I522">
        <v>160</v>
      </c>
      <c r="J522">
        <v>160</v>
      </c>
      <c r="K522">
        <v>160</v>
      </c>
      <c r="L522">
        <v>160</v>
      </c>
      <c r="M522">
        <v>160</v>
      </c>
      <c r="N522">
        <v>136.20400000000001</v>
      </c>
      <c r="O522">
        <v>160</v>
      </c>
      <c r="P522">
        <v>45.088700000000003</v>
      </c>
      <c r="Q522">
        <v>91.5</v>
      </c>
      <c r="R522">
        <v>111.729</v>
      </c>
      <c r="S522">
        <v>105.77200000000001</v>
      </c>
      <c r="T522">
        <v>82.160499999999999</v>
      </c>
      <c r="U522">
        <v>97.667199999999994</v>
      </c>
      <c r="V522">
        <v>141.59200000000001</v>
      </c>
      <c r="W522">
        <v>160</v>
      </c>
      <c r="X522">
        <v>160</v>
      </c>
    </row>
    <row r="523" spans="1:24" x14ac:dyDescent="0.25">
      <c r="A523">
        <v>155.24100000000001</v>
      </c>
      <c r="B523">
        <v>106.164</v>
      </c>
      <c r="C523">
        <v>160</v>
      </c>
      <c r="D523">
        <v>106.261</v>
      </c>
      <c r="E523">
        <v>151.50700000000001</v>
      </c>
      <c r="F523">
        <v>97.321200000000005</v>
      </c>
      <c r="G523">
        <v>160</v>
      </c>
      <c r="H523">
        <v>88.841300000000004</v>
      </c>
      <c r="I523">
        <v>118.172</v>
      </c>
      <c r="J523">
        <v>123.434</v>
      </c>
      <c r="K523">
        <v>160</v>
      </c>
      <c r="L523">
        <v>141.887</v>
      </c>
      <c r="M523">
        <v>160</v>
      </c>
      <c r="N523">
        <v>124.468</v>
      </c>
      <c r="O523">
        <v>160</v>
      </c>
      <c r="P523">
        <v>160</v>
      </c>
      <c r="Q523">
        <v>116.566</v>
      </c>
      <c r="R523">
        <v>116.238</v>
      </c>
      <c r="S523">
        <v>142.328</v>
      </c>
      <c r="T523">
        <v>126.696</v>
      </c>
      <c r="U523">
        <v>160</v>
      </c>
      <c r="V523">
        <v>158.089</v>
      </c>
      <c r="W523">
        <v>91.2791</v>
      </c>
      <c r="X523">
        <v>160</v>
      </c>
    </row>
    <row r="524" spans="1:24" x14ac:dyDescent="0.25">
      <c r="A524">
        <v>117.229</v>
      </c>
      <c r="B524">
        <v>134.815</v>
      </c>
      <c r="C524">
        <v>114.595</v>
      </c>
      <c r="D524">
        <v>160</v>
      </c>
      <c r="E524">
        <v>160</v>
      </c>
      <c r="F524">
        <v>152.97399999999999</v>
      </c>
      <c r="G524">
        <v>126.491</v>
      </c>
      <c r="H524">
        <v>93.790499999999994</v>
      </c>
      <c r="I524">
        <v>160</v>
      </c>
      <c r="J524">
        <v>116.30800000000001</v>
      </c>
      <c r="K524">
        <v>160</v>
      </c>
      <c r="L524">
        <v>160</v>
      </c>
      <c r="M524">
        <v>157.58500000000001</v>
      </c>
      <c r="N524">
        <v>160</v>
      </c>
      <c r="O524">
        <v>160</v>
      </c>
      <c r="P524">
        <v>116.55200000000001</v>
      </c>
      <c r="Q524">
        <v>139.56200000000001</v>
      </c>
      <c r="R524">
        <v>144.81</v>
      </c>
      <c r="S524">
        <v>51.565100000000001</v>
      </c>
      <c r="T524">
        <v>112.405</v>
      </c>
      <c r="U524">
        <v>86.5959</v>
      </c>
      <c r="V524">
        <v>103.56399999999999</v>
      </c>
      <c r="W524">
        <v>160</v>
      </c>
      <c r="X524">
        <v>160</v>
      </c>
    </row>
    <row r="525" spans="1:24" x14ac:dyDescent="0.25">
      <c r="A525">
        <v>160</v>
      </c>
      <c r="B525">
        <v>160</v>
      </c>
      <c r="C525">
        <v>110.31</v>
      </c>
      <c r="D525">
        <v>150.26400000000001</v>
      </c>
      <c r="E525">
        <v>127.462</v>
      </c>
      <c r="F525">
        <v>129.63300000000001</v>
      </c>
      <c r="G525">
        <v>86.313800000000001</v>
      </c>
      <c r="H525">
        <v>129.434</v>
      </c>
      <c r="I525">
        <v>132.83099999999999</v>
      </c>
      <c r="J525">
        <v>160</v>
      </c>
      <c r="K525">
        <v>160</v>
      </c>
      <c r="L525">
        <v>158.92099999999999</v>
      </c>
      <c r="M525">
        <v>160</v>
      </c>
      <c r="N525">
        <v>160</v>
      </c>
      <c r="O525">
        <v>76.593299999999999</v>
      </c>
      <c r="P525">
        <v>129.875</v>
      </c>
      <c r="Q525">
        <v>121.41800000000001</v>
      </c>
      <c r="R525">
        <v>76.741600000000005</v>
      </c>
      <c r="S525">
        <v>65.835400000000007</v>
      </c>
      <c r="T525">
        <v>17.133400000000002</v>
      </c>
      <c r="U525">
        <v>79.069699999999997</v>
      </c>
      <c r="V525">
        <v>51.758099999999999</v>
      </c>
      <c r="W525">
        <v>160</v>
      </c>
      <c r="X525">
        <v>160</v>
      </c>
    </row>
    <row r="526" spans="1:24" x14ac:dyDescent="0.25">
      <c r="A526">
        <v>105.346</v>
      </c>
      <c r="B526">
        <v>160</v>
      </c>
      <c r="C526">
        <v>141.77099999999999</v>
      </c>
      <c r="D526">
        <v>147.733</v>
      </c>
      <c r="E526">
        <v>119.715</v>
      </c>
      <c r="F526">
        <v>136.26900000000001</v>
      </c>
      <c r="G526">
        <v>94.877499999999998</v>
      </c>
      <c r="H526">
        <v>160</v>
      </c>
      <c r="I526">
        <v>160</v>
      </c>
      <c r="J526">
        <v>160</v>
      </c>
      <c r="K526">
        <v>160</v>
      </c>
      <c r="L526">
        <v>149.79900000000001</v>
      </c>
      <c r="M526">
        <v>160</v>
      </c>
      <c r="N526">
        <v>160</v>
      </c>
      <c r="O526">
        <v>160</v>
      </c>
      <c r="P526">
        <v>135.93600000000001</v>
      </c>
      <c r="Q526">
        <v>78.257400000000004</v>
      </c>
      <c r="R526">
        <v>107.105</v>
      </c>
      <c r="S526">
        <v>112.611</v>
      </c>
      <c r="T526">
        <v>91.714799999999997</v>
      </c>
      <c r="U526">
        <v>160</v>
      </c>
      <c r="V526">
        <v>160</v>
      </c>
      <c r="W526">
        <v>94.014399999999995</v>
      </c>
      <c r="X526">
        <v>91.498900000000006</v>
      </c>
    </row>
    <row r="527" spans="1:24" x14ac:dyDescent="0.25">
      <c r="A527">
        <v>153.43299999999999</v>
      </c>
      <c r="B527">
        <v>146.16</v>
      </c>
      <c r="C527">
        <v>142.477</v>
      </c>
      <c r="D527">
        <v>152.77099999999999</v>
      </c>
      <c r="E527">
        <v>146.55799999999999</v>
      </c>
      <c r="F527">
        <v>160</v>
      </c>
      <c r="G527">
        <v>96.029700000000005</v>
      </c>
      <c r="H527">
        <v>141.565</v>
      </c>
      <c r="I527">
        <v>148.83099999999999</v>
      </c>
      <c r="J527">
        <v>160</v>
      </c>
      <c r="K527">
        <v>160</v>
      </c>
      <c r="L527">
        <v>160</v>
      </c>
      <c r="M527">
        <v>111.13</v>
      </c>
      <c r="N527">
        <v>139.56299999999999</v>
      </c>
      <c r="O527">
        <v>160</v>
      </c>
      <c r="P527">
        <v>158.91800000000001</v>
      </c>
      <c r="Q527">
        <v>102.047</v>
      </c>
      <c r="R527">
        <v>93.331800000000001</v>
      </c>
      <c r="S527">
        <v>98.366399999999999</v>
      </c>
      <c r="T527">
        <v>132.70599999999999</v>
      </c>
      <c r="U527">
        <v>126.765</v>
      </c>
      <c r="V527">
        <v>160</v>
      </c>
      <c r="W527">
        <v>160</v>
      </c>
      <c r="X527">
        <v>111.681</v>
      </c>
    </row>
    <row r="528" spans="1:24" x14ac:dyDescent="0.25">
      <c r="A528">
        <v>125.161</v>
      </c>
      <c r="B528">
        <v>160</v>
      </c>
      <c r="C528">
        <v>141.71600000000001</v>
      </c>
      <c r="D528">
        <v>129.94900000000001</v>
      </c>
      <c r="E528">
        <v>98.329300000000003</v>
      </c>
      <c r="F528">
        <v>158.78</v>
      </c>
      <c r="G528">
        <v>160</v>
      </c>
      <c r="H528">
        <v>160</v>
      </c>
      <c r="I528">
        <v>160</v>
      </c>
      <c r="J528">
        <v>160</v>
      </c>
      <c r="K528">
        <v>155.047</v>
      </c>
      <c r="L528">
        <v>160</v>
      </c>
      <c r="M528">
        <v>118.798</v>
      </c>
      <c r="N528">
        <v>109.877</v>
      </c>
      <c r="O528">
        <v>160</v>
      </c>
      <c r="P528">
        <v>150.024</v>
      </c>
      <c r="Q528">
        <v>110.03700000000001</v>
      </c>
      <c r="R528">
        <v>73.332700000000003</v>
      </c>
      <c r="S528">
        <v>63.662999999999997</v>
      </c>
      <c r="T528">
        <v>146.934</v>
      </c>
      <c r="U528">
        <v>156.63</v>
      </c>
      <c r="V528">
        <v>95.055300000000003</v>
      </c>
      <c r="W528">
        <v>92.654799999999994</v>
      </c>
      <c r="X528">
        <v>160</v>
      </c>
    </row>
    <row r="529" spans="1:24" x14ac:dyDescent="0.25">
      <c r="A529">
        <v>160</v>
      </c>
      <c r="B529">
        <v>158.60599999999999</v>
      </c>
      <c r="C529">
        <v>160</v>
      </c>
      <c r="D529">
        <v>142.18100000000001</v>
      </c>
      <c r="E529">
        <v>145.03200000000001</v>
      </c>
      <c r="F529">
        <v>160</v>
      </c>
      <c r="G529">
        <v>152.87299999999999</v>
      </c>
      <c r="H529">
        <v>152.96100000000001</v>
      </c>
      <c r="I529">
        <v>146.60300000000001</v>
      </c>
      <c r="J529">
        <v>148.202</v>
      </c>
      <c r="K529">
        <v>160</v>
      </c>
      <c r="L529">
        <v>135.309</v>
      </c>
      <c r="M529">
        <v>160</v>
      </c>
      <c r="N529">
        <v>160</v>
      </c>
      <c r="O529">
        <v>160</v>
      </c>
      <c r="P529">
        <v>128.95500000000001</v>
      </c>
      <c r="Q529">
        <v>122.357</v>
      </c>
      <c r="R529">
        <v>62.446800000000003</v>
      </c>
      <c r="S529">
        <v>95.601200000000006</v>
      </c>
      <c r="T529">
        <v>88.063500000000005</v>
      </c>
      <c r="U529">
        <v>106.822</v>
      </c>
      <c r="V529">
        <v>145.875</v>
      </c>
      <c r="W529">
        <v>111.2</v>
      </c>
      <c r="X529">
        <v>96.649000000000001</v>
      </c>
    </row>
    <row r="530" spans="1:24" x14ac:dyDescent="0.25">
      <c r="A530">
        <v>160</v>
      </c>
      <c r="B530">
        <v>142.964</v>
      </c>
      <c r="C530">
        <v>160</v>
      </c>
      <c r="D530">
        <v>87.103399999999993</v>
      </c>
      <c r="E530">
        <v>160</v>
      </c>
      <c r="F530">
        <v>129.55000000000001</v>
      </c>
      <c r="G530">
        <v>160</v>
      </c>
      <c r="H530">
        <v>117.09699999999999</v>
      </c>
      <c r="I530">
        <v>160</v>
      </c>
      <c r="J530">
        <v>160</v>
      </c>
      <c r="K530">
        <v>160</v>
      </c>
      <c r="L530">
        <v>160</v>
      </c>
      <c r="M530">
        <v>160</v>
      </c>
      <c r="N530">
        <v>118.215</v>
      </c>
      <c r="O530">
        <v>36.778100000000002</v>
      </c>
      <c r="P530">
        <v>154.024</v>
      </c>
      <c r="Q530">
        <v>105.01600000000001</v>
      </c>
      <c r="R530">
        <v>62.101300000000002</v>
      </c>
      <c r="S530">
        <v>58.627200000000002</v>
      </c>
      <c r="T530">
        <v>83.031599999999997</v>
      </c>
      <c r="U530">
        <v>142.07300000000001</v>
      </c>
      <c r="V530">
        <v>160</v>
      </c>
      <c r="W530">
        <v>160</v>
      </c>
      <c r="X530">
        <v>160</v>
      </c>
    </row>
    <row r="531" spans="1:24" x14ac:dyDescent="0.25">
      <c r="A531">
        <v>87.156099999999995</v>
      </c>
      <c r="B531">
        <v>160</v>
      </c>
      <c r="C531">
        <v>160</v>
      </c>
      <c r="D531">
        <v>123.354</v>
      </c>
      <c r="E531">
        <v>108.69</v>
      </c>
      <c r="F531">
        <v>160</v>
      </c>
      <c r="G531">
        <v>155.77699999999999</v>
      </c>
      <c r="H531">
        <v>91.310500000000005</v>
      </c>
      <c r="I531">
        <v>160</v>
      </c>
      <c r="J531">
        <v>160</v>
      </c>
      <c r="K531">
        <v>160</v>
      </c>
      <c r="L531">
        <v>132.31200000000001</v>
      </c>
      <c r="M531">
        <v>160</v>
      </c>
      <c r="N531">
        <v>160</v>
      </c>
      <c r="O531">
        <v>112.262</v>
      </c>
      <c r="P531">
        <v>160</v>
      </c>
      <c r="Q531">
        <v>142.03399999999999</v>
      </c>
      <c r="R531">
        <v>131.834</v>
      </c>
      <c r="S531">
        <v>108.46</v>
      </c>
      <c r="T531">
        <v>74.087400000000002</v>
      </c>
      <c r="U531">
        <v>160</v>
      </c>
      <c r="V531">
        <v>152.00700000000001</v>
      </c>
      <c r="W531">
        <v>124.79300000000001</v>
      </c>
      <c r="X531">
        <v>160</v>
      </c>
    </row>
    <row r="532" spans="1:24" x14ac:dyDescent="0.25">
      <c r="A532">
        <v>160</v>
      </c>
      <c r="B532">
        <v>160</v>
      </c>
      <c r="C532">
        <v>160</v>
      </c>
      <c r="D532">
        <v>100.836</v>
      </c>
      <c r="E532">
        <v>160</v>
      </c>
      <c r="F532">
        <v>59.336199999999998</v>
      </c>
      <c r="G532">
        <v>158.197</v>
      </c>
      <c r="H532">
        <v>122.63200000000001</v>
      </c>
      <c r="I532">
        <v>97.266599999999997</v>
      </c>
      <c r="J532">
        <v>112.19499999999999</v>
      </c>
      <c r="K532">
        <v>155.16900000000001</v>
      </c>
      <c r="L532">
        <v>146.78299999999999</v>
      </c>
      <c r="M532">
        <v>160</v>
      </c>
      <c r="N532">
        <v>143.02699999999999</v>
      </c>
      <c r="O532">
        <v>160</v>
      </c>
      <c r="P532">
        <v>144.458</v>
      </c>
      <c r="Q532">
        <v>116.355</v>
      </c>
      <c r="R532">
        <v>140.99</v>
      </c>
      <c r="S532">
        <v>90.778999999999996</v>
      </c>
      <c r="T532">
        <v>58.025100000000002</v>
      </c>
      <c r="U532">
        <v>85.539000000000001</v>
      </c>
      <c r="V532">
        <v>62.015300000000003</v>
      </c>
      <c r="W532">
        <v>108.407</v>
      </c>
      <c r="X532">
        <v>152.33000000000001</v>
      </c>
    </row>
    <row r="533" spans="1:24" x14ac:dyDescent="0.25">
      <c r="A533">
        <v>159.029</v>
      </c>
      <c r="B533">
        <v>160</v>
      </c>
      <c r="C533">
        <v>130.184</v>
      </c>
      <c r="D533">
        <v>104.116</v>
      </c>
      <c r="E533">
        <v>160</v>
      </c>
      <c r="F533">
        <v>160</v>
      </c>
      <c r="G533">
        <v>149.18299999999999</v>
      </c>
      <c r="H533">
        <v>127.033</v>
      </c>
      <c r="I533">
        <v>98.306200000000004</v>
      </c>
      <c r="J533">
        <v>135.55000000000001</v>
      </c>
      <c r="K533">
        <v>160</v>
      </c>
      <c r="L533">
        <v>160</v>
      </c>
      <c r="M533">
        <v>160</v>
      </c>
      <c r="N533">
        <v>153.73500000000001</v>
      </c>
      <c r="O533">
        <v>107.07899999999999</v>
      </c>
      <c r="P533">
        <v>91.446299999999994</v>
      </c>
      <c r="Q533">
        <v>122.295</v>
      </c>
      <c r="R533">
        <v>79.494900000000001</v>
      </c>
      <c r="S533">
        <v>57.198900000000002</v>
      </c>
      <c r="T533">
        <v>130.19900000000001</v>
      </c>
      <c r="U533">
        <v>86.030799999999999</v>
      </c>
      <c r="V533">
        <v>160</v>
      </c>
      <c r="W533">
        <v>160</v>
      </c>
      <c r="X533">
        <v>120.526</v>
      </c>
    </row>
    <row r="534" spans="1:24" x14ac:dyDescent="0.25">
      <c r="A534">
        <v>155.42599999999999</v>
      </c>
      <c r="B534">
        <v>81.726799999999997</v>
      </c>
      <c r="C534">
        <v>142.471</v>
      </c>
      <c r="D534">
        <v>160</v>
      </c>
      <c r="E534">
        <v>150.024</v>
      </c>
      <c r="F534">
        <v>160</v>
      </c>
      <c r="G534">
        <v>137.49799999999999</v>
      </c>
      <c r="H534">
        <v>146.81100000000001</v>
      </c>
      <c r="I534">
        <v>160</v>
      </c>
      <c r="J534">
        <v>160</v>
      </c>
      <c r="K534">
        <v>103.952</v>
      </c>
      <c r="L534">
        <v>160</v>
      </c>
      <c r="M534">
        <v>160</v>
      </c>
      <c r="N534">
        <v>153.411</v>
      </c>
      <c r="O534">
        <v>160</v>
      </c>
      <c r="P534">
        <v>160</v>
      </c>
      <c r="Q534">
        <v>160</v>
      </c>
      <c r="R534">
        <v>37.576900000000002</v>
      </c>
      <c r="S534">
        <v>52.266500000000001</v>
      </c>
      <c r="T534">
        <v>125.822</v>
      </c>
      <c r="U534">
        <v>112.59699999999999</v>
      </c>
      <c r="V534">
        <v>144.988</v>
      </c>
      <c r="W534">
        <v>157.22399999999999</v>
      </c>
      <c r="X534">
        <v>160</v>
      </c>
    </row>
    <row r="535" spans="1:24" x14ac:dyDescent="0.25">
      <c r="A535">
        <v>160</v>
      </c>
      <c r="B535">
        <v>98.374700000000004</v>
      </c>
      <c r="C535">
        <v>160</v>
      </c>
      <c r="D535">
        <v>145.85499999999999</v>
      </c>
      <c r="E535">
        <v>149.154</v>
      </c>
      <c r="F535">
        <v>139.56399999999999</v>
      </c>
      <c r="G535">
        <v>150.726</v>
      </c>
      <c r="H535">
        <v>136.11500000000001</v>
      </c>
      <c r="I535">
        <v>77.793099999999995</v>
      </c>
      <c r="J535">
        <v>160</v>
      </c>
      <c r="K535">
        <v>160</v>
      </c>
      <c r="L535">
        <v>160</v>
      </c>
      <c r="M535">
        <v>160</v>
      </c>
      <c r="N535">
        <v>131.40799999999999</v>
      </c>
      <c r="O535">
        <v>131.881</v>
      </c>
      <c r="P535">
        <v>98.707700000000003</v>
      </c>
      <c r="Q535">
        <v>108.992</v>
      </c>
      <c r="R535">
        <v>74.110600000000005</v>
      </c>
      <c r="S535">
        <v>112.907</v>
      </c>
      <c r="T535">
        <v>102.867</v>
      </c>
      <c r="U535">
        <v>83.574100000000001</v>
      </c>
      <c r="V535">
        <v>140.79</v>
      </c>
      <c r="W535">
        <v>160</v>
      </c>
      <c r="X535">
        <v>160</v>
      </c>
    </row>
    <row r="536" spans="1:24" x14ac:dyDescent="0.25">
      <c r="A536">
        <v>125.71299999999999</v>
      </c>
      <c r="B536">
        <v>113.57299999999999</v>
      </c>
      <c r="C536">
        <v>160</v>
      </c>
      <c r="D536">
        <v>145.27199999999999</v>
      </c>
      <c r="E536">
        <v>114.96899999999999</v>
      </c>
      <c r="F536">
        <v>160</v>
      </c>
      <c r="G536">
        <v>140.10499999999999</v>
      </c>
      <c r="H536">
        <v>136.11099999999999</v>
      </c>
      <c r="I536">
        <v>141.10900000000001</v>
      </c>
      <c r="J536">
        <v>134.346</v>
      </c>
      <c r="K536">
        <v>150.82599999999999</v>
      </c>
      <c r="L536">
        <v>160</v>
      </c>
      <c r="M536">
        <v>160</v>
      </c>
      <c r="N536">
        <v>160</v>
      </c>
      <c r="O536">
        <v>160</v>
      </c>
      <c r="P536">
        <v>158.48699999999999</v>
      </c>
      <c r="Q536">
        <v>156.32900000000001</v>
      </c>
      <c r="R536">
        <v>106.381</v>
      </c>
      <c r="S536">
        <v>106.495</v>
      </c>
      <c r="T536">
        <v>130.52000000000001</v>
      </c>
      <c r="U536">
        <v>155.56299999999999</v>
      </c>
      <c r="V536">
        <v>92.0886</v>
      </c>
      <c r="W536">
        <v>160</v>
      </c>
      <c r="X536">
        <v>114.889</v>
      </c>
    </row>
    <row r="537" spans="1:24" x14ac:dyDescent="0.25">
      <c r="A537">
        <v>139.68100000000001</v>
      </c>
      <c r="B537">
        <v>160</v>
      </c>
      <c r="C537">
        <v>160</v>
      </c>
      <c r="D537">
        <v>66.958799999999997</v>
      </c>
      <c r="E537">
        <v>144.256</v>
      </c>
      <c r="F537">
        <v>160</v>
      </c>
      <c r="G537">
        <v>128.85400000000001</v>
      </c>
      <c r="H537">
        <v>86.302099999999996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160</v>
      </c>
      <c r="O537">
        <v>160</v>
      </c>
      <c r="P537">
        <v>61.165500000000002</v>
      </c>
      <c r="Q537">
        <v>155.83699999999999</v>
      </c>
      <c r="R537">
        <v>73.323499999999996</v>
      </c>
      <c r="S537">
        <v>126.88800000000001</v>
      </c>
      <c r="T537">
        <v>98.170400000000001</v>
      </c>
      <c r="U537">
        <v>71.635499999999993</v>
      </c>
      <c r="V537">
        <v>78.742699999999999</v>
      </c>
      <c r="W537">
        <v>160</v>
      </c>
      <c r="X537">
        <v>139.07499999999999</v>
      </c>
    </row>
    <row r="538" spans="1:24" x14ac:dyDescent="0.25">
      <c r="A538">
        <v>160</v>
      </c>
      <c r="B538">
        <v>160</v>
      </c>
      <c r="C538">
        <v>69.193299999999994</v>
      </c>
      <c r="D538">
        <v>67.543099999999995</v>
      </c>
      <c r="E538">
        <v>160</v>
      </c>
      <c r="F538">
        <v>160</v>
      </c>
      <c r="G538">
        <v>150.822</v>
      </c>
      <c r="H538">
        <v>137.29300000000001</v>
      </c>
      <c r="I538">
        <v>160</v>
      </c>
      <c r="J538">
        <v>119.39</v>
      </c>
      <c r="K538">
        <v>160</v>
      </c>
      <c r="L538">
        <v>153.98500000000001</v>
      </c>
      <c r="M538">
        <v>160</v>
      </c>
      <c r="N538">
        <v>160</v>
      </c>
      <c r="O538">
        <v>160</v>
      </c>
      <c r="P538">
        <v>139.75299999999999</v>
      </c>
      <c r="Q538">
        <v>98.897800000000004</v>
      </c>
      <c r="R538">
        <v>70.620699999999999</v>
      </c>
      <c r="S538">
        <v>84.658100000000005</v>
      </c>
      <c r="T538">
        <v>58.321800000000003</v>
      </c>
      <c r="U538">
        <v>117.907</v>
      </c>
      <c r="V538">
        <v>154.29499999999999</v>
      </c>
      <c r="W538">
        <v>160</v>
      </c>
      <c r="X538">
        <v>160</v>
      </c>
    </row>
    <row r="539" spans="1:24" x14ac:dyDescent="0.25">
      <c r="A539">
        <v>160</v>
      </c>
      <c r="B539">
        <v>160</v>
      </c>
      <c r="C539">
        <v>160</v>
      </c>
      <c r="D539">
        <v>120.321</v>
      </c>
      <c r="E539">
        <v>160</v>
      </c>
      <c r="F539">
        <v>160</v>
      </c>
      <c r="G539">
        <v>154.43600000000001</v>
      </c>
      <c r="H539">
        <v>115.971</v>
      </c>
      <c r="I539">
        <v>158.369</v>
      </c>
      <c r="J539">
        <v>147.54400000000001</v>
      </c>
      <c r="K539">
        <v>160</v>
      </c>
      <c r="L539">
        <v>160</v>
      </c>
      <c r="M539">
        <v>160</v>
      </c>
      <c r="N539">
        <v>141.893</v>
      </c>
      <c r="O539">
        <v>160</v>
      </c>
      <c r="P539">
        <v>132.81200000000001</v>
      </c>
      <c r="Q539">
        <v>61.277900000000002</v>
      </c>
      <c r="R539">
        <v>91.171499999999995</v>
      </c>
      <c r="S539">
        <v>37.123899999999999</v>
      </c>
      <c r="T539">
        <v>26.432500000000001</v>
      </c>
      <c r="U539">
        <v>153.44200000000001</v>
      </c>
      <c r="V539">
        <v>113.322</v>
      </c>
      <c r="W539">
        <v>160</v>
      </c>
      <c r="X539">
        <v>156.417</v>
      </c>
    </row>
    <row r="540" spans="1:24" x14ac:dyDescent="0.25">
      <c r="A540">
        <v>156.85300000000001</v>
      </c>
      <c r="B540">
        <v>153.375</v>
      </c>
      <c r="C540">
        <v>148.24600000000001</v>
      </c>
      <c r="D540">
        <v>160</v>
      </c>
      <c r="E540">
        <v>160</v>
      </c>
      <c r="F540">
        <v>160</v>
      </c>
      <c r="G540">
        <v>127.72499999999999</v>
      </c>
      <c r="H540">
        <v>127.90300000000001</v>
      </c>
      <c r="I540">
        <v>118.971</v>
      </c>
      <c r="J540">
        <v>160</v>
      </c>
      <c r="K540">
        <v>160</v>
      </c>
      <c r="L540">
        <v>160</v>
      </c>
      <c r="M540">
        <v>160</v>
      </c>
      <c r="N540">
        <v>160</v>
      </c>
      <c r="O540">
        <v>160</v>
      </c>
      <c r="P540">
        <v>150.77500000000001</v>
      </c>
      <c r="Q540">
        <v>106.476</v>
      </c>
      <c r="R540">
        <v>99.355999999999995</v>
      </c>
      <c r="S540">
        <v>137.67599999999999</v>
      </c>
      <c r="T540">
        <v>103.685</v>
      </c>
      <c r="U540">
        <v>51.390799999999999</v>
      </c>
      <c r="V540">
        <v>75.020700000000005</v>
      </c>
      <c r="W540">
        <v>160</v>
      </c>
      <c r="X540">
        <v>139.48400000000001</v>
      </c>
    </row>
    <row r="541" spans="1:24" x14ac:dyDescent="0.25">
      <c r="A541">
        <v>160</v>
      </c>
      <c r="B541">
        <v>160</v>
      </c>
      <c r="C541">
        <v>151.887</v>
      </c>
      <c r="D541">
        <v>151.36199999999999</v>
      </c>
      <c r="E541">
        <v>98.260300000000001</v>
      </c>
      <c r="F541">
        <v>160</v>
      </c>
      <c r="G541">
        <v>126.69199999999999</v>
      </c>
      <c r="H541">
        <v>147.55600000000001</v>
      </c>
      <c r="I541">
        <v>112.602</v>
      </c>
      <c r="J541">
        <v>160</v>
      </c>
      <c r="K541">
        <v>139.59200000000001</v>
      </c>
      <c r="L541">
        <v>160</v>
      </c>
      <c r="M541">
        <v>154.62700000000001</v>
      </c>
      <c r="N541">
        <v>160</v>
      </c>
      <c r="O541">
        <v>83.4375</v>
      </c>
      <c r="P541">
        <v>86.244900000000001</v>
      </c>
      <c r="Q541">
        <v>147.90100000000001</v>
      </c>
      <c r="R541">
        <v>138</v>
      </c>
      <c r="S541">
        <v>84.772800000000004</v>
      </c>
      <c r="T541">
        <v>107.351</v>
      </c>
      <c r="U541">
        <v>134.58500000000001</v>
      </c>
      <c r="V541">
        <v>147.89500000000001</v>
      </c>
      <c r="W541">
        <v>160</v>
      </c>
      <c r="X541">
        <v>160</v>
      </c>
    </row>
    <row r="542" spans="1:24" x14ac:dyDescent="0.25">
      <c r="A542">
        <v>102.79600000000001</v>
      </c>
      <c r="B542">
        <v>120.28400000000001</v>
      </c>
      <c r="C542">
        <v>120.196</v>
      </c>
      <c r="D542">
        <v>160</v>
      </c>
      <c r="E542">
        <v>155.86000000000001</v>
      </c>
      <c r="F542">
        <v>160</v>
      </c>
      <c r="G542">
        <v>145.85900000000001</v>
      </c>
      <c r="H542">
        <v>137.667</v>
      </c>
      <c r="I542">
        <v>107.456</v>
      </c>
      <c r="J542">
        <v>103.715</v>
      </c>
      <c r="K542">
        <v>160</v>
      </c>
      <c r="L542">
        <v>160</v>
      </c>
      <c r="M542">
        <v>160</v>
      </c>
      <c r="N542">
        <v>160</v>
      </c>
      <c r="O542">
        <v>141.47200000000001</v>
      </c>
      <c r="P542">
        <v>118.218</v>
      </c>
      <c r="Q542">
        <v>120.574</v>
      </c>
      <c r="R542">
        <v>121.187</v>
      </c>
      <c r="S542">
        <v>78.539500000000004</v>
      </c>
      <c r="T542">
        <v>96.510599999999997</v>
      </c>
      <c r="U542">
        <v>160</v>
      </c>
      <c r="V542">
        <v>96.936800000000005</v>
      </c>
      <c r="W542">
        <v>153.41800000000001</v>
      </c>
      <c r="X542">
        <v>160</v>
      </c>
    </row>
    <row r="543" spans="1:24" x14ac:dyDescent="0.25">
      <c r="A543">
        <v>130.45599999999999</v>
      </c>
      <c r="B543">
        <v>131.631</v>
      </c>
      <c r="C543">
        <v>131.85599999999999</v>
      </c>
      <c r="D543">
        <v>117.41500000000001</v>
      </c>
      <c r="E543">
        <v>160</v>
      </c>
      <c r="F543">
        <v>160</v>
      </c>
      <c r="G543">
        <v>126.07899999999999</v>
      </c>
      <c r="H543">
        <v>147.12899999999999</v>
      </c>
      <c r="I543">
        <v>149.98099999999999</v>
      </c>
      <c r="J543">
        <v>156.41999999999999</v>
      </c>
      <c r="K543">
        <v>160</v>
      </c>
      <c r="L543">
        <v>160</v>
      </c>
      <c r="M543">
        <v>160</v>
      </c>
      <c r="N543">
        <v>126.054</v>
      </c>
      <c r="O543">
        <v>160</v>
      </c>
      <c r="P543">
        <v>160</v>
      </c>
      <c r="Q543">
        <v>57.476799999999997</v>
      </c>
      <c r="R543">
        <v>32.243099999999998</v>
      </c>
      <c r="S543">
        <v>160</v>
      </c>
      <c r="T543">
        <v>130.99299999999999</v>
      </c>
      <c r="U543">
        <v>154.79499999999999</v>
      </c>
      <c r="V543">
        <v>153.71600000000001</v>
      </c>
      <c r="W543">
        <v>117.381</v>
      </c>
      <c r="X543">
        <v>160</v>
      </c>
    </row>
    <row r="544" spans="1:24" x14ac:dyDescent="0.25">
      <c r="A544">
        <v>160</v>
      </c>
      <c r="B544">
        <v>160</v>
      </c>
      <c r="C544">
        <v>89.016800000000003</v>
      </c>
      <c r="D544">
        <v>124.755</v>
      </c>
      <c r="E544">
        <v>130.02099999999999</v>
      </c>
      <c r="F544">
        <v>160</v>
      </c>
      <c r="G544">
        <v>92.343100000000007</v>
      </c>
      <c r="H544">
        <v>119.075</v>
      </c>
      <c r="I544">
        <v>136.77000000000001</v>
      </c>
      <c r="J544">
        <v>160</v>
      </c>
      <c r="K544">
        <v>160</v>
      </c>
      <c r="L544">
        <v>160</v>
      </c>
      <c r="M544">
        <v>160</v>
      </c>
      <c r="N544">
        <v>160</v>
      </c>
      <c r="O544">
        <v>160</v>
      </c>
      <c r="P544">
        <v>112.315</v>
      </c>
      <c r="Q544">
        <v>107.16200000000001</v>
      </c>
      <c r="R544">
        <v>59.140999999999998</v>
      </c>
      <c r="S544">
        <v>144.417</v>
      </c>
      <c r="T544">
        <v>131.691</v>
      </c>
      <c r="U544">
        <v>111.19199999999999</v>
      </c>
      <c r="V544">
        <v>158.02799999999999</v>
      </c>
      <c r="W544">
        <v>160</v>
      </c>
      <c r="X544">
        <v>149.131</v>
      </c>
    </row>
    <row r="545" spans="1:24" x14ac:dyDescent="0.25">
      <c r="A545">
        <v>107.699</v>
      </c>
      <c r="B545">
        <v>142.53899999999999</v>
      </c>
      <c r="C545">
        <v>123.52500000000001</v>
      </c>
      <c r="D545">
        <v>126.682</v>
      </c>
      <c r="E545">
        <v>106.917</v>
      </c>
      <c r="F545">
        <v>141.755</v>
      </c>
      <c r="G545">
        <v>160</v>
      </c>
      <c r="H545">
        <v>160</v>
      </c>
      <c r="I545">
        <v>150.971</v>
      </c>
      <c r="J545">
        <v>144.97800000000001</v>
      </c>
      <c r="K545">
        <v>160</v>
      </c>
      <c r="L545">
        <v>160</v>
      </c>
      <c r="M545">
        <v>125.783</v>
      </c>
      <c r="N545">
        <v>160</v>
      </c>
      <c r="O545">
        <v>160</v>
      </c>
      <c r="P545">
        <v>125.16</v>
      </c>
      <c r="Q545">
        <v>147.56100000000001</v>
      </c>
      <c r="R545">
        <v>81.159599999999998</v>
      </c>
      <c r="S545">
        <v>40.301200000000001</v>
      </c>
      <c r="T545">
        <v>137.06700000000001</v>
      </c>
      <c r="U545">
        <v>114.19499999999999</v>
      </c>
      <c r="V545">
        <v>115.562</v>
      </c>
      <c r="W545">
        <v>160</v>
      </c>
      <c r="X545">
        <v>160</v>
      </c>
    </row>
    <row r="546" spans="1:24" x14ac:dyDescent="0.25">
      <c r="A546">
        <v>119.431</v>
      </c>
      <c r="B546">
        <v>160</v>
      </c>
      <c r="C546">
        <v>90.183000000000007</v>
      </c>
      <c r="D546">
        <v>160</v>
      </c>
      <c r="E546">
        <v>160</v>
      </c>
      <c r="F546">
        <v>160</v>
      </c>
      <c r="G546">
        <v>160</v>
      </c>
      <c r="H546">
        <v>158.41499999999999</v>
      </c>
      <c r="I546">
        <v>160</v>
      </c>
      <c r="J546">
        <v>160</v>
      </c>
      <c r="K546">
        <v>160</v>
      </c>
      <c r="L546">
        <v>101.10899999999999</v>
      </c>
      <c r="M546">
        <v>147.28800000000001</v>
      </c>
      <c r="N546">
        <v>99.579899999999995</v>
      </c>
      <c r="O546">
        <v>147.791</v>
      </c>
      <c r="P546">
        <v>127.221</v>
      </c>
      <c r="Q546">
        <v>118.009</v>
      </c>
      <c r="R546">
        <v>46.737000000000002</v>
      </c>
      <c r="S546">
        <v>52.360900000000001</v>
      </c>
      <c r="T546">
        <v>76.996499999999997</v>
      </c>
      <c r="U546">
        <v>135.83600000000001</v>
      </c>
      <c r="V546">
        <v>126.518</v>
      </c>
      <c r="W546">
        <v>150.95500000000001</v>
      </c>
      <c r="X546">
        <v>115.74299999999999</v>
      </c>
    </row>
    <row r="547" spans="1:24" x14ac:dyDescent="0.25">
      <c r="A547">
        <v>160</v>
      </c>
      <c r="B547">
        <v>146.73400000000001</v>
      </c>
      <c r="C547">
        <v>160</v>
      </c>
      <c r="D547">
        <v>77.421499999999995</v>
      </c>
      <c r="E547">
        <v>102.44499999999999</v>
      </c>
      <c r="F547">
        <v>111.17</v>
      </c>
      <c r="G547">
        <v>160</v>
      </c>
      <c r="H547">
        <v>160</v>
      </c>
      <c r="I547">
        <v>160</v>
      </c>
      <c r="J547">
        <v>160</v>
      </c>
      <c r="K547">
        <v>160</v>
      </c>
      <c r="L547">
        <v>160</v>
      </c>
      <c r="M547">
        <v>160</v>
      </c>
      <c r="N547">
        <v>157.24799999999999</v>
      </c>
      <c r="O547">
        <v>160</v>
      </c>
      <c r="P547">
        <v>132.61000000000001</v>
      </c>
      <c r="Q547">
        <v>124.468</v>
      </c>
      <c r="R547">
        <v>60.088200000000001</v>
      </c>
      <c r="S547">
        <v>68.066299999999998</v>
      </c>
      <c r="T547">
        <v>96.567099999999996</v>
      </c>
      <c r="U547">
        <v>160</v>
      </c>
      <c r="V547">
        <v>144.56200000000001</v>
      </c>
      <c r="W547">
        <v>160</v>
      </c>
      <c r="X547">
        <v>160</v>
      </c>
    </row>
    <row r="548" spans="1:24" x14ac:dyDescent="0.25">
      <c r="A548">
        <v>156.803</v>
      </c>
      <c r="B548">
        <v>118.71599999999999</v>
      </c>
      <c r="C548">
        <v>155.94499999999999</v>
      </c>
      <c r="D548">
        <v>160</v>
      </c>
      <c r="E548">
        <v>158.21299999999999</v>
      </c>
      <c r="F548">
        <v>159.08199999999999</v>
      </c>
      <c r="G548">
        <v>160</v>
      </c>
      <c r="H548">
        <v>123.184</v>
      </c>
      <c r="I548">
        <v>160</v>
      </c>
      <c r="J548">
        <v>138.149</v>
      </c>
      <c r="K548">
        <v>160</v>
      </c>
      <c r="L548">
        <v>108.218</v>
      </c>
      <c r="M548">
        <v>160</v>
      </c>
      <c r="N548">
        <v>160</v>
      </c>
      <c r="O548">
        <v>129.274</v>
      </c>
      <c r="P548">
        <v>153.376</v>
      </c>
      <c r="Q548">
        <v>151.839</v>
      </c>
      <c r="R548">
        <v>115.938</v>
      </c>
      <c r="S548">
        <v>117.99</v>
      </c>
      <c r="T548">
        <v>136.46600000000001</v>
      </c>
      <c r="U548">
        <v>117.877</v>
      </c>
      <c r="V548">
        <v>154.43199999999999</v>
      </c>
      <c r="W548">
        <v>160</v>
      </c>
      <c r="X548">
        <v>160</v>
      </c>
    </row>
    <row r="549" spans="1:24" x14ac:dyDescent="0.25">
      <c r="A549">
        <v>123.85</v>
      </c>
      <c r="B549">
        <v>109.217</v>
      </c>
      <c r="C549">
        <v>160</v>
      </c>
      <c r="D549">
        <v>138.49600000000001</v>
      </c>
      <c r="E549">
        <v>128.53</v>
      </c>
      <c r="F549">
        <v>160</v>
      </c>
      <c r="G549">
        <v>160</v>
      </c>
      <c r="H549">
        <v>150.499</v>
      </c>
      <c r="I549">
        <v>160</v>
      </c>
      <c r="J549">
        <v>140.14599999999999</v>
      </c>
      <c r="K549">
        <v>160</v>
      </c>
      <c r="L549">
        <v>160</v>
      </c>
      <c r="M549">
        <v>159.28700000000001</v>
      </c>
      <c r="N549">
        <v>160</v>
      </c>
      <c r="O549">
        <v>160</v>
      </c>
      <c r="P549">
        <v>145.52000000000001</v>
      </c>
      <c r="Q549">
        <v>107.518</v>
      </c>
      <c r="R549">
        <v>72.849900000000005</v>
      </c>
      <c r="S549">
        <v>55.977400000000003</v>
      </c>
      <c r="T549">
        <v>76.758799999999994</v>
      </c>
      <c r="U549">
        <v>128.41800000000001</v>
      </c>
      <c r="V549">
        <v>130.74700000000001</v>
      </c>
      <c r="W549">
        <v>160</v>
      </c>
      <c r="X549">
        <v>160</v>
      </c>
    </row>
    <row r="550" spans="1:24" x14ac:dyDescent="0.25">
      <c r="A550">
        <v>113.408</v>
      </c>
      <c r="B550">
        <v>160</v>
      </c>
      <c r="C550">
        <v>128.05099999999999</v>
      </c>
      <c r="D550">
        <v>107.854</v>
      </c>
      <c r="E550">
        <v>115.642</v>
      </c>
      <c r="F550">
        <v>160</v>
      </c>
      <c r="G550">
        <v>121.21</v>
      </c>
      <c r="H550">
        <v>59.549900000000001</v>
      </c>
      <c r="I550">
        <v>144.68</v>
      </c>
      <c r="J550">
        <v>95.302800000000005</v>
      </c>
      <c r="K550">
        <v>160</v>
      </c>
      <c r="L550">
        <v>160</v>
      </c>
      <c r="M550">
        <v>160</v>
      </c>
      <c r="N550">
        <v>160</v>
      </c>
      <c r="O550">
        <v>112.232</v>
      </c>
      <c r="P550">
        <v>160</v>
      </c>
      <c r="Q550">
        <v>160</v>
      </c>
      <c r="R550">
        <v>85.403300000000002</v>
      </c>
      <c r="S550">
        <v>100.405</v>
      </c>
      <c r="T550">
        <v>112.411</v>
      </c>
      <c r="U550">
        <v>157.518</v>
      </c>
      <c r="V550">
        <v>105.419</v>
      </c>
      <c r="W550">
        <v>84.6905</v>
      </c>
      <c r="X550">
        <v>136.506</v>
      </c>
    </row>
    <row r="551" spans="1:24" x14ac:dyDescent="0.25">
      <c r="A551">
        <v>160</v>
      </c>
      <c r="B551">
        <v>154.869</v>
      </c>
      <c r="C551">
        <v>117.82599999999999</v>
      </c>
      <c r="D551">
        <v>95.646299999999997</v>
      </c>
      <c r="E551">
        <v>160</v>
      </c>
      <c r="F551">
        <v>141.31399999999999</v>
      </c>
      <c r="G551">
        <v>160</v>
      </c>
      <c r="H551">
        <v>160</v>
      </c>
      <c r="I551">
        <v>160</v>
      </c>
      <c r="J551">
        <v>160</v>
      </c>
      <c r="K551">
        <v>111.803</v>
      </c>
      <c r="L551">
        <v>160</v>
      </c>
      <c r="M551">
        <v>140.93700000000001</v>
      </c>
      <c r="N551">
        <v>118.75700000000001</v>
      </c>
      <c r="O551">
        <v>84.771199999999993</v>
      </c>
      <c r="P551">
        <v>136.52500000000001</v>
      </c>
      <c r="Q551">
        <v>160</v>
      </c>
      <c r="R551">
        <v>56.866999999999997</v>
      </c>
      <c r="S551">
        <v>128.56899999999999</v>
      </c>
      <c r="T551">
        <v>73.359300000000005</v>
      </c>
      <c r="U551">
        <v>123.429</v>
      </c>
      <c r="V551">
        <v>147.441</v>
      </c>
      <c r="W551">
        <v>125.806</v>
      </c>
      <c r="X551">
        <v>160</v>
      </c>
    </row>
    <row r="552" spans="1:24" x14ac:dyDescent="0.25">
      <c r="A552">
        <v>160</v>
      </c>
      <c r="B552">
        <v>160</v>
      </c>
      <c r="C552">
        <v>82.416499999999999</v>
      </c>
      <c r="D552">
        <v>160</v>
      </c>
      <c r="E552">
        <v>84.348699999999994</v>
      </c>
      <c r="F552">
        <v>160</v>
      </c>
      <c r="G552">
        <v>160</v>
      </c>
      <c r="H552">
        <v>160</v>
      </c>
      <c r="I552">
        <v>90.719099999999997</v>
      </c>
      <c r="J552">
        <v>160</v>
      </c>
      <c r="K552">
        <v>160</v>
      </c>
      <c r="L552">
        <v>140.69300000000001</v>
      </c>
      <c r="M552">
        <v>105.89400000000001</v>
      </c>
      <c r="N552">
        <v>151.13300000000001</v>
      </c>
      <c r="O552">
        <v>107.93300000000001</v>
      </c>
      <c r="P552">
        <v>147.66399999999999</v>
      </c>
      <c r="Q552">
        <v>157.46799999999999</v>
      </c>
      <c r="R552">
        <v>153.649</v>
      </c>
      <c r="S552">
        <v>142.869</v>
      </c>
      <c r="T552">
        <v>158.77199999999999</v>
      </c>
      <c r="U552">
        <v>80.106999999999999</v>
      </c>
      <c r="V552">
        <v>119.667</v>
      </c>
      <c r="W552">
        <v>160</v>
      </c>
      <c r="X552">
        <v>148.70699999999999</v>
      </c>
    </row>
    <row r="553" spans="1:24" x14ac:dyDescent="0.25">
      <c r="A553">
        <v>138.583</v>
      </c>
      <c r="B553">
        <v>160</v>
      </c>
      <c r="C553">
        <v>141.28399999999999</v>
      </c>
      <c r="D553">
        <v>145.602</v>
      </c>
      <c r="E553">
        <v>160</v>
      </c>
      <c r="F553">
        <v>143.18700000000001</v>
      </c>
      <c r="G553">
        <v>148.892</v>
      </c>
      <c r="H553">
        <v>137.381</v>
      </c>
      <c r="I553">
        <v>160</v>
      </c>
      <c r="J553">
        <v>160</v>
      </c>
      <c r="K553">
        <v>157.471</v>
      </c>
      <c r="L553">
        <v>160</v>
      </c>
      <c r="M553">
        <v>160</v>
      </c>
      <c r="N553">
        <v>151.63499999999999</v>
      </c>
      <c r="O553">
        <v>84.019099999999995</v>
      </c>
      <c r="P553">
        <v>120.93899999999999</v>
      </c>
      <c r="Q553">
        <v>61.556699999999999</v>
      </c>
      <c r="R553">
        <v>55.775500000000001</v>
      </c>
      <c r="S553">
        <v>110.419</v>
      </c>
      <c r="T553">
        <v>71.815799999999996</v>
      </c>
      <c r="U553">
        <v>111.14400000000001</v>
      </c>
      <c r="V553">
        <v>160</v>
      </c>
      <c r="W553">
        <v>123.247</v>
      </c>
      <c r="X553">
        <v>69.653899999999993</v>
      </c>
    </row>
    <row r="554" spans="1:24" x14ac:dyDescent="0.25">
      <c r="A554">
        <v>111.46299999999999</v>
      </c>
      <c r="B554">
        <v>145.893</v>
      </c>
      <c r="C554">
        <v>160</v>
      </c>
      <c r="D554">
        <v>152.36199999999999</v>
      </c>
      <c r="E554">
        <v>116.35599999999999</v>
      </c>
      <c r="F554">
        <v>154.249</v>
      </c>
      <c r="G554">
        <v>128.441</v>
      </c>
      <c r="H554">
        <v>139.976</v>
      </c>
      <c r="I554">
        <v>160</v>
      </c>
      <c r="J554">
        <v>131.352</v>
      </c>
      <c r="K554">
        <v>160</v>
      </c>
      <c r="L554">
        <v>160</v>
      </c>
      <c r="M554">
        <v>141.58799999999999</v>
      </c>
      <c r="N554">
        <v>142.49</v>
      </c>
      <c r="O554">
        <v>160</v>
      </c>
      <c r="P554">
        <v>138.178</v>
      </c>
      <c r="Q554">
        <v>88.420500000000004</v>
      </c>
      <c r="R554">
        <v>127.958</v>
      </c>
      <c r="S554">
        <v>111.875</v>
      </c>
      <c r="T554">
        <v>160</v>
      </c>
      <c r="U554">
        <v>156.84700000000001</v>
      </c>
      <c r="V554">
        <v>59.282200000000003</v>
      </c>
      <c r="W554">
        <v>99.836299999999994</v>
      </c>
      <c r="X554">
        <v>160</v>
      </c>
    </row>
    <row r="555" spans="1:24" x14ac:dyDescent="0.25">
      <c r="A555">
        <v>98.454800000000006</v>
      </c>
      <c r="B555">
        <v>136.636</v>
      </c>
      <c r="C555">
        <v>133.10400000000001</v>
      </c>
      <c r="D555">
        <v>160</v>
      </c>
      <c r="E555">
        <v>160</v>
      </c>
      <c r="F555">
        <v>94.823599999999999</v>
      </c>
      <c r="G555">
        <v>84.938100000000006</v>
      </c>
      <c r="H555">
        <v>160</v>
      </c>
      <c r="I555">
        <v>160</v>
      </c>
      <c r="J555">
        <v>160</v>
      </c>
      <c r="K555">
        <v>160</v>
      </c>
      <c r="L555">
        <v>160</v>
      </c>
      <c r="M555">
        <v>160</v>
      </c>
      <c r="N555">
        <v>160</v>
      </c>
      <c r="O555">
        <v>117.218</v>
      </c>
      <c r="P555">
        <v>120.139</v>
      </c>
      <c r="Q555">
        <v>123.922</v>
      </c>
      <c r="R555">
        <v>103.571</v>
      </c>
      <c r="S555">
        <v>96.278700000000001</v>
      </c>
      <c r="T555">
        <v>111.75</v>
      </c>
      <c r="U555">
        <v>74.260400000000004</v>
      </c>
      <c r="V555">
        <v>160</v>
      </c>
      <c r="W555">
        <v>128.89599999999999</v>
      </c>
      <c r="X555">
        <v>82.998099999999994</v>
      </c>
    </row>
    <row r="556" spans="1:24" x14ac:dyDescent="0.25">
      <c r="A556">
        <v>160</v>
      </c>
      <c r="B556">
        <v>156.31800000000001</v>
      </c>
      <c r="C556">
        <v>127.613</v>
      </c>
      <c r="D556">
        <v>112.932</v>
      </c>
      <c r="E556">
        <v>139.03</v>
      </c>
      <c r="F556">
        <v>160</v>
      </c>
      <c r="G556">
        <v>109.319</v>
      </c>
      <c r="H556">
        <v>160</v>
      </c>
      <c r="I556">
        <v>160</v>
      </c>
      <c r="J556">
        <v>127.883</v>
      </c>
      <c r="K556">
        <v>160</v>
      </c>
      <c r="L556">
        <v>160</v>
      </c>
      <c r="M556">
        <v>160</v>
      </c>
      <c r="N556">
        <v>130.01300000000001</v>
      </c>
      <c r="O556">
        <v>106.383</v>
      </c>
      <c r="P556">
        <v>123.758</v>
      </c>
      <c r="Q556">
        <v>160</v>
      </c>
      <c r="R556">
        <v>105.298</v>
      </c>
      <c r="S556">
        <v>101.065</v>
      </c>
      <c r="T556">
        <v>109.794</v>
      </c>
      <c r="U556">
        <v>160</v>
      </c>
      <c r="V556">
        <v>148.18</v>
      </c>
      <c r="W556">
        <v>160</v>
      </c>
      <c r="X556">
        <v>160</v>
      </c>
    </row>
    <row r="557" spans="1:24" x14ac:dyDescent="0.25">
      <c r="A557">
        <v>121.392</v>
      </c>
      <c r="B557">
        <v>146.506</v>
      </c>
      <c r="C557">
        <v>92.720500000000001</v>
      </c>
      <c r="D557">
        <v>160</v>
      </c>
      <c r="E557">
        <v>118.85599999999999</v>
      </c>
      <c r="F557">
        <v>132.22800000000001</v>
      </c>
      <c r="G557">
        <v>109.095</v>
      </c>
      <c r="H557">
        <v>92.196899999999999</v>
      </c>
      <c r="I557">
        <v>151.33799999999999</v>
      </c>
      <c r="J557">
        <v>160</v>
      </c>
      <c r="K557">
        <v>150.84299999999999</v>
      </c>
      <c r="L557">
        <v>160</v>
      </c>
      <c r="M557">
        <v>160</v>
      </c>
      <c r="N557">
        <v>136.55699999999999</v>
      </c>
      <c r="O557">
        <v>120.994</v>
      </c>
      <c r="P557">
        <v>160</v>
      </c>
      <c r="Q557">
        <v>153.38800000000001</v>
      </c>
      <c r="R557">
        <v>97.865600000000001</v>
      </c>
      <c r="S557">
        <v>144.97800000000001</v>
      </c>
      <c r="T557">
        <v>152.376</v>
      </c>
      <c r="U557">
        <v>130.85400000000001</v>
      </c>
      <c r="V557">
        <v>106.581</v>
      </c>
      <c r="W557">
        <v>160</v>
      </c>
      <c r="X557">
        <v>160</v>
      </c>
    </row>
    <row r="558" spans="1:24" x14ac:dyDescent="0.25">
      <c r="A558">
        <v>160</v>
      </c>
      <c r="B558">
        <v>160</v>
      </c>
      <c r="C558">
        <v>160</v>
      </c>
      <c r="D558">
        <v>154.917</v>
      </c>
      <c r="E558">
        <v>160</v>
      </c>
      <c r="F558">
        <v>160</v>
      </c>
      <c r="G558">
        <v>118.873</v>
      </c>
      <c r="H558">
        <v>144.03299999999999</v>
      </c>
      <c r="I558">
        <v>160</v>
      </c>
      <c r="J558">
        <v>160</v>
      </c>
      <c r="K558">
        <v>160</v>
      </c>
      <c r="L558">
        <v>139.69</v>
      </c>
      <c r="M558">
        <v>160</v>
      </c>
      <c r="N558">
        <v>160</v>
      </c>
      <c r="O558">
        <v>160</v>
      </c>
      <c r="P558">
        <v>112.94199999999999</v>
      </c>
      <c r="Q558">
        <v>152.60900000000001</v>
      </c>
      <c r="R558">
        <v>75.943799999999996</v>
      </c>
      <c r="S558">
        <v>117.75</v>
      </c>
      <c r="T558">
        <v>118.68300000000001</v>
      </c>
      <c r="U558">
        <v>61.035400000000003</v>
      </c>
      <c r="V558">
        <v>98.930800000000005</v>
      </c>
      <c r="W558">
        <v>160</v>
      </c>
      <c r="X558">
        <v>160</v>
      </c>
    </row>
    <row r="559" spans="1:24" x14ac:dyDescent="0.25">
      <c r="A559">
        <v>157.70500000000001</v>
      </c>
      <c r="B559">
        <v>135.898</v>
      </c>
      <c r="C559">
        <v>159.608</v>
      </c>
      <c r="D559">
        <v>115.04</v>
      </c>
      <c r="E559">
        <v>160</v>
      </c>
      <c r="F559">
        <v>144.751</v>
      </c>
      <c r="G559">
        <v>145.63300000000001</v>
      </c>
      <c r="H559">
        <v>160</v>
      </c>
      <c r="I559">
        <v>160</v>
      </c>
      <c r="J559">
        <v>160</v>
      </c>
      <c r="K559">
        <v>160</v>
      </c>
      <c r="L559">
        <v>160</v>
      </c>
      <c r="M559">
        <v>160</v>
      </c>
      <c r="N559">
        <v>160</v>
      </c>
      <c r="O559">
        <v>160</v>
      </c>
      <c r="P559">
        <v>97.2</v>
      </c>
      <c r="Q559">
        <v>101.78</v>
      </c>
      <c r="R559">
        <v>85.073300000000003</v>
      </c>
      <c r="S559">
        <v>73.063100000000006</v>
      </c>
      <c r="T559">
        <v>95.428399999999996</v>
      </c>
      <c r="U559">
        <v>103.28100000000001</v>
      </c>
      <c r="V559">
        <v>132.36600000000001</v>
      </c>
      <c r="W559">
        <v>160</v>
      </c>
      <c r="X559">
        <v>160</v>
      </c>
    </row>
    <row r="560" spans="1:24" x14ac:dyDescent="0.25">
      <c r="A560">
        <v>160</v>
      </c>
      <c r="B560">
        <v>160</v>
      </c>
      <c r="C560">
        <v>139.614</v>
      </c>
      <c r="D560">
        <v>117.45</v>
      </c>
      <c r="E560">
        <v>160</v>
      </c>
      <c r="F560">
        <v>154.94900000000001</v>
      </c>
      <c r="G560">
        <v>160</v>
      </c>
      <c r="H560">
        <v>125.70399999999999</v>
      </c>
      <c r="I560">
        <v>129.97800000000001</v>
      </c>
      <c r="J560">
        <v>136.59800000000001</v>
      </c>
      <c r="K560">
        <v>160</v>
      </c>
      <c r="L560">
        <v>151.91300000000001</v>
      </c>
      <c r="M560">
        <v>160</v>
      </c>
      <c r="N560">
        <v>160</v>
      </c>
      <c r="O560">
        <v>160</v>
      </c>
      <c r="P560">
        <v>148.08199999999999</v>
      </c>
      <c r="Q560">
        <v>135.32400000000001</v>
      </c>
      <c r="R560">
        <v>72.208500000000001</v>
      </c>
      <c r="S560">
        <v>93.166499999999999</v>
      </c>
      <c r="T560">
        <v>101.40900000000001</v>
      </c>
      <c r="U560">
        <v>99.433300000000003</v>
      </c>
      <c r="V560">
        <v>12.397500000000001</v>
      </c>
      <c r="W560">
        <v>160</v>
      </c>
      <c r="X560">
        <v>155.63499999999999</v>
      </c>
    </row>
    <row r="561" spans="1:24" x14ac:dyDescent="0.25">
      <c r="A561">
        <v>121.78100000000001</v>
      </c>
      <c r="B561">
        <v>159.42699999999999</v>
      </c>
      <c r="C561">
        <v>132.20699999999999</v>
      </c>
      <c r="D561">
        <v>113.196</v>
      </c>
      <c r="E561">
        <v>160</v>
      </c>
      <c r="F561">
        <v>160</v>
      </c>
      <c r="G561">
        <v>137.65799999999999</v>
      </c>
      <c r="H561">
        <v>160</v>
      </c>
      <c r="I561">
        <v>160</v>
      </c>
      <c r="J561">
        <v>160</v>
      </c>
      <c r="K561">
        <v>120.146</v>
      </c>
      <c r="L561">
        <v>142.06399999999999</v>
      </c>
      <c r="M561">
        <v>160</v>
      </c>
      <c r="N561">
        <v>160</v>
      </c>
      <c r="O561">
        <v>160</v>
      </c>
      <c r="P561">
        <v>97.0304</v>
      </c>
      <c r="Q561">
        <v>126.843</v>
      </c>
      <c r="R561">
        <v>98.795699999999997</v>
      </c>
      <c r="S561">
        <v>103.18</v>
      </c>
      <c r="T561">
        <v>95.877200000000002</v>
      </c>
      <c r="U561">
        <v>145.02600000000001</v>
      </c>
      <c r="V561">
        <v>141.291</v>
      </c>
      <c r="W561">
        <v>154.874</v>
      </c>
      <c r="X561">
        <v>160</v>
      </c>
    </row>
    <row r="562" spans="1:24" x14ac:dyDescent="0.25">
      <c r="A562">
        <v>160</v>
      </c>
      <c r="B562">
        <v>148.637</v>
      </c>
      <c r="C562">
        <v>136.47300000000001</v>
      </c>
      <c r="D562">
        <v>160</v>
      </c>
      <c r="E562">
        <v>160</v>
      </c>
      <c r="F562">
        <v>160</v>
      </c>
      <c r="G562">
        <v>125.76600000000001</v>
      </c>
      <c r="H562">
        <v>160</v>
      </c>
      <c r="I562">
        <v>160</v>
      </c>
      <c r="J562">
        <v>128.42599999999999</v>
      </c>
      <c r="K562">
        <v>160</v>
      </c>
      <c r="L562">
        <v>160</v>
      </c>
      <c r="M562">
        <v>160</v>
      </c>
      <c r="N562">
        <v>160</v>
      </c>
      <c r="O562">
        <v>127.42100000000001</v>
      </c>
      <c r="P562">
        <v>153.822</v>
      </c>
      <c r="Q562">
        <v>76.882000000000005</v>
      </c>
      <c r="R562">
        <v>126.05500000000001</v>
      </c>
      <c r="S562">
        <v>102.01900000000001</v>
      </c>
      <c r="T562">
        <v>160</v>
      </c>
      <c r="U562">
        <v>84.364199999999997</v>
      </c>
      <c r="V562">
        <v>75.780699999999996</v>
      </c>
      <c r="W562">
        <v>160</v>
      </c>
      <c r="X562">
        <v>149.048</v>
      </c>
    </row>
    <row r="563" spans="1:24" x14ac:dyDescent="0.25">
      <c r="A563">
        <v>160</v>
      </c>
      <c r="B563">
        <v>160</v>
      </c>
      <c r="C563">
        <v>160</v>
      </c>
      <c r="D563">
        <v>127.354</v>
      </c>
      <c r="E563">
        <v>160</v>
      </c>
      <c r="F563">
        <v>144.79599999999999</v>
      </c>
      <c r="G563">
        <v>138.511</v>
      </c>
      <c r="H563">
        <v>160</v>
      </c>
      <c r="I563">
        <v>160</v>
      </c>
      <c r="J563">
        <v>160</v>
      </c>
      <c r="K563">
        <v>160</v>
      </c>
      <c r="L563">
        <v>153.83600000000001</v>
      </c>
      <c r="M563">
        <v>120.94199999999999</v>
      </c>
      <c r="N563">
        <v>160</v>
      </c>
      <c r="O563">
        <v>160</v>
      </c>
      <c r="P563">
        <v>136.54499999999999</v>
      </c>
      <c r="Q563">
        <v>129.38</v>
      </c>
      <c r="R563">
        <v>103.182</v>
      </c>
      <c r="S563">
        <v>59.518900000000002</v>
      </c>
      <c r="T563">
        <v>130.12100000000001</v>
      </c>
      <c r="U563">
        <v>107.789</v>
      </c>
      <c r="V563">
        <v>134.67099999999999</v>
      </c>
      <c r="W563">
        <v>160</v>
      </c>
      <c r="X563">
        <v>91.318700000000007</v>
      </c>
    </row>
    <row r="564" spans="1:24" x14ac:dyDescent="0.25">
      <c r="A564">
        <v>147.34</v>
      </c>
      <c r="B564">
        <v>134.08799999999999</v>
      </c>
      <c r="C564">
        <v>153.38800000000001</v>
      </c>
      <c r="D564">
        <v>160</v>
      </c>
      <c r="E564">
        <v>89.176500000000004</v>
      </c>
      <c r="F564">
        <v>160</v>
      </c>
      <c r="G564">
        <v>138.79300000000001</v>
      </c>
      <c r="H564">
        <v>160</v>
      </c>
      <c r="I564">
        <v>160</v>
      </c>
      <c r="J564">
        <v>160</v>
      </c>
      <c r="K564">
        <v>160</v>
      </c>
      <c r="L564">
        <v>160</v>
      </c>
      <c r="M564">
        <v>160</v>
      </c>
      <c r="N564">
        <v>109.206</v>
      </c>
      <c r="O564">
        <v>160</v>
      </c>
      <c r="P564">
        <v>131.72800000000001</v>
      </c>
      <c r="Q564">
        <v>160</v>
      </c>
      <c r="R564">
        <v>136.74700000000001</v>
      </c>
      <c r="S564">
        <v>82.159000000000006</v>
      </c>
      <c r="T564">
        <v>132.155</v>
      </c>
      <c r="U564">
        <v>160</v>
      </c>
      <c r="V564">
        <v>160</v>
      </c>
      <c r="W564">
        <v>160</v>
      </c>
      <c r="X564">
        <v>136.05099999999999</v>
      </c>
    </row>
    <row r="565" spans="1:24" x14ac:dyDescent="0.25">
      <c r="A565">
        <v>97.623099999999994</v>
      </c>
      <c r="B565">
        <v>113.154</v>
      </c>
      <c r="C565">
        <v>112.43300000000001</v>
      </c>
      <c r="D565">
        <v>138.071</v>
      </c>
      <c r="E565">
        <v>132.762</v>
      </c>
      <c r="F565">
        <v>160</v>
      </c>
      <c r="G565">
        <v>158.29400000000001</v>
      </c>
      <c r="H565">
        <v>142.51599999999999</v>
      </c>
      <c r="I565">
        <v>160</v>
      </c>
      <c r="J565">
        <v>149.095</v>
      </c>
      <c r="K565">
        <v>160</v>
      </c>
      <c r="L565">
        <v>160</v>
      </c>
      <c r="M565">
        <v>141.93700000000001</v>
      </c>
      <c r="N565">
        <v>109.488</v>
      </c>
      <c r="O565">
        <v>103.876</v>
      </c>
      <c r="P565">
        <v>66.886799999999994</v>
      </c>
      <c r="Q565">
        <v>90.075599999999994</v>
      </c>
      <c r="R565">
        <v>108.28</v>
      </c>
      <c r="S565">
        <v>52.296500000000002</v>
      </c>
      <c r="T565">
        <v>109.741</v>
      </c>
      <c r="U565">
        <v>115.244</v>
      </c>
      <c r="V565">
        <v>128.53</v>
      </c>
      <c r="W565">
        <v>107.215</v>
      </c>
      <c r="X565">
        <v>151.81299999999999</v>
      </c>
    </row>
    <row r="566" spans="1:24" x14ac:dyDescent="0.25">
      <c r="A566">
        <v>160</v>
      </c>
      <c r="B566">
        <v>160</v>
      </c>
      <c r="C566">
        <v>96.641099999999994</v>
      </c>
      <c r="D566">
        <v>108.607</v>
      </c>
      <c r="E566">
        <v>160</v>
      </c>
      <c r="F566">
        <v>114.142</v>
      </c>
      <c r="G566">
        <v>160</v>
      </c>
      <c r="H566">
        <v>158.27500000000001</v>
      </c>
      <c r="I566">
        <v>160</v>
      </c>
      <c r="J566">
        <v>160</v>
      </c>
      <c r="K566">
        <v>160</v>
      </c>
      <c r="L566">
        <v>160</v>
      </c>
      <c r="M566">
        <v>133.886</v>
      </c>
      <c r="N566">
        <v>160</v>
      </c>
      <c r="O566">
        <v>146.84899999999999</v>
      </c>
      <c r="P566">
        <v>104.926</v>
      </c>
      <c r="Q566">
        <v>144.81299999999999</v>
      </c>
      <c r="R566">
        <v>20.6846</v>
      </c>
      <c r="S566">
        <v>108.012</v>
      </c>
      <c r="T566">
        <v>47.963000000000001</v>
      </c>
      <c r="U566">
        <v>160</v>
      </c>
      <c r="V566">
        <v>160</v>
      </c>
      <c r="W566">
        <v>160</v>
      </c>
      <c r="X566">
        <v>160</v>
      </c>
    </row>
    <row r="567" spans="1:24" x14ac:dyDescent="0.25">
      <c r="A567">
        <v>138.58799999999999</v>
      </c>
      <c r="B567">
        <v>81.812899999999999</v>
      </c>
      <c r="C567">
        <v>140.77199999999999</v>
      </c>
      <c r="D567">
        <v>155.43199999999999</v>
      </c>
      <c r="E567">
        <v>160</v>
      </c>
      <c r="F567">
        <v>160</v>
      </c>
      <c r="G567">
        <v>160</v>
      </c>
      <c r="H567">
        <v>160</v>
      </c>
      <c r="I567">
        <v>160</v>
      </c>
      <c r="J567">
        <v>143.17400000000001</v>
      </c>
      <c r="K567">
        <v>160</v>
      </c>
      <c r="L567">
        <v>160</v>
      </c>
      <c r="M567">
        <v>160</v>
      </c>
      <c r="N567">
        <v>160</v>
      </c>
      <c r="O567">
        <v>160</v>
      </c>
      <c r="P567">
        <v>142.083</v>
      </c>
      <c r="Q567">
        <v>87.541799999999995</v>
      </c>
      <c r="R567">
        <v>129.61500000000001</v>
      </c>
      <c r="S567">
        <v>54.743899999999996</v>
      </c>
      <c r="T567">
        <v>92.019000000000005</v>
      </c>
      <c r="U567">
        <v>87.598799999999997</v>
      </c>
      <c r="V567">
        <v>127.42700000000001</v>
      </c>
      <c r="W567">
        <v>133.79499999999999</v>
      </c>
      <c r="X567">
        <v>160</v>
      </c>
    </row>
    <row r="568" spans="1:24" x14ac:dyDescent="0.25">
      <c r="A568">
        <v>94.358500000000006</v>
      </c>
      <c r="B568">
        <v>160</v>
      </c>
      <c r="C568">
        <v>149.71600000000001</v>
      </c>
      <c r="D568">
        <v>134.34100000000001</v>
      </c>
      <c r="E568">
        <v>160</v>
      </c>
      <c r="F568">
        <v>160</v>
      </c>
      <c r="G568">
        <v>120.117</v>
      </c>
      <c r="H568">
        <v>128.63499999999999</v>
      </c>
      <c r="I568">
        <v>160</v>
      </c>
      <c r="J568">
        <v>160</v>
      </c>
      <c r="K568">
        <v>146.83500000000001</v>
      </c>
      <c r="L568">
        <v>160</v>
      </c>
      <c r="M568">
        <v>103.13500000000001</v>
      </c>
      <c r="N568">
        <v>136.01400000000001</v>
      </c>
      <c r="O568">
        <v>127.592</v>
      </c>
      <c r="P568">
        <v>152.85400000000001</v>
      </c>
      <c r="Q568">
        <v>160</v>
      </c>
      <c r="R568">
        <v>88.556200000000004</v>
      </c>
      <c r="S568">
        <v>105.541</v>
      </c>
      <c r="T568">
        <v>139.06899999999999</v>
      </c>
      <c r="U568">
        <v>102.754</v>
      </c>
      <c r="V568">
        <v>160</v>
      </c>
      <c r="W568">
        <v>160</v>
      </c>
      <c r="X568">
        <v>160</v>
      </c>
    </row>
    <row r="569" spans="1:24" x14ac:dyDescent="0.25">
      <c r="A569">
        <v>148.02500000000001</v>
      </c>
      <c r="B569">
        <v>149.11799999999999</v>
      </c>
      <c r="C569">
        <v>160</v>
      </c>
      <c r="D569">
        <v>100.431</v>
      </c>
      <c r="E569">
        <v>160</v>
      </c>
      <c r="F569">
        <v>148.67500000000001</v>
      </c>
      <c r="G569">
        <v>160</v>
      </c>
      <c r="H569">
        <v>145.26599999999999</v>
      </c>
      <c r="I569">
        <v>160</v>
      </c>
      <c r="J569">
        <v>144.78200000000001</v>
      </c>
      <c r="K569">
        <v>160</v>
      </c>
      <c r="L569">
        <v>160</v>
      </c>
      <c r="M569">
        <v>160</v>
      </c>
      <c r="N569">
        <v>119.315</v>
      </c>
      <c r="O569">
        <v>112.173</v>
      </c>
      <c r="P569">
        <v>160</v>
      </c>
      <c r="Q569">
        <v>116.596</v>
      </c>
      <c r="R569">
        <v>109.70399999999999</v>
      </c>
      <c r="S569">
        <v>88.9101</v>
      </c>
      <c r="T569">
        <v>65.937799999999996</v>
      </c>
      <c r="U569">
        <v>159.94900000000001</v>
      </c>
      <c r="V569">
        <v>71.217699999999994</v>
      </c>
      <c r="W569">
        <v>144.62799999999999</v>
      </c>
      <c r="X569">
        <v>108.125</v>
      </c>
    </row>
    <row r="570" spans="1:24" x14ac:dyDescent="0.25">
      <c r="A570">
        <v>120.63</v>
      </c>
      <c r="B570">
        <v>139.36099999999999</v>
      </c>
      <c r="C570">
        <v>125.349</v>
      </c>
      <c r="D570">
        <v>108.48099999999999</v>
      </c>
      <c r="E570">
        <v>146.68700000000001</v>
      </c>
      <c r="F570">
        <v>160</v>
      </c>
      <c r="G570">
        <v>145.232</v>
      </c>
      <c r="H570">
        <v>123.66500000000001</v>
      </c>
      <c r="I570">
        <v>115.27500000000001</v>
      </c>
      <c r="J570">
        <v>160</v>
      </c>
      <c r="K570">
        <v>160</v>
      </c>
      <c r="L570">
        <v>160</v>
      </c>
      <c r="M570">
        <v>160</v>
      </c>
      <c r="N570">
        <v>160</v>
      </c>
      <c r="O570">
        <v>141.33600000000001</v>
      </c>
      <c r="P570">
        <v>160</v>
      </c>
      <c r="Q570">
        <v>107.973</v>
      </c>
      <c r="R570">
        <v>74.527299999999997</v>
      </c>
      <c r="S570">
        <v>116.13200000000001</v>
      </c>
      <c r="T570">
        <v>104.629</v>
      </c>
      <c r="U570">
        <v>70.875200000000007</v>
      </c>
      <c r="V570">
        <v>141.30500000000001</v>
      </c>
      <c r="W570">
        <v>160</v>
      </c>
      <c r="X570">
        <v>160</v>
      </c>
    </row>
    <row r="571" spans="1:24" x14ac:dyDescent="0.25">
      <c r="A571">
        <v>160</v>
      </c>
      <c r="B571">
        <v>77.508499999999998</v>
      </c>
      <c r="C571">
        <v>160</v>
      </c>
      <c r="D571">
        <v>90.342799999999997</v>
      </c>
      <c r="E571">
        <v>160</v>
      </c>
      <c r="F571">
        <v>124.045</v>
      </c>
      <c r="G571">
        <v>149.661</v>
      </c>
      <c r="H571">
        <v>160</v>
      </c>
      <c r="I571">
        <v>140.68299999999999</v>
      </c>
      <c r="J571">
        <v>160</v>
      </c>
      <c r="K571">
        <v>160</v>
      </c>
      <c r="L571">
        <v>160</v>
      </c>
      <c r="M571">
        <v>160</v>
      </c>
      <c r="N571">
        <v>105.61799999999999</v>
      </c>
      <c r="O571">
        <v>147.536</v>
      </c>
      <c r="P571">
        <v>153.387</v>
      </c>
      <c r="Q571">
        <v>111.43600000000001</v>
      </c>
      <c r="R571">
        <v>92.958500000000001</v>
      </c>
      <c r="S571">
        <v>75.886700000000005</v>
      </c>
      <c r="T571">
        <v>152.53800000000001</v>
      </c>
      <c r="U571">
        <v>160</v>
      </c>
      <c r="V571">
        <v>57.366399999999999</v>
      </c>
      <c r="W571">
        <v>160</v>
      </c>
      <c r="X571">
        <v>160</v>
      </c>
    </row>
    <row r="572" spans="1:24" x14ac:dyDescent="0.25">
      <c r="A572">
        <v>118.509</v>
      </c>
      <c r="B572">
        <v>143.10599999999999</v>
      </c>
      <c r="C572">
        <v>160</v>
      </c>
      <c r="D572">
        <v>149.31800000000001</v>
      </c>
      <c r="E572">
        <v>144.42599999999999</v>
      </c>
      <c r="F572">
        <v>133.553</v>
      </c>
      <c r="G572">
        <v>160</v>
      </c>
      <c r="H572">
        <v>96.885900000000007</v>
      </c>
      <c r="I572">
        <v>118.642</v>
      </c>
      <c r="J572">
        <v>160</v>
      </c>
      <c r="K572">
        <v>147.31100000000001</v>
      </c>
      <c r="L572">
        <v>160</v>
      </c>
      <c r="M572">
        <v>160</v>
      </c>
      <c r="N572">
        <v>92.697299999999998</v>
      </c>
      <c r="O572">
        <v>94.260199999999998</v>
      </c>
      <c r="P572">
        <v>127.627</v>
      </c>
      <c r="Q572">
        <v>99.798400000000001</v>
      </c>
      <c r="R572">
        <v>77.806100000000001</v>
      </c>
      <c r="S572">
        <v>17.7563</v>
      </c>
      <c r="T572">
        <v>97.482200000000006</v>
      </c>
      <c r="U572">
        <v>149.89599999999999</v>
      </c>
      <c r="V572">
        <v>127.105</v>
      </c>
      <c r="W572">
        <v>102.83</v>
      </c>
      <c r="X572">
        <v>160</v>
      </c>
    </row>
    <row r="573" spans="1:24" x14ac:dyDescent="0.25">
      <c r="A573">
        <v>82.003</v>
      </c>
      <c r="B573">
        <v>160</v>
      </c>
      <c r="C573">
        <v>160</v>
      </c>
      <c r="D573">
        <v>135.113</v>
      </c>
      <c r="E573">
        <v>160</v>
      </c>
      <c r="F573">
        <v>160</v>
      </c>
      <c r="G573">
        <v>160</v>
      </c>
      <c r="H573">
        <v>160</v>
      </c>
      <c r="I573">
        <v>141.822</v>
      </c>
      <c r="J573">
        <v>151.345</v>
      </c>
      <c r="K573">
        <v>160</v>
      </c>
      <c r="L573">
        <v>160</v>
      </c>
      <c r="M573">
        <v>144.94800000000001</v>
      </c>
      <c r="N573">
        <v>160</v>
      </c>
      <c r="O573">
        <v>160</v>
      </c>
      <c r="P573">
        <v>160</v>
      </c>
      <c r="Q573">
        <v>99.119100000000003</v>
      </c>
      <c r="R573">
        <v>74.107100000000003</v>
      </c>
      <c r="S573">
        <v>38.9651</v>
      </c>
      <c r="T573">
        <v>107.866</v>
      </c>
      <c r="U573">
        <v>117.434</v>
      </c>
      <c r="V573">
        <v>160</v>
      </c>
      <c r="W573">
        <v>108.08799999999999</v>
      </c>
      <c r="X573">
        <v>119.185</v>
      </c>
    </row>
    <row r="574" spans="1:24" x14ac:dyDescent="0.25">
      <c r="A574">
        <v>160</v>
      </c>
      <c r="B574">
        <v>141.184</v>
      </c>
      <c r="C574">
        <v>160</v>
      </c>
      <c r="D574">
        <v>129.98099999999999</v>
      </c>
      <c r="E574">
        <v>160</v>
      </c>
      <c r="F574">
        <v>153.28200000000001</v>
      </c>
      <c r="G574">
        <v>123.69799999999999</v>
      </c>
      <c r="H574">
        <v>119.45399999999999</v>
      </c>
      <c r="I574">
        <v>160</v>
      </c>
      <c r="J574">
        <v>160</v>
      </c>
      <c r="K574">
        <v>160</v>
      </c>
      <c r="L574">
        <v>122.03400000000001</v>
      </c>
      <c r="M574">
        <v>149.321</v>
      </c>
      <c r="N574">
        <v>160</v>
      </c>
      <c r="O574">
        <v>160</v>
      </c>
      <c r="P574">
        <v>160</v>
      </c>
      <c r="Q574">
        <v>145.86600000000001</v>
      </c>
      <c r="R574">
        <v>46.1511</v>
      </c>
      <c r="S574">
        <v>84.302899999999994</v>
      </c>
      <c r="T574">
        <v>127.375</v>
      </c>
      <c r="U574">
        <v>108.29300000000001</v>
      </c>
      <c r="V574">
        <v>108.69</v>
      </c>
      <c r="W574">
        <v>160</v>
      </c>
      <c r="X574">
        <v>160</v>
      </c>
    </row>
    <row r="575" spans="1:24" x14ac:dyDescent="0.25">
      <c r="A575">
        <v>151.084</v>
      </c>
      <c r="B575">
        <v>160</v>
      </c>
      <c r="C575">
        <v>155.37700000000001</v>
      </c>
      <c r="D575">
        <v>129.02099999999999</v>
      </c>
      <c r="E575">
        <v>160</v>
      </c>
      <c r="F575">
        <v>160</v>
      </c>
      <c r="G575">
        <v>106.36</v>
      </c>
      <c r="H575">
        <v>160</v>
      </c>
      <c r="I575">
        <v>160</v>
      </c>
      <c r="J575">
        <v>152.20599999999999</v>
      </c>
      <c r="K575">
        <v>139.364</v>
      </c>
      <c r="L575">
        <v>160</v>
      </c>
      <c r="M575">
        <v>151.227</v>
      </c>
      <c r="N575">
        <v>139.58099999999999</v>
      </c>
      <c r="O575">
        <v>71.013800000000003</v>
      </c>
      <c r="P575">
        <v>158.74600000000001</v>
      </c>
      <c r="Q575">
        <v>90.847800000000007</v>
      </c>
      <c r="R575">
        <v>136.46299999999999</v>
      </c>
      <c r="S575">
        <v>22.992999999999999</v>
      </c>
      <c r="T575">
        <v>86.589799999999997</v>
      </c>
      <c r="U575">
        <v>87.114599999999996</v>
      </c>
      <c r="V575">
        <v>160</v>
      </c>
      <c r="W575">
        <v>132.70099999999999</v>
      </c>
      <c r="X575">
        <v>133.85300000000001</v>
      </c>
    </row>
    <row r="576" spans="1:24" x14ac:dyDescent="0.25">
      <c r="A576">
        <v>103.803</v>
      </c>
      <c r="B576">
        <v>160</v>
      </c>
      <c r="C576">
        <v>120.374</v>
      </c>
      <c r="D576">
        <v>160</v>
      </c>
      <c r="E576">
        <v>139.125</v>
      </c>
      <c r="F576">
        <v>132.828</v>
      </c>
      <c r="G576">
        <v>160</v>
      </c>
      <c r="H576">
        <v>160</v>
      </c>
      <c r="I576">
        <v>120.614</v>
      </c>
      <c r="J576">
        <v>99.781099999999995</v>
      </c>
      <c r="K576">
        <v>124.18</v>
      </c>
      <c r="L576">
        <v>160</v>
      </c>
      <c r="M576">
        <v>160</v>
      </c>
      <c r="N576">
        <v>102.602</v>
      </c>
      <c r="O576">
        <v>160</v>
      </c>
      <c r="P576">
        <v>68.080399999999997</v>
      </c>
      <c r="Q576">
        <v>102.255</v>
      </c>
      <c r="R576">
        <v>123.866</v>
      </c>
      <c r="S576">
        <v>29.7118</v>
      </c>
      <c r="T576">
        <v>54.433599999999998</v>
      </c>
      <c r="U576">
        <v>118.01300000000001</v>
      </c>
      <c r="V576">
        <v>135.25700000000001</v>
      </c>
      <c r="W576">
        <v>138.41800000000001</v>
      </c>
      <c r="X576">
        <v>160</v>
      </c>
    </row>
    <row r="577" spans="1:24" x14ac:dyDescent="0.25">
      <c r="A577">
        <v>160</v>
      </c>
      <c r="B577">
        <v>158.33799999999999</v>
      </c>
      <c r="C577">
        <v>160</v>
      </c>
      <c r="D577">
        <v>69.778599999999997</v>
      </c>
      <c r="E577">
        <v>103.80200000000001</v>
      </c>
      <c r="F577">
        <v>128.197</v>
      </c>
      <c r="G577">
        <v>160</v>
      </c>
      <c r="H577">
        <v>106.691</v>
      </c>
      <c r="I577">
        <v>160</v>
      </c>
      <c r="J577">
        <v>160</v>
      </c>
      <c r="K577">
        <v>86.674000000000007</v>
      </c>
      <c r="L577">
        <v>160</v>
      </c>
      <c r="M577">
        <v>160</v>
      </c>
      <c r="N577">
        <v>160</v>
      </c>
      <c r="O577">
        <v>79.866</v>
      </c>
      <c r="P577">
        <v>145.786</v>
      </c>
      <c r="Q577">
        <v>91.813500000000005</v>
      </c>
      <c r="R577">
        <v>123.795</v>
      </c>
      <c r="S577">
        <v>80.405500000000004</v>
      </c>
      <c r="T577">
        <v>151.20400000000001</v>
      </c>
      <c r="U577">
        <v>147.369</v>
      </c>
      <c r="V577">
        <v>131.72300000000001</v>
      </c>
      <c r="W577">
        <v>146.12899999999999</v>
      </c>
      <c r="X577">
        <v>141.37200000000001</v>
      </c>
    </row>
    <row r="578" spans="1:24" x14ac:dyDescent="0.25">
      <c r="A578">
        <v>134.125</v>
      </c>
      <c r="B578">
        <v>160</v>
      </c>
      <c r="C578">
        <v>112.23099999999999</v>
      </c>
      <c r="D578">
        <v>144.922</v>
      </c>
      <c r="E578">
        <v>97.529300000000006</v>
      </c>
      <c r="F578">
        <v>160</v>
      </c>
      <c r="G578">
        <v>160</v>
      </c>
      <c r="H578">
        <v>150.994</v>
      </c>
      <c r="I578">
        <v>158.34399999999999</v>
      </c>
      <c r="J578">
        <v>160</v>
      </c>
      <c r="K578">
        <v>48.066899999999997</v>
      </c>
      <c r="L578">
        <v>160</v>
      </c>
      <c r="M578">
        <v>134.68299999999999</v>
      </c>
      <c r="N578">
        <v>160</v>
      </c>
      <c r="O578">
        <v>99.927400000000006</v>
      </c>
      <c r="P578">
        <v>140.04400000000001</v>
      </c>
      <c r="Q578">
        <v>133.20099999999999</v>
      </c>
      <c r="R578">
        <v>68.109899999999996</v>
      </c>
      <c r="S578">
        <v>57.003999999999998</v>
      </c>
      <c r="T578">
        <v>160</v>
      </c>
      <c r="U578">
        <v>79.393199999999993</v>
      </c>
      <c r="V578">
        <v>59.444299999999998</v>
      </c>
      <c r="W578">
        <v>147.19300000000001</v>
      </c>
      <c r="X578">
        <v>77.203199999999995</v>
      </c>
    </row>
    <row r="579" spans="1:24" x14ac:dyDescent="0.25">
      <c r="A579">
        <v>154.702</v>
      </c>
      <c r="B579">
        <v>160</v>
      </c>
      <c r="C579">
        <v>138.62100000000001</v>
      </c>
      <c r="D579">
        <v>160</v>
      </c>
      <c r="E579">
        <v>121.839</v>
      </c>
      <c r="F579">
        <v>160</v>
      </c>
      <c r="G579">
        <v>148.47</v>
      </c>
      <c r="H579">
        <v>127.637</v>
      </c>
      <c r="I579">
        <v>160</v>
      </c>
      <c r="J579">
        <v>160</v>
      </c>
      <c r="K579">
        <v>128.74100000000001</v>
      </c>
      <c r="L579">
        <v>160</v>
      </c>
      <c r="M579">
        <v>160</v>
      </c>
      <c r="N579">
        <v>113.902</v>
      </c>
      <c r="O579">
        <v>152.916</v>
      </c>
      <c r="P579">
        <v>160</v>
      </c>
      <c r="Q579">
        <v>110.354</v>
      </c>
      <c r="R579">
        <v>85.657799999999995</v>
      </c>
      <c r="S579">
        <v>107.456</v>
      </c>
      <c r="T579">
        <v>131.227</v>
      </c>
      <c r="U579">
        <v>160</v>
      </c>
      <c r="V579">
        <v>97.649100000000004</v>
      </c>
      <c r="W579">
        <v>139.995</v>
      </c>
      <c r="X579">
        <v>139.31200000000001</v>
      </c>
    </row>
    <row r="580" spans="1:24" x14ac:dyDescent="0.25">
      <c r="A580">
        <v>160</v>
      </c>
      <c r="B580">
        <v>121.79300000000001</v>
      </c>
      <c r="C580">
        <v>160</v>
      </c>
      <c r="D580">
        <v>160</v>
      </c>
      <c r="E580">
        <v>93.007000000000005</v>
      </c>
      <c r="F580">
        <v>146.92699999999999</v>
      </c>
      <c r="G580">
        <v>160</v>
      </c>
      <c r="H580">
        <v>148.68299999999999</v>
      </c>
      <c r="I580">
        <v>160</v>
      </c>
      <c r="J580">
        <v>160</v>
      </c>
      <c r="K580">
        <v>83.707999999999998</v>
      </c>
      <c r="L580">
        <v>160</v>
      </c>
      <c r="M580">
        <v>160</v>
      </c>
      <c r="N580">
        <v>160</v>
      </c>
      <c r="O580">
        <v>104.05200000000001</v>
      </c>
      <c r="P580">
        <v>160</v>
      </c>
      <c r="Q580">
        <v>46.811900000000001</v>
      </c>
      <c r="R580">
        <v>105.28100000000001</v>
      </c>
      <c r="S580">
        <v>135.89099999999999</v>
      </c>
      <c r="T580">
        <v>160</v>
      </c>
      <c r="U580">
        <v>113.157</v>
      </c>
      <c r="V580">
        <v>103.48099999999999</v>
      </c>
      <c r="W580">
        <v>160</v>
      </c>
      <c r="X580">
        <v>93.346199999999996</v>
      </c>
    </row>
    <row r="581" spans="1:24" x14ac:dyDescent="0.25">
      <c r="A581">
        <v>121.83499999999999</v>
      </c>
      <c r="B581">
        <v>108.57</v>
      </c>
      <c r="C581">
        <v>124.505</v>
      </c>
      <c r="D581">
        <v>121.956</v>
      </c>
      <c r="E581">
        <v>160</v>
      </c>
      <c r="F581">
        <v>160</v>
      </c>
      <c r="G581">
        <v>120.345</v>
      </c>
      <c r="H581">
        <v>139.126</v>
      </c>
      <c r="I581">
        <v>119.568</v>
      </c>
      <c r="J581">
        <v>160</v>
      </c>
      <c r="K581">
        <v>102.065</v>
      </c>
      <c r="L581">
        <v>158.154</v>
      </c>
      <c r="M581">
        <v>146.39099999999999</v>
      </c>
      <c r="N581">
        <v>160</v>
      </c>
      <c r="O581">
        <v>160</v>
      </c>
      <c r="P581">
        <v>160</v>
      </c>
      <c r="Q581">
        <v>81.481499999999997</v>
      </c>
      <c r="R581">
        <v>126.824</v>
      </c>
      <c r="S581">
        <v>98.3095</v>
      </c>
      <c r="T581">
        <v>142.47800000000001</v>
      </c>
      <c r="U581">
        <v>136.85599999999999</v>
      </c>
      <c r="V581">
        <v>93.127099999999999</v>
      </c>
      <c r="W581">
        <v>120.71599999999999</v>
      </c>
      <c r="X581">
        <v>160</v>
      </c>
    </row>
    <row r="582" spans="1:24" x14ac:dyDescent="0.25">
      <c r="A582">
        <v>91.513900000000007</v>
      </c>
      <c r="B582">
        <v>119.259</v>
      </c>
      <c r="C582">
        <v>160</v>
      </c>
      <c r="D582">
        <v>78.863299999999995</v>
      </c>
      <c r="E582">
        <v>115.038</v>
      </c>
      <c r="F582">
        <v>160</v>
      </c>
      <c r="G582">
        <v>160</v>
      </c>
      <c r="H582">
        <v>155.55799999999999</v>
      </c>
      <c r="I582">
        <v>160</v>
      </c>
      <c r="J582">
        <v>158.93299999999999</v>
      </c>
      <c r="K582">
        <v>149.66900000000001</v>
      </c>
      <c r="L582">
        <v>160</v>
      </c>
      <c r="M582">
        <v>160</v>
      </c>
      <c r="N582">
        <v>70.731300000000005</v>
      </c>
      <c r="O582">
        <v>160</v>
      </c>
      <c r="P582">
        <v>124.914</v>
      </c>
      <c r="Q582">
        <v>87.218199999999996</v>
      </c>
      <c r="R582">
        <v>144.6</v>
      </c>
      <c r="S582">
        <v>81.704099999999997</v>
      </c>
      <c r="T582">
        <v>137.95599999999999</v>
      </c>
      <c r="U582">
        <v>160</v>
      </c>
      <c r="V582">
        <v>61.675800000000002</v>
      </c>
      <c r="W582">
        <v>160</v>
      </c>
      <c r="X582">
        <v>80.677199999999999</v>
      </c>
    </row>
    <row r="583" spans="1:24" x14ac:dyDescent="0.25">
      <c r="A583">
        <v>68.871200000000002</v>
      </c>
      <c r="B583">
        <v>154.595</v>
      </c>
      <c r="C583">
        <v>160</v>
      </c>
      <c r="D583">
        <v>98.325000000000003</v>
      </c>
      <c r="E583">
        <v>155.999</v>
      </c>
      <c r="F583">
        <v>147.71899999999999</v>
      </c>
      <c r="G583">
        <v>160</v>
      </c>
      <c r="H583">
        <v>128.28</v>
      </c>
      <c r="I583">
        <v>156.36500000000001</v>
      </c>
      <c r="J583">
        <v>147.72900000000001</v>
      </c>
      <c r="K583">
        <v>160</v>
      </c>
      <c r="L583">
        <v>152.79499999999999</v>
      </c>
      <c r="M583">
        <v>81.750399999999999</v>
      </c>
      <c r="N583">
        <v>154.58199999999999</v>
      </c>
      <c r="O583">
        <v>129.161</v>
      </c>
      <c r="P583">
        <v>132.78399999999999</v>
      </c>
      <c r="Q583">
        <v>160</v>
      </c>
      <c r="R583">
        <v>117.654</v>
      </c>
      <c r="S583">
        <v>111.318</v>
      </c>
      <c r="T583">
        <v>141.458</v>
      </c>
      <c r="U583">
        <v>80.472300000000004</v>
      </c>
      <c r="V583">
        <v>97.611900000000006</v>
      </c>
      <c r="W583">
        <v>160</v>
      </c>
      <c r="X583">
        <v>109.05800000000001</v>
      </c>
    </row>
    <row r="584" spans="1:24" x14ac:dyDescent="0.25">
      <c r="A584">
        <v>132.88</v>
      </c>
      <c r="B584">
        <v>160</v>
      </c>
      <c r="C584">
        <v>160</v>
      </c>
      <c r="D584">
        <v>54.834200000000003</v>
      </c>
      <c r="E584">
        <v>143.90899999999999</v>
      </c>
      <c r="F584">
        <v>115.496</v>
      </c>
      <c r="G584">
        <v>139.36699999999999</v>
      </c>
      <c r="H584">
        <v>76.863200000000006</v>
      </c>
      <c r="I584">
        <v>160</v>
      </c>
      <c r="J584">
        <v>160</v>
      </c>
      <c r="K584">
        <v>142.95699999999999</v>
      </c>
      <c r="L584">
        <v>144.458</v>
      </c>
      <c r="M584">
        <v>145.45500000000001</v>
      </c>
      <c r="N584">
        <v>160</v>
      </c>
      <c r="O584">
        <v>160</v>
      </c>
      <c r="P584">
        <v>146.99600000000001</v>
      </c>
      <c r="Q584">
        <v>116.90600000000001</v>
      </c>
      <c r="R584">
        <v>112.122</v>
      </c>
      <c r="S584">
        <v>86.643199999999993</v>
      </c>
      <c r="T584">
        <v>110.404</v>
      </c>
      <c r="U584">
        <v>128.49100000000001</v>
      </c>
      <c r="V584">
        <v>139.136</v>
      </c>
      <c r="W584">
        <v>157.584</v>
      </c>
      <c r="X584">
        <v>143.626</v>
      </c>
    </row>
    <row r="585" spans="1:24" x14ac:dyDescent="0.25">
      <c r="A585">
        <v>160</v>
      </c>
      <c r="B585">
        <v>151.78800000000001</v>
      </c>
      <c r="C585">
        <v>145.37100000000001</v>
      </c>
      <c r="D585">
        <v>64.685299999999998</v>
      </c>
      <c r="E585">
        <v>120.28</v>
      </c>
      <c r="F585">
        <v>160</v>
      </c>
      <c r="G585">
        <v>148.06399999999999</v>
      </c>
      <c r="H585">
        <v>160</v>
      </c>
      <c r="I585">
        <v>160</v>
      </c>
      <c r="J585">
        <v>148.56</v>
      </c>
      <c r="K585">
        <v>160</v>
      </c>
      <c r="L585">
        <v>153.703</v>
      </c>
      <c r="M585">
        <v>160</v>
      </c>
      <c r="N585">
        <v>127.64400000000001</v>
      </c>
      <c r="O585">
        <v>160</v>
      </c>
      <c r="P585">
        <v>89.6755</v>
      </c>
      <c r="Q585">
        <v>39.772399999999998</v>
      </c>
      <c r="R585">
        <v>106.97499999999999</v>
      </c>
      <c r="S585">
        <v>127.509</v>
      </c>
      <c r="T585">
        <v>109.89700000000001</v>
      </c>
      <c r="U585">
        <v>160</v>
      </c>
      <c r="V585">
        <v>104.395</v>
      </c>
      <c r="W585">
        <v>128.965</v>
      </c>
      <c r="X585">
        <v>152.23699999999999</v>
      </c>
    </row>
    <row r="586" spans="1:24" x14ac:dyDescent="0.25">
      <c r="A586">
        <v>146.351</v>
      </c>
      <c r="B586">
        <v>138.20599999999999</v>
      </c>
      <c r="C586">
        <v>131.55699999999999</v>
      </c>
      <c r="D586">
        <v>114.55200000000001</v>
      </c>
      <c r="E586">
        <v>159.13499999999999</v>
      </c>
      <c r="F586">
        <v>160</v>
      </c>
      <c r="G586">
        <v>156.001</v>
      </c>
      <c r="H586">
        <v>160</v>
      </c>
      <c r="I586">
        <v>134.96</v>
      </c>
      <c r="J586">
        <v>160</v>
      </c>
      <c r="K586">
        <v>160</v>
      </c>
      <c r="L586">
        <v>160</v>
      </c>
      <c r="M586">
        <v>85.563999999999993</v>
      </c>
      <c r="N586">
        <v>142.446</v>
      </c>
      <c r="O586">
        <v>160</v>
      </c>
      <c r="P586">
        <v>160</v>
      </c>
      <c r="Q586">
        <v>122.441</v>
      </c>
      <c r="R586">
        <v>46.067900000000002</v>
      </c>
      <c r="S586">
        <v>64.544200000000004</v>
      </c>
      <c r="T586">
        <v>85.977199999999996</v>
      </c>
      <c r="U586">
        <v>159.78100000000001</v>
      </c>
      <c r="V586">
        <v>131.10900000000001</v>
      </c>
      <c r="W586">
        <v>156.69399999999999</v>
      </c>
      <c r="X586">
        <v>160</v>
      </c>
    </row>
    <row r="587" spans="1:24" x14ac:dyDescent="0.25">
      <c r="A587">
        <v>160</v>
      </c>
      <c r="B587">
        <v>158.85400000000001</v>
      </c>
      <c r="C587">
        <v>160</v>
      </c>
      <c r="D587">
        <v>117.38200000000001</v>
      </c>
      <c r="E587">
        <v>141.767</v>
      </c>
      <c r="F587">
        <v>106.69799999999999</v>
      </c>
      <c r="G587">
        <v>150.95699999999999</v>
      </c>
      <c r="H587">
        <v>127.896</v>
      </c>
      <c r="I587">
        <v>83.464200000000005</v>
      </c>
      <c r="J587">
        <v>160</v>
      </c>
      <c r="K587">
        <v>160</v>
      </c>
      <c r="L587">
        <v>121.92700000000001</v>
      </c>
      <c r="M587">
        <v>92.779499999999999</v>
      </c>
      <c r="N587">
        <v>160</v>
      </c>
      <c r="O587">
        <v>160</v>
      </c>
      <c r="P587">
        <v>100.76600000000001</v>
      </c>
      <c r="Q587">
        <v>114.77</v>
      </c>
      <c r="R587">
        <v>93.008200000000002</v>
      </c>
      <c r="S587">
        <v>115.91</v>
      </c>
      <c r="T587">
        <v>160</v>
      </c>
      <c r="U587">
        <v>36.1265</v>
      </c>
      <c r="V587">
        <v>160</v>
      </c>
      <c r="W587">
        <v>160</v>
      </c>
      <c r="X587">
        <v>90.875299999999996</v>
      </c>
    </row>
    <row r="588" spans="1:24" x14ac:dyDescent="0.25">
      <c r="A588">
        <v>157.535</v>
      </c>
      <c r="B588">
        <v>148.08799999999999</v>
      </c>
      <c r="C588">
        <v>79.0745</v>
      </c>
      <c r="D588">
        <v>121.248</v>
      </c>
      <c r="E588">
        <v>82.435599999999994</v>
      </c>
      <c r="F588">
        <v>160</v>
      </c>
      <c r="G588">
        <v>122.426</v>
      </c>
      <c r="H588">
        <v>160</v>
      </c>
      <c r="I588">
        <v>132.952</v>
      </c>
      <c r="J588">
        <v>160</v>
      </c>
      <c r="K588">
        <v>160</v>
      </c>
      <c r="L588">
        <v>160</v>
      </c>
      <c r="M588">
        <v>155.816</v>
      </c>
      <c r="N588">
        <v>156.61799999999999</v>
      </c>
      <c r="O588">
        <v>122.596</v>
      </c>
      <c r="P588">
        <v>160</v>
      </c>
      <c r="Q588">
        <v>62.388100000000001</v>
      </c>
      <c r="R588">
        <v>114.977</v>
      </c>
      <c r="S588">
        <v>150.99600000000001</v>
      </c>
      <c r="T588">
        <v>98.975800000000007</v>
      </c>
      <c r="U588">
        <v>74.241799999999998</v>
      </c>
      <c r="V588">
        <v>129.94499999999999</v>
      </c>
      <c r="W588">
        <v>88.4148</v>
      </c>
      <c r="X588">
        <v>149.47800000000001</v>
      </c>
    </row>
    <row r="589" spans="1:24" x14ac:dyDescent="0.25">
      <c r="A589">
        <v>151.27600000000001</v>
      </c>
      <c r="B589">
        <v>160</v>
      </c>
      <c r="C589">
        <v>109.788</v>
      </c>
      <c r="D589">
        <v>139.78700000000001</v>
      </c>
      <c r="E589">
        <v>160</v>
      </c>
      <c r="F589">
        <v>158.41800000000001</v>
      </c>
      <c r="G589">
        <v>121.959</v>
      </c>
      <c r="H589">
        <v>160</v>
      </c>
      <c r="I589">
        <v>152.18100000000001</v>
      </c>
      <c r="J589">
        <v>160</v>
      </c>
      <c r="K589">
        <v>157.565</v>
      </c>
      <c r="L589">
        <v>160</v>
      </c>
      <c r="M589">
        <v>125.988</v>
      </c>
      <c r="N589">
        <v>87.192499999999995</v>
      </c>
      <c r="O589">
        <v>160</v>
      </c>
      <c r="P589">
        <v>136.31200000000001</v>
      </c>
      <c r="Q589">
        <v>137.00700000000001</v>
      </c>
      <c r="R589">
        <v>73.742999999999995</v>
      </c>
      <c r="S589">
        <v>32.166800000000002</v>
      </c>
      <c r="T589">
        <v>119.845</v>
      </c>
      <c r="U589">
        <v>85.989900000000006</v>
      </c>
      <c r="V589">
        <v>139.96199999999999</v>
      </c>
      <c r="W589">
        <v>160</v>
      </c>
      <c r="X589">
        <v>150.65899999999999</v>
      </c>
    </row>
    <row r="590" spans="1:24" x14ac:dyDescent="0.25">
      <c r="A590">
        <v>147.81299999999999</v>
      </c>
      <c r="B590">
        <v>160</v>
      </c>
      <c r="C590">
        <v>79.353399999999993</v>
      </c>
      <c r="D590">
        <v>127.366</v>
      </c>
      <c r="E590">
        <v>160</v>
      </c>
      <c r="F590">
        <v>115.003</v>
      </c>
      <c r="G590">
        <v>147.011</v>
      </c>
      <c r="H590">
        <v>95.042900000000003</v>
      </c>
      <c r="I590">
        <v>129.14099999999999</v>
      </c>
      <c r="J590">
        <v>160</v>
      </c>
      <c r="K590">
        <v>160</v>
      </c>
      <c r="L590">
        <v>160</v>
      </c>
      <c r="M590">
        <v>117.04</v>
      </c>
      <c r="N590">
        <v>160</v>
      </c>
      <c r="O590">
        <v>160</v>
      </c>
      <c r="P590">
        <v>149.75899999999999</v>
      </c>
      <c r="Q590">
        <v>117.47499999999999</v>
      </c>
      <c r="R590">
        <v>96.116299999999995</v>
      </c>
      <c r="S590">
        <v>102.895</v>
      </c>
      <c r="T590">
        <v>81.159800000000004</v>
      </c>
      <c r="U590">
        <v>96.297200000000004</v>
      </c>
      <c r="V590">
        <v>40.477800000000002</v>
      </c>
      <c r="W590">
        <v>160</v>
      </c>
      <c r="X590">
        <v>160</v>
      </c>
    </row>
    <row r="591" spans="1:24" x14ac:dyDescent="0.25">
      <c r="A591">
        <v>145.602</v>
      </c>
      <c r="B591">
        <v>160</v>
      </c>
      <c r="C591">
        <v>102.71599999999999</v>
      </c>
      <c r="D591">
        <v>160</v>
      </c>
      <c r="E591">
        <v>137.17400000000001</v>
      </c>
      <c r="F591">
        <v>134.78700000000001</v>
      </c>
      <c r="G591">
        <v>160</v>
      </c>
      <c r="H591">
        <v>160</v>
      </c>
      <c r="I591">
        <v>154.77199999999999</v>
      </c>
      <c r="J591">
        <v>160</v>
      </c>
      <c r="K591">
        <v>160</v>
      </c>
      <c r="L591">
        <v>155.577</v>
      </c>
      <c r="M591">
        <v>160</v>
      </c>
      <c r="N591">
        <v>127.77200000000001</v>
      </c>
      <c r="O591">
        <v>149.18</v>
      </c>
      <c r="P591">
        <v>160</v>
      </c>
      <c r="Q591">
        <v>153.28299999999999</v>
      </c>
      <c r="R591">
        <v>32.518300000000004</v>
      </c>
      <c r="S591">
        <v>81.002700000000004</v>
      </c>
      <c r="T591">
        <v>62.237499999999997</v>
      </c>
      <c r="U591">
        <v>124.851</v>
      </c>
      <c r="V591">
        <v>157.602</v>
      </c>
      <c r="W591">
        <v>125.706</v>
      </c>
      <c r="X591">
        <v>160</v>
      </c>
    </row>
    <row r="592" spans="1:24" x14ac:dyDescent="0.25">
      <c r="A592">
        <v>135.059</v>
      </c>
      <c r="B592">
        <v>160</v>
      </c>
      <c r="C592">
        <v>146.595</v>
      </c>
      <c r="D592">
        <v>105.06100000000001</v>
      </c>
      <c r="E592">
        <v>160</v>
      </c>
      <c r="F592">
        <v>130.11500000000001</v>
      </c>
      <c r="G592">
        <v>160</v>
      </c>
      <c r="H592">
        <v>160</v>
      </c>
      <c r="I592">
        <v>76.502799999999993</v>
      </c>
      <c r="J592">
        <v>160</v>
      </c>
      <c r="K592">
        <v>118.31399999999999</v>
      </c>
      <c r="L592">
        <v>160</v>
      </c>
      <c r="M592">
        <v>160</v>
      </c>
      <c r="N592">
        <v>160</v>
      </c>
      <c r="O592">
        <v>145.81100000000001</v>
      </c>
      <c r="P592">
        <v>108.812</v>
      </c>
      <c r="Q592">
        <v>158.71100000000001</v>
      </c>
      <c r="R592">
        <v>47.610199999999999</v>
      </c>
      <c r="S592">
        <v>122.376</v>
      </c>
      <c r="T592">
        <v>102.64700000000001</v>
      </c>
      <c r="U592">
        <v>139.58699999999999</v>
      </c>
      <c r="V592">
        <v>110.929</v>
      </c>
      <c r="W592">
        <v>93.2316</v>
      </c>
      <c r="X592">
        <v>160</v>
      </c>
    </row>
    <row r="593" spans="1:24" x14ac:dyDescent="0.25">
      <c r="A593">
        <v>129.678</v>
      </c>
      <c r="B593">
        <v>160</v>
      </c>
      <c r="C593">
        <v>160</v>
      </c>
      <c r="D593">
        <v>160</v>
      </c>
      <c r="E593">
        <v>102.143</v>
      </c>
      <c r="F593">
        <v>160</v>
      </c>
      <c r="G593">
        <v>150.542</v>
      </c>
      <c r="H593">
        <v>100.675</v>
      </c>
      <c r="I593">
        <v>160</v>
      </c>
      <c r="J593">
        <v>160</v>
      </c>
      <c r="K593">
        <v>154.71299999999999</v>
      </c>
      <c r="L593">
        <v>160</v>
      </c>
      <c r="M593">
        <v>160</v>
      </c>
      <c r="N593">
        <v>160</v>
      </c>
      <c r="O593">
        <v>107.123</v>
      </c>
      <c r="P593">
        <v>144.56899999999999</v>
      </c>
      <c r="Q593">
        <v>146.58500000000001</v>
      </c>
      <c r="R593">
        <v>106.95699999999999</v>
      </c>
      <c r="S593">
        <v>64.114099999999993</v>
      </c>
      <c r="T593">
        <v>137.99700000000001</v>
      </c>
      <c r="U593">
        <v>159.024</v>
      </c>
      <c r="V593">
        <v>90.9452</v>
      </c>
      <c r="W593">
        <v>115.54300000000001</v>
      </c>
      <c r="X593">
        <v>75.572000000000003</v>
      </c>
    </row>
    <row r="594" spans="1:24" x14ac:dyDescent="0.25">
      <c r="A594">
        <v>160</v>
      </c>
      <c r="B594">
        <v>160</v>
      </c>
      <c r="C594">
        <v>160</v>
      </c>
      <c r="D594">
        <v>114.779</v>
      </c>
      <c r="E594">
        <v>116.577</v>
      </c>
      <c r="F594">
        <v>116.959</v>
      </c>
      <c r="G594">
        <v>160</v>
      </c>
      <c r="H594">
        <v>160</v>
      </c>
      <c r="I594">
        <v>160</v>
      </c>
      <c r="J594">
        <v>160</v>
      </c>
      <c r="K594">
        <v>101.05500000000001</v>
      </c>
      <c r="L594">
        <v>136.928</v>
      </c>
      <c r="M594">
        <v>146.673</v>
      </c>
      <c r="N594">
        <v>108.842</v>
      </c>
      <c r="O594">
        <v>115.31699999999999</v>
      </c>
      <c r="P594">
        <v>160</v>
      </c>
      <c r="Q594">
        <v>160</v>
      </c>
      <c r="R594">
        <v>73.036900000000003</v>
      </c>
      <c r="S594">
        <v>66.988699999999994</v>
      </c>
      <c r="T594">
        <v>157.78700000000001</v>
      </c>
      <c r="U594">
        <v>107.467</v>
      </c>
      <c r="V594">
        <v>160</v>
      </c>
      <c r="W594">
        <v>160</v>
      </c>
      <c r="X594">
        <v>137.523</v>
      </c>
    </row>
    <row r="595" spans="1:24" x14ac:dyDescent="0.25">
      <c r="A595">
        <v>79.551100000000005</v>
      </c>
      <c r="B595">
        <v>123.842</v>
      </c>
      <c r="C595">
        <v>160</v>
      </c>
      <c r="D595">
        <v>140.78800000000001</v>
      </c>
      <c r="E595">
        <v>140.839</v>
      </c>
      <c r="F595">
        <v>160</v>
      </c>
      <c r="G595">
        <v>141.34800000000001</v>
      </c>
      <c r="H595">
        <v>139.423</v>
      </c>
      <c r="I595">
        <v>160</v>
      </c>
      <c r="J595">
        <v>125.089</v>
      </c>
      <c r="K595">
        <v>160</v>
      </c>
      <c r="L595">
        <v>160</v>
      </c>
      <c r="M595">
        <v>160</v>
      </c>
      <c r="N595">
        <v>81.984800000000007</v>
      </c>
      <c r="O595">
        <v>160</v>
      </c>
      <c r="P595">
        <v>82.372399999999999</v>
      </c>
      <c r="Q595">
        <v>104.746</v>
      </c>
      <c r="R595">
        <v>140.35300000000001</v>
      </c>
      <c r="S595">
        <v>55.308199999999999</v>
      </c>
      <c r="T595">
        <v>138.23099999999999</v>
      </c>
      <c r="U595">
        <v>129.13900000000001</v>
      </c>
      <c r="V595">
        <v>157.40799999999999</v>
      </c>
      <c r="W595">
        <v>115.80500000000001</v>
      </c>
      <c r="X595">
        <v>160</v>
      </c>
    </row>
    <row r="596" spans="1:24" x14ac:dyDescent="0.25">
      <c r="A596">
        <v>160</v>
      </c>
      <c r="B596">
        <v>138.28299999999999</v>
      </c>
      <c r="C596">
        <v>160</v>
      </c>
      <c r="D596">
        <v>104.535</v>
      </c>
      <c r="E596">
        <v>140.81700000000001</v>
      </c>
      <c r="F596">
        <v>160</v>
      </c>
      <c r="G596">
        <v>107.63</v>
      </c>
      <c r="H596">
        <v>160</v>
      </c>
      <c r="I596">
        <v>160</v>
      </c>
      <c r="J596">
        <v>155.22800000000001</v>
      </c>
      <c r="K596">
        <v>147.81100000000001</v>
      </c>
      <c r="L596">
        <v>160</v>
      </c>
      <c r="M596">
        <v>160</v>
      </c>
      <c r="N596">
        <v>127.971</v>
      </c>
      <c r="O596">
        <v>153.93199999999999</v>
      </c>
      <c r="P596">
        <v>160</v>
      </c>
      <c r="Q596">
        <v>124.48099999999999</v>
      </c>
      <c r="R596">
        <v>77.652500000000003</v>
      </c>
      <c r="S596">
        <v>66.473100000000002</v>
      </c>
      <c r="T596">
        <v>117.76600000000001</v>
      </c>
      <c r="U596">
        <v>145.40299999999999</v>
      </c>
      <c r="V596">
        <v>126.438</v>
      </c>
      <c r="W596">
        <v>160</v>
      </c>
      <c r="X596">
        <v>123.786</v>
      </c>
    </row>
    <row r="597" spans="1:24" x14ac:dyDescent="0.25">
      <c r="A597">
        <v>160</v>
      </c>
      <c r="B597">
        <v>149.626</v>
      </c>
      <c r="C597">
        <v>111.252</v>
      </c>
      <c r="D597">
        <v>99.917699999999996</v>
      </c>
      <c r="E597">
        <v>128.149</v>
      </c>
      <c r="F597">
        <v>160</v>
      </c>
      <c r="G597">
        <v>160</v>
      </c>
      <c r="H597">
        <v>160</v>
      </c>
      <c r="I597">
        <v>160</v>
      </c>
      <c r="J597">
        <v>138.874</v>
      </c>
      <c r="K597">
        <v>160</v>
      </c>
      <c r="L597">
        <v>133.93899999999999</v>
      </c>
      <c r="M597">
        <v>114.07599999999999</v>
      </c>
      <c r="N597">
        <v>160</v>
      </c>
      <c r="O597">
        <v>160</v>
      </c>
      <c r="P597">
        <v>160</v>
      </c>
      <c r="Q597">
        <v>88.543800000000005</v>
      </c>
      <c r="R597">
        <v>113.657</v>
      </c>
      <c r="S597">
        <v>123.86499999999999</v>
      </c>
      <c r="T597">
        <v>101.60899999999999</v>
      </c>
      <c r="U597">
        <v>117.64400000000001</v>
      </c>
      <c r="V597">
        <v>113.13</v>
      </c>
      <c r="W597">
        <v>156.947</v>
      </c>
      <c r="X597">
        <v>160</v>
      </c>
    </row>
    <row r="598" spans="1:24" x14ac:dyDescent="0.25">
      <c r="A598">
        <v>155.584</v>
      </c>
      <c r="B598">
        <v>160</v>
      </c>
      <c r="C598">
        <v>160</v>
      </c>
      <c r="D598">
        <v>153.44900000000001</v>
      </c>
      <c r="E598">
        <v>139.39500000000001</v>
      </c>
      <c r="F598">
        <v>160</v>
      </c>
      <c r="G598">
        <v>160</v>
      </c>
      <c r="H598">
        <v>160</v>
      </c>
      <c r="I598">
        <v>124.89</v>
      </c>
      <c r="J598">
        <v>160</v>
      </c>
      <c r="K598">
        <v>160</v>
      </c>
      <c r="L598">
        <v>160</v>
      </c>
      <c r="M598">
        <v>147.58500000000001</v>
      </c>
      <c r="N598">
        <v>109.982</v>
      </c>
      <c r="O598">
        <v>81.989400000000003</v>
      </c>
      <c r="P598">
        <v>160</v>
      </c>
      <c r="Q598">
        <v>113.458</v>
      </c>
      <c r="R598">
        <v>127.59699999999999</v>
      </c>
      <c r="S598">
        <v>76.020099999999999</v>
      </c>
      <c r="T598">
        <v>124.739</v>
      </c>
      <c r="U598">
        <v>128.05799999999999</v>
      </c>
      <c r="V598">
        <v>160</v>
      </c>
      <c r="W598">
        <v>160</v>
      </c>
      <c r="X598">
        <v>137.69</v>
      </c>
    </row>
    <row r="599" spans="1:24" x14ac:dyDescent="0.25">
      <c r="A599">
        <v>108.956</v>
      </c>
      <c r="B599">
        <v>160</v>
      </c>
      <c r="C599">
        <v>124.136</v>
      </c>
      <c r="D599">
        <v>114.58</v>
      </c>
      <c r="E599">
        <v>120.732</v>
      </c>
      <c r="F599">
        <v>160</v>
      </c>
      <c r="G599">
        <v>152.453</v>
      </c>
      <c r="H599">
        <v>140.672</v>
      </c>
      <c r="I599">
        <v>131.97800000000001</v>
      </c>
      <c r="J599">
        <v>160</v>
      </c>
      <c r="K599">
        <v>160</v>
      </c>
      <c r="L599">
        <v>131.82499999999999</v>
      </c>
      <c r="M599">
        <v>112.82599999999999</v>
      </c>
      <c r="N599">
        <v>160</v>
      </c>
      <c r="O599">
        <v>148.95500000000001</v>
      </c>
      <c r="P599">
        <v>148.10900000000001</v>
      </c>
      <c r="Q599">
        <v>143.47200000000001</v>
      </c>
      <c r="R599">
        <v>71.0167</v>
      </c>
      <c r="S599">
        <v>141.74799999999999</v>
      </c>
      <c r="T599">
        <v>95.326999999999998</v>
      </c>
      <c r="U599">
        <v>139.34899999999999</v>
      </c>
      <c r="V599">
        <v>121.854</v>
      </c>
      <c r="W599">
        <v>160</v>
      </c>
      <c r="X599">
        <v>129.62100000000001</v>
      </c>
    </row>
    <row r="600" spans="1:24" x14ac:dyDescent="0.25">
      <c r="A600">
        <v>91.688800000000001</v>
      </c>
      <c r="B600">
        <v>160</v>
      </c>
      <c r="C600">
        <v>160</v>
      </c>
      <c r="D600">
        <v>47.481099999999998</v>
      </c>
      <c r="E600">
        <v>160</v>
      </c>
      <c r="F600">
        <v>160</v>
      </c>
      <c r="G600">
        <v>155.79300000000001</v>
      </c>
      <c r="H600">
        <v>160</v>
      </c>
      <c r="I600">
        <v>157.4</v>
      </c>
      <c r="J600">
        <v>145.24799999999999</v>
      </c>
      <c r="K600">
        <v>160</v>
      </c>
      <c r="L600">
        <v>160</v>
      </c>
      <c r="M600">
        <v>160</v>
      </c>
      <c r="N600">
        <v>160</v>
      </c>
      <c r="O600">
        <v>125.521</v>
      </c>
      <c r="P600">
        <v>160</v>
      </c>
      <c r="Q600">
        <v>144.09800000000001</v>
      </c>
      <c r="R600">
        <v>60.738799999999998</v>
      </c>
      <c r="S600">
        <v>129.65700000000001</v>
      </c>
      <c r="T600">
        <v>61.92</v>
      </c>
      <c r="U600">
        <v>159.30000000000001</v>
      </c>
      <c r="V600">
        <v>160</v>
      </c>
      <c r="W600">
        <v>158.57499999999999</v>
      </c>
      <c r="X600">
        <v>159.67500000000001</v>
      </c>
    </row>
    <row r="601" spans="1:24" x14ac:dyDescent="0.25">
      <c r="A601">
        <v>160</v>
      </c>
      <c r="B601">
        <v>160</v>
      </c>
      <c r="C601">
        <v>116.651</v>
      </c>
      <c r="D601">
        <v>152.67400000000001</v>
      </c>
      <c r="E601">
        <v>160</v>
      </c>
      <c r="F601">
        <v>109.621</v>
      </c>
      <c r="G601">
        <v>101.857</v>
      </c>
      <c r="H601">
        <v>160</v>
      </c>
      <c r="I601">
        <v>160</v>
      </c>
      <c r="J601">
        <v>150.52000000000001</v>
      </c>
      <c r="K601">
        <v>160</v>
      </c>
      <c r="L601">
        <v>160</v>
      </c>
      <c r="M601">
        <v>160</v>
      </c>
      <c r="N601">
        <v>148.06399999999999</v>
      </c>
      <c r="O601">
        <v>160</v>
      </c>
      <c r="P601">
        <v>150.39099999999999</v>
      </c>
      <c r="Q601">
        <v>154.964</v>
      </c>
      <c r="R601">
        <v>87.178799999999995</v>
      </c>
      <c r="S601">
        <v>61.378900000000002</v>
      </c>
      <c r="T601">
        <v>77.580799999999996</v>
      </c>
      <c r="U601">
        <v>136.137</v>
      </c>
      <c r="V601">
        <v>150.524</v>
      </c>
      <c r="W601">
        <v>116.61199999999999</v>
      </c>
      <c r="X601">
        <v>160</v>
      </c>
    </row>
    <row r="602" spans="1:24" x14ac:dyDescent="0.25">
      <c r="A602">
        <v>117.035</v>
      </c>
      <c r="B602">
        <v>160</v>
      </c>
      <c r="C602">
        <v>134.35900000000001</v>
      </c>
      <c r="D602">
        <v>116.494</v>
      </c>
      <c r="E602">
        <v>112.508</v>
      </c>
      <c r="F602">
        <v>160</v>
      </c>
      <c r="G602">
        <v>128.369</v>
      </c>
      <c r="H602">
        <v>160</v>
      </c>
      <c r="I602">
        <v>160</v>
      </c>
      <c r="J602">
        <v>160</v>
      </c>
      <c r="K602">
        <v>160</v>
      </c>
      <c r="L602">
        <v>160</v>
      </c>
      <c r="M602">
        <v>95.945700000000002</v>
      </c>
      <c r="N602">
        <v>160</v>
      </c>
      <c r="O602">
        <v>114.19799999999999</v>
      </c>
      <c r="P602">
        <v>87.476500000000001</v>
      </c>
      <c r="Q602">
        <v>69.7774</v>
      </c>
      <c r="R602">
        <v>87.0899</v>
      </c>
      <c r="S602">
        <v>98.068200000000004</v>
      </c>
      <c r="T602">
        <v>58.945999999999998</v>
      </c>
      <c r="U602">
        <v>160</v>
      </c>
      <c r="V602">
        <v>131.75299999999999</v>
      </c>
      <c r="W602">
        <v>157.23599999999999</v>
      </c>
      <c r="X602">
        <v>136.37</v>
      </c>
    </row>
    <row r="603" spans="1:24" x14ac:dyDescent="0.25">
      <c r="A603">
        <v>160</v>
      </c>
      <c r="B603">
        <v>160</v>
      </c>
      <c r="C603">
        <v>122.657</v>
      </c>
      <c r="D603">
        <v>107.69499999999999</v>
      </c>
      <c r="E603">
        <v>154.624</v>
      </c>
      <c r="F603">
        <v>119.899</v>
      </c>
      <c r="G603">
        <v>113.914</v>
      </c>
      <c r="H603">
        <v>160</v>
      </c>
      <c r="I603">
        <v>160</v>
      </c>
      <c r="J603">
        <v>160</v>
      </c>
      <c r="K603">
        <v>160</v>
      </c>
      <c r="L603">
        <v>133.678</v>
      </c>
      <c r="M603">
        <v>160</v>
      </c>
      <c r="N603">
        <v>160</v>
      </c>
      <c r="O603">
        <v>160</v>
      </c>
      <c r="P603">
        <v>124.617</v>
      </c>
      <c r="Q603">
        <v>77.406599999999997</v>
      </c>
      <c r="R603">
        <v>27.390699999999999</v>
      </c>
      <c r="S603">
        <v>97.207099999999997</v>
      </c>
      <c r="T603">
        <v>92.043899999999994</v>
      </c>
      <c r="U603">
        <v>96.563000000000002</v>
      </c>
      <c r="V603">
        <v>125.82899999999999</v>
      </c>
      <c r="W603">
        <v>132.983</v>
      </c>
      <c r="X603">
        <v>93.786199999999994</v>
      </c>
    </row>
    <row r="604" spans="1:24" x14ac:dyDescent="0.25">
      <c r="A604">
        <v>129.786</v>
      </c>
      <c r="B604">
        <v>160</v>
      </c>
      <c r="C604">
        <v>122.379</v>
      </c>
      <c r="D604">
        <v>141.57499999999999</v>
      </c>
      <c r="E604">
        <v>96.687600000000003</v>
      </c>
      <c r="F604">
        <v>160</v>
      </c>
      <c r="G604">
        <v>98.439599999999999</v>
      </c>
      <c r="H604">
        <v>160</v>
      </c>
      <c r="I604">
        <v>90.382900000000006</v>
      </c>
      <c r="J604">
        <v>160</v>
      </c>
      <c r="K604">
        <v>98.046999999999997</v>
      </c>
      <c r="L604">
        <v>160</v>
      </c>
      <c r="M604">
        <v>160</v>
      </c>
      <c r="N604">
        <v>152.13200000000001</v>
      </c>
      <c r="O604">
        <v>127.098</v>
      </c>
      <c r="P604">
        <v>160</v>
      </c>
      <c r="Q604">
        <v>107.166</v>
      </c>
      <c r="R604">
        <v>75.742599999999996</v>
      </c>
      <c r="S604">
        <v>45.717700000000001</v>
      </c>
      <c r="T604">
        <v>142.45699999999999</v>
      </c>
      <c r="U604">
        <v>149.596</v>
      </c>
      <c r="V604">
        <v>156.61099999999999</v>
      </c>
      <c r="W604">
        <v>98.715000000000003</v>
      </c>
      <c r="X604">
        <v>160</v>
      </c>
    </row>
    <row r="605" spans="1:24" x14ac:dyDescent="0.25">
      <c r="A605">
        <v>160</v>
      </c>
      <c r="B605">
        <v>116.70099999999999</v>
      </c>
      <c r="C605">
        <v>136.71600000000001</v>
      </c>
      <c r="D605">
        <v>145.22999999999999</v>
      </c>
      <c r="E605">
        <v>160</v>
      </c>
      <c r="F605">
        <v>160</v>
      </c>
      <c r="G605">
        <v>153.15700000000001</v>
      </c>
      <c r="H605">
        <v>129.93299999999999</v>
      </c>
      <c r="I605">
        <v>160</v>
      </c>
      <c r="J605">
        <v>160</v>
      </c>
      <c r="K605">
        <v>160</v>
      </c>
      <c r="L605">
        <v>160</v>
      </c>
      <c r="M605">
        <v>160</v>
      </c>
      <c r="N605">
        <v>144.154</v>
      </c>
      <c r="O605">
        <v>143.50899999999999</v>
      </c>
      <c r="P605">
        <v>91.184100000000001</v>
      </c>
      <c r="Q605">
        <v>130.04400000000001</v>
      </c>
      <c r="R605">
        <v>72.711200000000005</v>
      </c>
      <c r="S605">
        <v>116.145</v>
      </c>
      <c r="T605">
        <v>90.097300000000004</v>
      </c>
      <c r="U605">
        <v>65.704300000000003</v>
      </c>
      <c r="V605">
        <v>160</v>
      </c>
      <c r="W605">
        <v>160</v>
      </c>
      <c r="X605">
        <v>138.25</v>
      </c>
    </row>
    <row r="606" spans="1:24" x14ac:dyDescent="0.25">
      <c r="A606">
        <v>137.24</v>
      </c>
      <c r="B606">
        <v>91.0899</v>
      </c>
      <c r="C606">
        <v>98.926199999999994</v>
      </c>
      <c r="D606">
        <v>117.511</v>
      </c>
      <c r="E606">
        <v>157.53399999999999</v>
      </c>
      <c r="F606">
        <v>160</v>
      </c>
      <c r="G606">
        <v>132.38900000000001</v>
      </c>
      <c r="H606">
        <v>160</v>
      </c>
      <c r="I606">
        <v>160</v>
      </c>
      <c r="J606">
        <v>127.577</v>
      </c>
      <c r="K606">
        <v>160</v>
      </c>
      <c r="L606">
        <v>160</v>
      </c>
      <c r="M606">
        <v>160</v>
      </c>
      <c r="N606">
        <v>154.05799999999999</v>
      </c>
      <c r="O606">
        <v>160</v>
      </c>
      <c r="P606">
        <v>160</v>
      </c>
      <c r="Q606">
        <v>113.398</v>
      </c>
      <c r="R606">
        <v>56.936700000000002</v>
      </c>
      <c r="S606">
        <v>126.985</v>
      </c>
      <c r="T606">
        <v>112.765</v>
      </c>
      <c r="U606">
        <v>157.59299999999999</v>
      </c>
      <c r="V606">
        <v>119.724</v>
      </c>
      <c r="W606">
        <v>160</v>
      </c>
      <c r="X606">
        <v>141.82499999999999</v>
      </c>
    </row>
    <row r="607" spans="1:24" x14ac:dyDescent="0.25">
      <c r="A607">
        <v>108.081</v>
      </c>
      <c r="B607">
        <v>160</v>
      </c>
      <c r="C607">
        <v>159.88499999999999</v>
      </c>
      <c r="D607">
        <v>120.874</v>
      </c>
      <c r="E607">
        <v>160</v>
      </c>
      <c r="F607">
        <v>160</v>
      </c>
      <c r="G607">
        <v>160</v>
      </c>
      <c r="H607">
        <v>136.88999999999999</v>
      </c>
      <c r="I607">
        <v>119.889</v>
      </c>
      <c r="J607">
        <v>160</v>
      </c>
      <c r="K607">
        <v>139.37100000000001</v>
      </c>
      <c r="L607">
        <v>160</v>
      </c>
      <c r="M607">
        <v>146.911</v>
      </c>
      <c r="N607">
        <v>132.72200000000001</v>
      </c>
      <c r="O607">
        <v>160</v>
      </c>
      <c r="P607">
        <v>160</v>
      </c>
      <c r="Q607">
        <v>143.76499999999999</v>
      </c>
      <c r="R607">
        <v>69.526300000000006</v>
      </c>
      <c r="S607">
        <v>92.603700000000003</v>
      </c>
      <c r="T607">
        <v>118.925</v>
      </c>
      <c r="U607">
        <v>115.029</v>
      </c>
      <c r="V607">
        <v>160</v>
      </c>
      <c r="W607">
        <v>132.54900000000001</v>
      </c>
      <c r="X607">
        <v>160</v>
      </c>
    </row>
    <row r="608" spans="1:24" x14ac:dyDescent="0.25">
      <c r="A608">
        <v>160</v>
      </c>
      <c r="B608">
        <v>103.32</v>
      </c>
      <c r="C608">
        <v>143.47900000000001</v>
      </c>
      <c r="D608">
        <v>97.928100000000001</v>
      </c>
      <c r="E608">
        <v>121.82899999999999</v>
      </c>
      <c r="F608">
        <v>144.85599999999999</v>
      </c>
      <c r="G608">
        <v>160</v>
      </c>
      <c r="H608">
        <v>160</v>
      </c>
      <c r="I608">
        <v>160</v>
      </c>
      <c r="J608">
        <v>160</v>
      </c>
      <c r="K608">
        <v>146.94999999999999</v>
      </c>
      <c r="L608">
        <v>160</v>
      </c>
      <c r="M608">
        <v>160</v>
      </c>
      <c r="N608">
        <v>160</v>
      </c>
      <c r="O608">
        <v>160</v>
      </c>
      <c r="P608">
        <v>90.525199999999998</v>
      </c>
      <c r="Q608">
        <v>139.77500000000001</v>
      </c>
      <c r="R608">
        <v>84.828699999999998</v>
      </c>
      <c r="S608">
        <v>59.968499999999999</v>
      </c>
      <c r="T608">
        <v>102.081</v>
      </c>
      <c r="U608">
        <v>138.238</v>
      </c>
      <c r="V608">
        <v>83.469800000000006</v>
      </c>
      <c r="W608">
        <v>160</v>
      </c>
      <c r="X608">
        <v>80.917900000000003</v>
      </c>
    </row>
    <row r="609" spans="1:24" x14ac:dyDescent="0.25">
      <c r="A609">
        <v>160</v>
      </c>
      <c r="B609">
        <v>160</v>
      </c>
      <c r="C609">
        <v>112.791</v>
      </c>
      <c r="D609">
        <v>110.012</v>
      </c>
      <c r="E609">
        <v>117.3</v>
      </c>
      <c r="F609">
        <v>146.97800000000001</v>
      </c>
      <c r="G609">
        <v>160</v>
      </c>
      <c r="H609">
        <v>160</v>
      </c>
      <c r="I609">
        <v>160</v>
      </c>
      <c r="J609">
        <v>160</v>
      </c>
      <c r="K609">
        <v>160</v>
      </c>
      <c r="L609">
        <v>117.282</v>
      </c>
      <c r="M609">
        <v>160</v>
      </c>
      <c r="N609">
        <v>153.36699999999999</v>
      </c>
      <c r="O609">
        <v>160</v>
      </c>
      <c r="P609">
        <v>102.214</v>
      </c>
      <c r="Q609">
        <v>124.276</v>
      </c>
      <c r="R609">
        <v>110.32299999999999</v>
      </c>
      <c r="S609">
        <v>58.886400000000002</v>
      </c>
      <c r="T609">
        <v>160</v>
      </c>
      <c r="U609">
        <v>160</v>
      </c>
      <c r="V609">
        <v>115.946</v>
      </c>
      <c r="W609">
        <v>160</v>
      </c>
      <c r="X609">
        <v>139.25399999999999</v>
      </c>
    </row>
    <row r="610" spans="1:24" x14ac:dyDescent="0.25">
      <c r="A610">
        <v>100.955</v>
      </c>
      <c r="B610">
        <v>160</v>
      </c>
      <c r="C610">
        <v>160</v>
      </c>
      <c r="D610">
        <v>160</v>
      </c>
      <c r="E610">
        <v>106.297</v>
      </c>
      <c r="F610">
        <v>135.47999999999999</v>
      </c>
      <c r="G610">
        <v>160</v>
      </c>
      <c r="H610">
        <v>160</v>
      </c>
      <c r="I610">
        <v>160</v>
      </c>
      <c r="J610">
        <v>160</v>
      </c>
      <c r="K610">
        <v>160</v>
      </c>
      <c r="L610">
        <v>160</v>
      </c>
      <c r="M610">
        <v>160</v>
      </c>
      <c r="N610">
        <v>160</v>
      </c>
      <c r="O610">
        <v>160</v>
      </c>
      <c r="P610">
        <v>110.669</v>
      </c>
      <c r="Q610">
        <v>116.93300000000001</v>
      </c>
      <c r="R610">
        <v>82.024199999999993</v>
      </c>
      <c r="S610">
        <v>60.191099999999999</v>
      </c>
      <c r="T610">
        <v>79.927199999999999</v>
      </c>
      <c r="U610">
        <v>78.418099999999995</v>
      </c>
      <c r="V610">
        <v>160</v>
      </c>
      <c r="W610">
        <v>160</v>
      </c>
      <c r="X610">
        <v>155.833</v>
      </c>
    </row>
    <row r="611" spans="1:24" x14ac:dyDescent="0.25">
      <c r="A611">
        <v>159.13999999999999</v>
      </c>
      <c r="B611">
        <v>145.62899999999999</v>
      </c>
      <c r="C611">
        <v>89.496600000000001</v>
      </c>
      <c r="D611">
        <v>156.029</v>
      </c>
      <c r="E611">
        <v>160</v>
      </c>
      <c r="F611">
        <v>155.827</v>
      </c>
      <c r="G611">
        <v>120.39400000000001</v>
      </c>
      <c r="H611">
        <v>160</v>
      </c>
      <c r="I611">
        <v>114.42700000000001</v>
      </c>
      <c r="J611">
        <v>160</v>
      </c>
      <c r="K611">
        <v>130.249</v>
      </c>
      <c r="L611">
        <v>160</v>
      </c>
      <c r="M611">
        <v>160</v>
      </c>
      <c r="N611">
        <v>159.43899999999999</v>
      </c>
      <c r="O611">
        <v>125.98699999999999</v>
      </c>
      <c r="P611">
        <v>123.642</v>
      </c>
      <c r="Q611">
        <v>100.37</v>
      </c>
      <c r="R611">
        <v>87.523700000000005</v>
      </c>
      <c r="S611">
        <v>91.021799999999999</v>
      </c>
      <c r="T611">
        <v>141.55600000000001</v>
      </c>
      <c r="U611">
        <v>160</v>
      </c>
      <c r="V611">
        <v>54.639000000000003</v>
      </c>
      <c r="W611">
        <v>150.553</v>
      </c>
      <c r="X611">
        <v>160</v>
      </c>
    </row>
    <row r="612" spans="1:24" x14ac:dyDescent="0.25">
      <c r="A612">
        <v>141.72900000000001</v>
      </c>
      <c r="B612">
        <v>160</v>
      </c>
      <c r="C612">
        <v>143.81399999999999</v>
      </c>
      <c r="D612">
        <v>52.537999999999997</v>
      </c>
      <c r="E612">
        <v>160</v>
      </c>
      <c r="F612">
        <v>144.715</v>
      </c>
      <c r="G612">
        <v>160</v>
      </c>
      <c r="H612">
        <v>160</v>
      </c>
      <c r="I612">
        <v>160</v>
      </c>
      <c r="J612">
        <v>160</v>
      </c>
      <c r="K612">
        <v>158.25399999999999</v>
      </c>
      <c r="L612">
        <v>69.227099999999993</v>
      </c>
      <c r="M612">
        <v>160</v>
      </c>
      <c r="N612">
        <v>151.00800000000001</v>
      </c>
      <c r="O612">
        <v>160</v>
      </c>
      <c r="P612">
        <v>91.742900000000006</v>
      </c>
      <c r="Q612">
        <v>132.10599999999999</v>
      </c>
      <c r="R612">
        <v>126.801</v>
      </c>
      <c r="S612">
        <v>66.251999999999995</v>
      </c>
      <c r="T612">
        <v>123.96</v>
      </c>
      <c r="U612">
        <v>82.599000000000004</v>
      </c>
      <c r="V612">
        <v>160</v>
      </c>
      <c r="W612">
        <v>97.173400000000001</v>
      </c>
      <c r="X612">
        <v>107.419</v>
      </c>
    </row>
    <row r="613" spans="1:24" x14ac:dyDescent="0.25">
      <c r="A613">
        <v>160</v>
      </c>
      <c r="B613">
        <v>112.503</v>
      </c>
      <c r="C613">
        <v>76.700199999999995</v>
      </c>
      <c r="D613">
        <v>76.204300000000003</v>
      </c>
      <c r="E613">
        <v>125.673</v>
      </c>
      <c r="F613">
        <v>160</v>
      </c>
      <c r="G613">
        <v>83.112499999999997</v>
      </c>
      <c r="H613">
        <v>108.526</v>
      </c>
      <c r="I613">
        <v>90.290599999999998</v>
      </c>
      <c r="J613">
        <v>160</v>
      </c>
      <c r="K613">
        <v>160</v>
      </c>
      <c r="L613">
        <v>160</v>
      </c>
      <c r="M613">
        <v>139.785</v>
      </c>
      <c r="N613">
        <v>160</v>
      </c>
      <c r="O613">
        <v>160</v>
      </c>
      <c r="P613">
        <v>156.86799999999999</v>
      </c>
      <c r="Q613">
        <v>116.51900000000001</v>
      </c>
      <c r="R613">
        <v>56.186500000000002</v>
      </c>
      <c r="S613">
        <v>68.758700000000005</v>
      </c>
      <c r="T613">
        <v>97.583600000000004</v>
      </c>
      <c r="U613">
        <v>134.84800000000001</v>
      </c>
      <c r="V613">
        <v>85.983500000000006</v>
      </c>
      <c r="W613">
        <v>160</v>
      </c>
      <c r="X613">
        <v>160</v>
      </c>
    </row>
    <row r="614" spans="1:24" x14ac:dyDescent="0.25">
      <c r="A614">
        <v>133.995</v>
      </c>
      <c r="B614">
        <v>151.971</v>
      </c>
      <c r="C614">
        <v>155.316</v>
      </c>
      <c r="D614">
        <v>103.06699999999999</v>
      </c>
      <c r="E614">
        <v>160</v>
      </c>
      <c r="F614">
        <v>157.577</v>
      </c>
      <c r="G614">
        <v>136.93899999999999</v>
      </c>
      <c r="H614">
        <v>142.69</v>
      </c>
      <c r="I614">
        <v>93.604699999999994</v>
      </c>
      <c r="J614">
        <v>160</v>
      </c>
      <c r="K614">
        <v>160</v>
      </c>
      <c r="L614">
        <v>160</v>
      </c>
      <c r="M614">
        <v>160</v>
      </c>
      <c r="N614">
        <v>160</v>
      </c>
      <c r="O614">
        <v>98.482299999999995</v>
      </c>
      <c r="P614">
        <v>154.52199999999999</v>
      </c>
      <c r="Q614">
        <v>123.542</v>
      </c>
      <c r="R614">
        <v>90.221500000000006</v>
      </c>
      <c r="S614">
        <v>81.309200000000004</v>
      </c>
      <c r="T614">
        <v>150.40899999999999</v>
      </c>
      <c r="U614">
        <v>115.90300000000001</v>
      </c>
      <c r="V614">
        <v>104.61199999999999</v>
      </c>
      <c r="W614">
        <v>160</v>
      </c>
      <c r="X614">
        <v>129.268</v>
      </c>
    </row>
    <row r="615" spans="1:24" x14ac:dyDescent="0.25">
      <c r="A615">
        <v>147.36600000000001</v>
      </c>
      <c r="B615">
        <v>160</v>
      </c>
      <c r="C615">
        <v>155.67599999999999</v>
      </c>
      <c r="D615">
        <v>160</v>
      </c>
      <c r="E615">
        <v>160</v>
      </c>
      <c r="F615">
        <v>160</v>
      </c>
      <c r="G615">
        <v>160</v>
      </c>
      <c r="H615">
        <v>160</v>
      </c>
      <c r="I615">
        <v>160</v>
      </c>
      <c r="J615">
        <v>160</v>
      </c>
      <c r="K615">
        <v>160</v>
      </c>
      <c r="L615">
        <v>160</v>
      </c>
      <c r="M615">
        <v>142.94900000000001</v>
      </c>
      <c r="N615">
        <v>160</v>
      </c>
      <c r="O615">
        <v>160</v>
      </c>
      <c r="P615">
        <v>100.839</v>
      </c>
      <c r="Q615">
        <v>80.34</v>
      </c>
      <c r="R615">
        <v>65.206500000000005</v>
      </c>
      <c r="S615">
        <v>107.01900000000001</v>
      </c>
      <c r="T615">
        <v>70.855000000000004</v>
      </c>
      <c r="U615">
        <v>52.926400000000001</v>
      </c>
      <c r="V615">
        <v>141.92699999999999</v>
      </c>
      <c r="W615">
        <v>139.37</v>
      </c>
      <c r="X615">
        <v>160</v>
      </c>
    </row>
    <row r="616" spans="1:24" x14ac:dyDescent="0.25">
      <c r="A616">
        <v>160</v>
      </c>
      <c r="B616">
        <v>110.268</v>
      </c>
      <c r="C616">
        <v>151.60400000000001</v>
      </c>
      <c r="D616">
        <v>110.366</v>
      </c>
      <c r="E616">
        <v>160</v>
      </c>
      <c r="F616">
        <v>160</v>
      </c>
      <c r="G616">
        <v>112.923</v>
      </c>
      <c r="H616">
        <v>139.114</v>
      </c>
      <c r="I616">
        <v>127.40300000000001</v>
      </c>
      <c r="J616">
        <v>129.66499999999999</v>
      </c>
      <c r="K616">
        <v>160</v>
      </c>
      <c r="L616">
        <v>148.66</v>
      </c>
      <c r="M616">
        <v>99.9696</v>
      </c>
      <c r="N616">
        <v>160</v>
      </c>
      <c r="O616">
        <v>157.631</v>
      </c>
      <c r="P616">
        <v>160</v>
      </c>
      <c r="Q616">
        <v>160</v>
      </c>
      <c r="R616">
        <v>49.8643</v>
      </c>
      <c r="S616">
        <v>76.367099999999994</v>
      </c>
      <c r="T616">
        <v>160</v>
      </c>
      <c r="U616">
        <v>118.989</v>
      </c>
      <c r="V616">
        <v>160</v>
      </c>
      <c r="W616">
        <v>160</v>
      </c>
      <c r="X616">
        <v>160</v>
      </c>
    </row>
    <row r="617" spans="1:24" x14ac:dyDescent="0.25">
      <c r="A617">
        <v>117.94799999999999</v>
      </c>
      <c r="B617">
        <v>160</v>
      </c>
      <c r="C617">
        <v>160</v>
      </c>
      <c r="D617">
        <v>138.84899999999999</v>
      </c>
      <c r="E617">
        <v>160</v>
      </c>
      <c r="F617">
        <v>160</v>
      </c>
      <c r="G617">
        <v>154.30099999999999</v>
      </c>
      <c r="H617">
        <v>160</v>
      </c>
      <c r="I617">
        <v>160</v>
      </c>
      <c r="J617">
        <v>160</v>
      </c>
      <c r="K617">
        <v>160</v>
      </c>
      <c r="L617">
        <v>160</v>
      </c>
      <c r="M617">
        <v>160</v>
      </c>
      <c r="N617">
        <v>160</v>
      </c>
      <c r="O617">
        <v>151.82</v>
      </c>
      <c r="P617">
        <v>147.40299999999999</v>
      </c>
      <c r="Q617">
        <v>46.207000000000001</v>
      </c>
      <c r="R617">
        <v>127.386</v>
      </c>
      <c r="S617">
        <v>140.602</v>
      </c>
      <c r="T617">
        <v>127.343</v>
      </c>
      <c r="U617">
        <v>137.626</v>
      </c>
      <c r="V617">
        <v>46.750700000000002</v>
      </c>
      <c r="W617">
        <v>160</v>
      </c>
      <c r="X617">
        <v>160</v>
      </c>
    </row>
    <row r="618" spans="1:24" x14ac:dyDescent="0.25">
      <c r="A618">
        <v>160</v>
      </c>
      <c r="B618">
        <v>127.054</v>
      </c>
      <c r="C618">
        <v>160</v>
      </c>
      <c r="D618">
        <v>108.81399999999999</v>
      </c>
      <c r="E618">
        <v>122.919</v>
      </c>
      <c r="F618">
        <v>126.687</v>
      </c>
      <c r="G618">
        <v>160</v>
      </c>
      <c r="H618">
        <v>124.426</v>
      </c>
      <c r="I618">
        <v>145.238</v>
      </c>
      <c r="J618">
        <v>160</v>
      </c>
      <c r="K618">
        <v>160</v>
      </c>
      <c r="L618">
        <v>160</v>
      </c>
      <c r="M618">
        <v>150.76499999999999</v>
      </c>
      <c r="N618">
        <v>160</v>
      </c>
      <c r="O618">
        <v>160</v>
      </c>
      <c r="P618">
        <v>160</v>
      </c>
      <c r="Q618">
        <v>137.81299999999999</v>
      </c>
      <c r="R618">
        <v>74.514499999999998</v>
      </c>
      <c r="S618">
        <v>80.124399999999994</v>
      </c>
      <c r="T618">
        <v>136.48599999999999</v>
      </c>
      <c r="U618">
        <v>126.5</v>
      </c>
      <c r="V618">
        <v>155.90299999999999</v>
      </c>
      <c r="W618">
        <v>160</v>
      </c>
      <c r="X618">
        <v>160</v>
      </c>
    </row>
    <row r="619" spans="1:24" x14ac:dyDescent="0.25">
      <c r="A619">
        <v>96.731300000000005</v>
      </c>
      <c r="B619">
        <v>160</v>
      </c>
      <c r="C619">
        <v>131.149</v>
      </c>
      <c r="D619">
        <v>144.95099999999999</v>
      </c>
      <c r="E619">
        <v>117.283</v>
      </c>
      <c r="F619">
        <v>160</v>
      </c>
      <c r="G619">
        <v>143.517</v>
      </c>
      <c r="H619">
        <v>160</v>
      </c>
      <c r="I619">
        <v>120.81</v>
      </c>
      <c r="J619">
        <v>160</v>
      </c>
      <c r="K619">
        <v>129.88499999999999</v>
      </c>
      <c r="L619">
        <v>160</v>
      </c>
      <c r="M619">
        <v>127.16500000000001</v>
      </c>
      <c r="N619">
        <v>111.699</v>
      </c>
      <c r="O619">
        <v>118.93</v>
      </c>
      <c r="P619">
        <v>148.642</v>
      </c>
      <c r="Q619">
        <v>71.177400000000006</v>
      </c>
      <c r="R619">
        <v>160</v>
      </c>
      <c r="S619">
        <v>85.095799999999997</v>
      </c>
      <c r="T619">
        <v>89.134</v>
      </c>
      <c r="U619">
        <v>160</v>
      </c>
      <c r="V619">
        <v>160</v>
      </c>
      <c r="W619">
        <v>159.38399999999999</v>
      </c>
      <c r="X619">
        <v>134.30799999999999</v>
      </c>
    </row>
    <row r="620" spans="1:24" x14ac:dyDescent="0.25">
      <c r="A620">
        <v>160</v>
      </c>
      <c r="B620">
        <v>116.937</v>
      </c>
      <c r="C620">
        <v>62.732799999999997</v>
      </c>
      <c r="D620">
        <v>122.696</v>
      </c>
      <c r="E620">
        <v>151.95099999999999</v>
      </c>
      <c r="F620">
        <v>155.18199999999999</v>
      </c>
      <c r="G620">
        <v>160</v>
      </c>
      <c r="H620">
        <v>155.36600000000001</v>
      </c>
      <c r="I620">
        <v>127.32299999999999</v>
      </c>
      <c r="J620">
        <v>147.10400000000001</v>
      </c>
      <c r="K620">
        <v>160</v>
      </c>
      <c r="L620">
        <v>160</v>
      </c>
      <c r="M620">
        <v>149.35</v>
      </c>
      <c r="N620">
        <v>160</v>
      </c>
      <c r="O620">
        <v>160</v>
      </c>
      <c r="P620">
        <v>160</v>
      </c>
      <c r="Q620">
        <v>84.316900000000004</v>
      </c>
      <c r="R620">
        <v>99.987499999999997</v>
      </c>
      <c r="S620">
        <v>72.091899999999995</v>
      </c>
      <c r="T620">
        <v>155.899</v>
      </c>
      <c r="U620">
        <v>86.694400000000002</v>
      </c>
      <c r="V620">
        <v>105.151</v>
      </c>
      <c r="W620">
        <v>160</v>
      </c>
      <c r="X620">
        <v>160</v>
      </c>
    </row>
    <row r="621" spans="1:24" x14ac:dyDescent="0.25">
      <c r="A621">
        <v>160</v>
      </c>
      <c r="B621">
        <v>160</v>
      </c>
      <c r="C621">
        <v>160</v>
      </c>
      <c r="D621">
        <v>144.16399999999999</v>
      </c>
      <c r="E621">
        <v>159.36600000000001</v>
      </c>
      <c r="F621">
        <v>118.816</v>
      </c>
      <c r="G621">
        <v>93.769800000000004</v>
      </c>
      <c r="H621">
        <v>160</v>
      </c>
      <c r="I621">
        <v>160</v>
      </c>
      <c r="J621">
        <v>160</v>
      </c>
      <c r="K621">
        <v>160</v>
      </c>
      <c r="L621">
        <v>134.13</v>
      </c>
      <c r="M621">
        <v>160</v>
      </c>
      <c r="N621">
        <v>94.474199999999996</v>
      </c>
      <c r="O621">
        <v>150.21899999999999</v>
      </c>
      <c r="P621">
        <v>160</v>
      </c>
      <c r="Q621">
        <v>160</v>
      </c>
      <c r="R621">
        <v>75.4923</v>
      </c>
      <c r="S621">
        <v>68.733999999999995</v>
      </c>
      <c r="T621">
        <v>116.498</v>
      </c>
      <c r="U621">
        <v>111.536</v>
      </c>
      <c r="V621">
        <v>152.64599999999999</v>
      </c>
      <c r="W621">
        <v>144.22300000000001</v>
      </c>
      <c r="X621">
        <v>160</v>
      </c>
    </row>
    <row r="622" spans="1:24" x14ac:dyDescent="0.25">
      <c r="A622">
        <v>160</v>
      </c>
      <c r="B622">
        <v>126.626</v>
      </c>
      <c r="C622">
        <v>160</v>
      </c>
      <c r="D622">
        <v>98.664900000000003</v>
      </c>
      <c r="E622">
        <v>160</v>
      </c>
      <c r="F622">
        <v>160</v>
      </c>
      <c r="G622">
        <v>160</v>
      </c>
      <c r="H622">
        <v>89.215400000000002</v>
      </c>
      <c r="I622">
        <v>160</v>
      </c>
      <c r="J622">
        <v>160</v>
      </c>
      <c r="K622">
        <v>138.642</v>
      </c>
      <c r="L622">
        <v>124.765</v>
      </c>
      <c r="M622">
        <v>151.12700000000001</v>
      </c>
      <c r="N622">
        <v>160</v>
      </c>
      <c r="O622">
        <v>82.740499999999997</v>
      </c>
      <c r="P622">
        <v>136.69399999999999</v>
      </c>
      <c r="Q622">
        <v>69.622799999999998</v>
      </c>
      <c r="R622">
        <v>91.580399999999997</v>
      </c>
      <c r="S622">
        <v>113.005</v>
      </c>
      <c r="T622">
        <v>81.581999999999994</v>
      </c>
      <c r="U622">
        <v>101.215</v>
      </c>
      <c r="V622">
        <v>160</v>
      </c>
      <c r="W622">
        <v>114.702</v>
      </c>
      <c r="X622">
        <v>116.283</v>
      </c>
    </row>
    <row r="623" spans="1:24" x14ac:dyDescent="0.25">
      <c r="A623">
        <v>160</v>
      </c>
      <c r="B623">
        <v>160</v>
      </c>
      <c r="C623">
        <v>124.66800000000001</v>
      </c>
      <c r="D623">
        <v>108.92</v>
      </c>
      <c r="E623">
        <v>110.91800000000001</v>
      </c>
      <c r="F623">
        <v>104.68</v>
      </c>
      <c r="G623">
        <v>105.949</v>
      </c>
      <c r="H623">
        <v>136.70500000000001</v>
      </c>
      <c r="I623">
        <v>160</v>
      </c>
      <c r="J623">
        <v>160</v>
      </c>
      <c r="K623">
        <v>160</v>
      </c>
      <c r="L623">
        <v>160</v>
      </c>
      <c r="M623">
        <v>154.274</v>
      </c>
      <c r="N623">
        <v>127.82299999999999</v>
      </c>
      <c r="O623">
        <v>160</v>
      </c>
      <c r="P623">
        <v>102.363</v>
      </c>
      <c r="Q623">
        <v>157.88999999999999</v>
      </c>
      <c r="R623">
        <v>101.166</v>
      </c>
      <c r="S623">
        <v>102.66500000000001</v>
      </c>
      <c r="T623">
        <v>121.599</v>
      </c>
      <c r="U623">
        <v>93.395200000000003</v>
      </c>
      <c r="V623">
        <v>147.02799999999999</v>
      </c>
      <c r="W623">
        <v>147.82400000000001</v>
      </c>
      <c r="X623">
        <v>160</v>
      </c>
    </row>
    <row r="624" spans="1:24" x14ac:dyDescent="0.25">
      <c r="A624">
        <v>160</v>
      </c>
      <c r="B624">
        <v>160</v>
      </c>
      <c r="C624">
        <v>157.52699999999999</v>
      </c>
      <c r="D624">
        <v>160</v>
      </c>
      <c r="E624">
        <v>115.515</v>
      </c>
      <c r="F624">
        <v>160</v>
      </c>
      <c r="G624">
        <v>139.37299999999999</v>
      </c>
      <c r="H624">
        <v>160</v>
      </c>
      <c r="I624">
        <v>158.363</v>
      </c>
      <c r="J624">
        <v>126.943</v>
      </c>
      <c r="K624">
        <v>153.09100000000001</v>
      </c>
      <c r="L624">
        <v>118.904</v>
      </c>
      <c r="M624">
        <v>160</v>
      </c>
      <c r="N624">
        <v>160</v>
      </c>
      <c r="O624">
        <v>142.13900000000001</v>
      </c>
      <c r="P624">
        <v>160</v>
      </c>
      <c r="Q624">
        <v>90.067999999999998</v>
      </c>
      <c r="R624">
        <v>42.388800000000003</v>
      </c>
      <c r="S624">
        <v>73.937600000000003</v>
      </c>
      <c r="T624">
        <v>85.499300000000005</v>
      </c>
      <c r="U624">
        <v>107.81699999999999</v>
      </c>
      <c r="V624">
        <v>125.20399999999999</v>
      </c>
      <c r="W624">
        <v>160</v>
      </c>
      <c r="X624">
        <v>130.869</v>
      </c>
    </row>
    <row r="625" spans="1:24" x14ac:dyDescent="0.25">
      <c r="A625">
        <v>158.51300000000001</v>
      </c>
      <c r="B625">
        <v>160</v>
      </c>
      <c r="C625">
        <v>157.53399999999999</v>
      </c>
      <c r="D625">
        <v>142.61000000000001</v>
      </c>
      <c r="E625">
        <v>144.33000000000001</v>
      </c>
      <c r="F625">
        <v>160</v>
      </c>
      <c r="G625">
        <v>146.636</v>
      </c>
      <c r="H625">
        <v>160</v>
      </c>
      <c r="I625">
        <v>107.279</v>
      </c>
      <c r="J625">
        <v>145.69399999999999</v>
      </c>
      <c r="K625">
        <v>160</v>
      </c>
      <c r="L625">
        <v>160</v>
      </c>
      <c r="M625">
        <v>153.43199999999999</v>
      </c>
      <c r="N625">
        <v>160</v>
      </c>
      <c r="O625">
        <v>107.81100000000001</v>
      </c>
      <c r="P625">
        <v>160</v>
      </c>
      <c r="Q625">
        <v>115.92400000000001</v>
      </c>
      <c r="R625">
        <v>90.625399999999999</v>
      </c>
      <c r="S625">
        <v>80.412899999999993</v>
      </c>
      <c r="T625">
        <v>97.855400000000003</v>
      </c>
      <c r="U625">
        <v>145.982</v>
      </c>
      <c r="V625">
        <v>81.195400000000006</v>
      </c>
      <c r="W625">
        <v>160</v>
      </c>
      <c r="X625">
        <v>158.44499999999999</v>
      </c>
    </row>
    <row r="626" spans="1:24" x14ac:dyDescent="0.25">
      <c r="A626">
        <v>110.083</v>
      </c>
      <c r="B626">
        <v>154.119</v>
      </c>
      <c r="C626">
        <v>132.34299999999999</v>
      </c>
      <c r="D626">
        <v>160</v>
      </c>
      <c r="E626">
        <v>160</v>
      </c>
      <c r="F626">
        <v>160</v>
      </c>
      <c r="G626">
        <v>100.131</v>
      </c>
      <c r="H626">
        <v>122.726</v>
      </c>
      <c r="I626">
        <v>160</v>
      </c>
      <c r="J626">
        <v>160</v>
      </c>
      <c r="K626">
        <v>138.22300000000001</v>
      </c>
      <c r="L626">
        <v>124.92400000000001</v>
      </c>
      <c r="M626">
        <v>160</v>
      </c>
      <c r="N626">
        <v>115.517</v>
      </c>
      <c r="O626">
        <v>143.87799999999999</v>
      </c>
      <c r="P626">
        <v>95.020499999999998</v>
      </c>
      <c r="Q626">
        <v>89.640500000000003</v>
      </c>
      <c r="R626">
        <v>103.557</v>
      </c>
      <c r="S626">
        <v>116.714</v>
      </c>
      <c r="T626">
        <v>57.430799999999998</v>
      </c>
      <c r="U626">
        <v>114.441</v>
      </c>
      <c r="V626">
        <v>133.17400000000001</v>
      </c>
      <c r="W626">
        <v>160</v>
      </c>
      <c r="X626">
        <v>145.11699999999999</v>
      </c>
    </row>
    <row r="627" spans="1:24" x14ac:dyDescent="0.25">
      <c r="A627">
        <v>160</v>
      </c>
      <c r="B627">
        <v>160</v>
      </c>
      <c r="C627">
        <v>160</v>
      </c>
      <c r="D627">
        <v>160</v>
      </c>
      <c r="E627">
        <v>160</v>
      </c>
      <c r="F627">
        <v>160</v>
      </c>
      <c r="G627">
        <v>133.44300000000001</v>
      </c>
      <c r="H627">
        <v>160</v>
      </c>
      <c r="I627">
        <v>148.94499999999999</v>
      </c>
      <c r="J627">
        <v>160</v>
      </c>
      <c r="K627">
        <v>160</v>
      </c>
      <c r="L627">
        <v>158.78899999999999</v>
      </c>
      <c r="M627">
        <v>120.57599999999999</v>
      </c>
      <c r="N627">
        <v>160</v>
      </c>
      <c r="O627">
        <v>72.963700000000003</v>
      </c>
      <c r="P627">
        <v>64.899100000000004</v>
      </c>
      <c r="Q627">
        <v>104.93300000000001</v>
      </c>
      <c r="R627">
        <v>87.168899999999994</v>
      </c>
      <c r="S627">
        <v>114.71599999999999</v>
      </c>
      <c r="T627">
        <v>160</v>
      </c>
      <c r="U627">
        <v>139.48099999999999</v>
      </c>
      <c r="V627">
        <v>160</v>
      </c>
      <c r="W627">
        <v>150.322</v>
      </c>
      <c r="X627">
        <v>160</v>
      </c>
    </row>
    <row r="628" spans="1:24" x14ac:dyDescent="0.25">
      <c r="A628">
        <v>155.66800000000001</v>
      </c>
      <c r="B628">
        <v>112.267</v>
      </c>
      <c r="C628">
        <v>139.78</v>
      </c>
      <c r="D628">
        <v>149.119</v>
      </c>
      <c r="E628">
        <v>150.64400000000001</v>
      </c>
      <c r="F628">
        <v>160</v>
      </c>
      <c r="G628">
        <v>97.536299999999997</v>
      </c>
      <c r="H628">
        <v>119.387</v>
      </c>
      <c r="I628">
        <v>160</v>
      </c>
      <c r="J628">
        <v>134.583</v>
      </c>
      <c r="K628">
        <v>160</v>
      </c>
      <c r="L628">
        <v>160</v>
      </c>
      <c r="M628">
        <v>160</v>
      </c>
      <c r="N628">
        <v>102.164</v>
      </c>
      <c r="O628">
        <v>154.523</v>
      </c>
      <c r="P628">
        <v>139.28200000000001</v>
      </c>
      <c r="Q628">
        <v>149.797</v>
      </c>
      <c r="R628">
        <v>160</v>
      </c>
      <c r="S628">
        <v>46.902500000000003</v>
      </c>
      <c r="T628">
        <v>82.808800000000005</v>
      </c>
      <c r="U628">
        <v>106.146</v>
      </c>
      <c r="V628">
        <v>160</v>
      </c>
      <c r="W628">
        <v>160</v>
      </c>
      <c r="X628">
        <v>160</v>
      </c>
    </row>
    <row r="629" spans="1:24" x14ac:dyDescent="0.25">
      <c r="A629">
        <v>120.22199999999999</v>
      </c>
      <c r="B629">
        <v>160</v>
      </c>
      <c r="C629">
        <v>160</v>
      </c>
      <c r="D629">
        <v>149.46899999999999</v>
      </c>
      <c r="E629">
        <v>142.57599999999999</v>
      </c>
      <c r="F629">
        <v>160</v>
      </c>
      <c r="G629">
        <v>160</v>
      </c>
      <c r="H629">
        <v>160</v>
      </c>
      <c r="I629">
        <v>85.663899999999998</v>
      </c>
      <c r="J629">
        <v>160</v>
      </c>
      <c r="K629">
        <v>160</v>
      </c>
      <c r="L629">
        <v>160</v>
      </c>
      <c r="M629">
        <v>160</v>
      </c>
      <c r="N629">
        <v>113.687</v>
      </c>
      <c r="O629">
        <v>160</v>
      </c>
      <c r="P629">
        <v>157.72300000000001</v>
      </c>
      <c r="Q629">
        <v>145.238</v>
      </c>
      <c r="R629">
        <v>101.04600000000001</v>
      </c>
      <c r="S629">
        <v>96.394800000000004</v>
      </c>
      <c r="T629">
        <v>79.071899999999999</v>
      </c>
      <c r="U629">
        <v>121.398</v>
      </c>
      <c r="V629">
        <v>153.37</v>
      </c>
      <c r="W629">
        <v>139.92099999999999</v>
      </c>
      <c r="X629">
        <v>160</v>
      </c>
    </row>
    <row r="630" spans="1:24" x14ac:dyDescent="0.25">
      <c r="A630">
        <v>159.27199999999999</v>
      </c>
      <c r="B630">
        <v>111.751</v>
      </c>
      <c r="C630">
        <v>160</v>
      </c>
      <c r="D630">
        <v>160</v>
      </c>
      <c r="E630">
        <v>137.10400000000001</v>
      </c>
      <c r="F630">
        <v>160</v>
      </c>
      <c r="G630">
        <v>160</v>
      </c>
      <c r="H630">
        <v>160</v>
      </c>
      <c r="I630">
        <v>160</v>
      </c>
      <c r="J630">
        <v>149.74100000000001</v>
      </c>
      <c r="K630">
        <v>160</v>
      </c>
      <c r="L630">
        <v>160</v>
      </c>
      <c r="M630">
        <v>160</v>
      </c>
      <c r="N630">
        <v>160</v>
      </c>
      <c r="O630">
        <v>160</v>
      </c>
      <c r="P630">
        <v>160</v>
      </c>
      <c r="Q630">
        <v>107.669</v>
      </c>
      <c r="R630">
        <v>88.711200000000005</v>
      </c>
      <c r="S630">
        <v>42.158900000000003</v>
      </c>
      <c r="T630">
        <v>152.63300000000001</v>
      </c>
      <c r="U630">
        <v>140.73599999999999</v>
      </c>
      <c r="V630">
        <v>131.79599999999999</v>
      </c>
      <c r="W630">
        <v>160</v>
      </c>
      <c r="X630">
        <v>131.154</v>
      </c>
    </row>
    <row r="631" spans="1:24" x14ac:dyDescent="0.25">
      <c r="A631">
        <v>160</v>
      </c>
      <c r="B631">
        <v>160</v>
      </c>
      <c r="C631">
        <v>160</v>
      </c>
      <c r="D631">
        <v>152.69</v>
      </c>
      <c r="E631">
        <v>160</v>
      </c>
      <c r="F631">
        <v>160</v>
      </c>
      <c r="G631">
        <v>139.77099999999999</v>
      </c>
      <c r="H631">
        <v>141.249</v>
      </c>
      <c r="I631">
        <v>160</v>
      </c>
      <c r="J631">
        <v>160</v>
      </c>
      <c r="K631">
        <v>160</v>
      </c>
      <c r="L631">
        <v>160</v>
      </c>
      <c r="M631">
        <v>160</v>
      </c>
      <c r="N631">
        <v>160</v>
      </c>
      <c r="O631">
        <v>126.599</v>
      </c>
      <c r="P631">
        <v>160</v>
      </c>
      <c r="Q631">
        <v>104.386</v>
      </c>
      <c r="R631">
        <v>54.051200000000001</v>
      </c>
      <c r="S631">
        <v>140.35599999999999</v>
      </c>
      <c r="T631">
        <v>100.30200000000001</v>
      </c>
      <c r="U631">
        <v>115.029</v>
      </c>
      <c r="V631">
        <v>120.116</v>
      </c>
      <c r="W631">
        <v>160</v>
      </c>
      <c r="X631">
        <v>158.11099999999999</v>
      </c>
    </row>
    <row r="632" spans="1:24" x14ac:dyDescent="0.25">
      <c r="A632">
        <v>97.27</v>
      </c>
      <c r="B632">
        <v>160</v>
      </c>
      <c r="C632">
        <v>160</v>
      </c>
      <c r="D632">
        <v>78.578699999999998</v>
      </c>
      <c r="E632">
        <v>119.842</v>
      </c>
      <c r="F632">
        <v>108.705</v>
      </c>
      <c r="G632">
        <v>160</v>
      </c>
      <c r="H632">
        <v>88.270700000000005</v>
      </c>
      <c r="I632">
        <v>160</v>
      </c>
      <c r="J632">
        <v>160</v>
      </c>
      <c r="K632">
        <v>160</v>
      </c>
      <c r="L632">
        <v>160</v>
      </c>
      <c r="M632">
        <v>150.55799999999999</v>
      </c>
      <c r="N632">
        <v>160</v>
      </c>
      <c r="O632">
        <v>160</v>
      </c>
      <c r="P632">
        <v>160</v>
      </c>
      <c r="Q632">
        <v>160</v>
      </c>
      <c r="R632">
        <v>158.203</v>
      </c>
      <c r="S632">
        <v>54.615000000000002</v>
      </c>
      <c r="T632">
        <v>145.34399999999999</v>
      </c>
      <c r="U632">
        <v>159.47300000000001</v>
      </c>
      <c r="V632">
        <v>109.063</v>
      </c>
      <c r="W632">
        <v>160</v>
      </c>
      <c r="X632">
        <v>147.26900000000001</v>
      </c>
    </row>
    <row r="633" spans="1:24" x14ac:dyDescent="0.25">
      <c r="A633">
        <v>160</v>
      </c>
      <c r="B633">
        <v>158.148</v>
      </c>
      <c r="C633">
        <v>110.262</v>
      </c>
      <c r="D633">
        <v>111.042</v>
      </c>
      <c r="E633">
        <v>160</v>
      </c>
      <c r="F633">
        <v>127.55500000000001</v>
      </c>
      <c r="G633">
        <v>160</v>
      </c>
      <c r="H633">
        <v>87.896600000000007</v>
      </c>
      <c r="I633">
        <v>160</v>
      </c>
      <c r="J633">
        <v>160</v>
      </c>
      <c r="K633">
        <v>160</v>
      </c>
      <c r="L633">
        <v>160</v>
      </c>
      <c r="M633">
        <v>136.13399999999999</v>
      </c>
      <c r="N633">
        <v>160</v>
      </c>
      <c r="O633">
        <v>160</v>
      </c>
      <c r="P633">
        <v>73.776600000000002</v>
      </c>
      <c r="Q633">
        <v>160</v>
      </c>
      <c r="R633">
        <v>112.96</v>
      </c>
      <c r="S633">
        <v>110.589</v>
      </c>
      <c r="T633">
        <v>81.515500000000003</v>
      </c>
      <c r="U633">
        <v>160</v>
      </c>
      <c r="V633">
        <v>150.989</v>
      </c>
      <c r="W633">
        <v>160</v>
      </c>
      <c r="X633">
        <v>160</v>
      </c>
    </row>
    <row r="634" spans="1:24" x14ac:dyDescent="0.25">
      <c r="A634">
        <v>160</v>
      </c>
      <c r="B634">
        <v>160</v>
      </c>
      <c r="C634">
        <v>152.86799999999999</v>
      </c>
      <c r="D634">
        <v>160</v>
      </c>
      <c r="E634">
        <v>160</v>
      </c>
      <c r="F634">
        <v>160</v>
      </c>
      <c r="G634">
        <v>153.30699999999999</v>
      </c>
      <c r="H634">
        <v>160</v>
      </c>
      <c r="I634">
        <v>160</v>
      </c>
      <c r="J634">
        <v>160</v>
      </c>
      <c r="K634">
        <v>160</v>
      </c>
      <c r="L634">
        <v>160</v>
      </c>
      <c r="M634">
        <v>160</v>
      </c>
      <c r="N634">
        <v>154.649</v>
      </c>
      <c r="O634">
        <v>160</v>
      </c>
      <c r="P634">
        <v>118.333</v>
      </c>
      <c r="Q634">
        <v>142.845</v>
      </c>
      <c r="R634">
        <v>88.692700000000002</v>
      </c>
      <c r="S634">
        <v>108.598</v>
      </c>
      <c r="T634">
        <v>101.88200000000001</v>
      </c>
      <c r="U634">
        <v>80.474199999999996</v>
      </c>
      <c r="V634">
        <v>141.44200000000001</v>
      </c>
      <c r="W634">
        <v>159.733</v>
      </c>
      <c r="X634">
        <v>76.024299999999997</v>
      </c>
    </row>
    <row r="635" spans="1:24" x14ac:dyDescent="0.25">
      <c r="A635">
        <v>160</v>
      </c>
      <c r="B635">
        <v>160</v>
      </c>
      <c r="C635">
        <v>79.3108</v>
      </c>
      <c r="D635">
        <v>160</v>
      </c>
      <c r="E635">
        <v>137.55500000000001</v>
      </c>
      <c r="F635">
        <v>160</v>
      </c>
      <c r="G635">
        <v>132.565</v>
      </c>
      <c r="H635">
        <v>160</v>
      </c>
      <c r="I635">
        <v>160</v>
      </c>
      <c r="J635">
        <v>160</v>
      </c>
      <c r="K635">
        <v>160</v>
      </c>
      <c r="L635">
        <v>160</v>
      </c>
      <c r="M635">
        <v>160</v>
      </c>
      <c r="N635">
        <v>160</v>
      </c>
      <c r="O635">
        <v>106.017</v>
      </c>
      <c r="P635">
        <v>89.553100000000001</v>
      </c>
      <c r="Q635">
        <v>144.149</v>
      </c>
      <c r="R635">
        <v>121.05500000000001</v>
      </c>
      <c r="S635">
        <v>100.495</v>
      </c>
      <c r="T635">
        <v>115.223</v>
      </c>
      <c r="U635">
        <v>160</v>
      </c>
      <c r="V635">
        <v>127.827</v>
      </c>
      <c r="W635">
        <v>117.843</v>
      </c>
      <c r="X635">
        <v>160</v>
      </c>
    </row>
    <row r="636" spans="1:24" x14ac:dyDescent="0.25">
      <c r="A636">
        <v>121.65</v>
      </c>
      <c r="B636">
        <v>153.31899999999999</v>
      </c>
      <c r="C636">
        <v>160</v>
      </c>
      <c r="D636">
        <v>143.46100000000001</v>
      </c>
      <c r="E636">
        <v>140.83000000000001</v>
      </c>
      <c r="F636">
        <v>124.238</v>
      </c>
      <c r="G636">
        <v>137.81700000000001</v>
      </c>
      <c r="H636">
        <v>145.24100000000001</v>
      </c>
      <c r="I636">
        <v>148.48500000000001</v>
      </c>
      <c r="J636">
        <v>160</v>
      </c>
      <c r="K636">
        <v>160</v>
      </c>
      <c r="L636">
        <v>139.333</v>
      </c>
      <c r="M636">
        <v>160</v>
      </c>
      <c r="N636">
        <v>124.29300000000001</v>
      </c>
      <c r="O636">
        <v>160</v>
      </c>
      <c r="P636">
        <v>154.26300000000001</v>
      </c>
      <c r="Q636">
        <v>160</v>
      </c>
      <c r="R636">
        <v>90.934700000000007</v>
      </c>
      <c r="S636">
        <v>130.595</v>
      </c>
      <c r="T636">
        <v>81.847999999999999</v>
      </c>
      <c r="U636">
        <v>121.105</v>
      </c>
      <c r="V636">
        <v>160</v>
      </c>
      <c r="W636">
        <v>143.983</v>
      </c>
      <c r="X636">
        <v>160</v>
      </c>
    </row>
    <row r="637" spans="1:24" x14ac:dyDescent="0.25">
      <c r="A637">
        <v>160</v>
      </c>
      <c r="B637">
        <v>147.79599999999999</v>
      </c>
      <c r="C637">
        <v>152.69200000000001</v>
      </c>
      <c r="D637">
        <v>126.673</v>
      </c>
      <c r="E637">
        <v>160</v>
      </c>
      <c r="F637">
        <v>160</v>
      </c>
      <c r="G637">
        <v>160</v>
      </c>
      <c r="H637">
        <v>160</v>
      </c>
      <c r="I637">
        <v>160</v>
      </c>
      <c r="J637">
        <v>160</v>
      </c>
      <c r="K637">
        <v>142.089</v>
      </c>
      <c r="L637">
        <v>160</v>
      </c>
      <c r="M637">
        <v>160</v>
      </c>
      <c r="N637">
        <v>145.547</v>
      </c>
      <c r="O637">
        <v>111.292</v>
      </c>
      <c r="P637">
        <v>157.43100000000001</v>
      </c>
      <c r="Q637">
        <v>118.89100000000001</v>
      </c>
      <c r="R637">
        <v>129.297</v>
      </c>
      <c r="S637">
        <v>114.34</v>
      </c>
      <c r="T637">
        <v>160</v>
      </c>
      <c r="U637">
        <v>130.833</v>
      </c>
      <c r="V637">
        <v>141.56899999999999</v>
      </c>
      <c r="W637">
        <v>108.14700000000001</v>
      </c>
      <c r="X637">
        <v>160</v>
      </c>
    </row>
    <row r="638" spans="1:24" x14ac:dyDescent="0.25">
      <c r="A638">
        <v>126.14700000000001</v>
      </c>
      <c r="B638">
        <v>131.47399999999999</v>
      </c>
      <c r="C638">
        <v>139.96799999999999</v>
      </c>
      <c r="D638">
        <v>135.97300000000001</v>
      </c>
      <c r="E638">
        <v>160</v>
      </c>
      <c r="F638">
        <v>160</v>
      </c>
      <c r="G638">
        <v>142.97900000000001</v>
      </c>
      <c r="H638">
        <v>145.35</v>
      </c>
      <c r="I638">
        <v>151.417</v>
      </c>
      <c r="J638">
        <v>142.114</v>
      </c>
      <c r="K638">
        <v>160</v>
      </c>
      <c r="L638">
        <v>102.184</v>
      </c>
      <c r="M638">
        <v>160</v>
      </c>
      <c r="N638">
        <v>160</v>
      </c>
      <c r="O638">
        <v>160</v>
      </c>
      <c r="P638">
        <v>121.09399999999999</v>
      </c>
      <c r="Q638">
        <v>96.313299999999998</v>
      </c>
      <c r="R638">
        <v>92.157799999999995</v>
      </c>
      <c r="S638">
        <v>112.398</v>
      </c>
      <c r="T638">
        <v>93.525899999999993</v>
      </c>
      <c r="U638">
        <v>150.58199999999999</v>
      </c>
      <c r="V638">
        <v>124.965</v>
      </c>
      <c r="W638">
        <v>88.205200000000005</v>
      </c>
      <c r="X638">
        <v>160</v>
      </c>
    </row>
    <row r="639" spans="1:24" x14ac:dyDescent="0.25">
      <c r="A639">
        <v>144.41900000000001</v>
      </c>
      <c r="B639">
        <v>160</v>
      </c>
      <c r="C639">
        <v>160</v>
      </c>
      <c r="D639">
        <v>160</v>
      </c>
      <c r="E639">
        <v>160</v>
      </c>
      <c r="F639">
        <v>157.202</v>
      </c>
      <c r="G639">
        <v>160</v>
      </c>
      <c r="H639">
        <v>160</v>
      </c>
      <c r="I639">
        <v>160</v>
      </c>
      <c r="J639">
        <v>152.93199999999999</v>
      </c>
      <c r="K639">
        <v>153.07900000000001</v>
      </c>
      <c r="L639">
        <v>160</v>
      </c>
      <c r="M639">
        <v>160</v>
      </c>
      <c r="N639">
        <v>133.15700000000001</v>
      </c>
      <c r="O639">
        <v>156.279</v>
      </c>
      <c r="P639">
        <v>160</v>
      </c>
      <c r="Q639">
        <v>124.247</v>
      </c>
      <c r="R639">
        <v>70.519000000000005</v>
      </c>
      <c r="S639">
        <v>85.337800000000001</v>
      </c>
      <c r="T639">
        <v>98.781300000000002</v>
      </c>
      <c r="U639">
        <v>118.20099999999999</v>
      </c>
      <c r="V639">
        <v>160</v>
      </c>
      <c r="W639">
        <v>160</v>
      </c>
      <c r="X639">
        <v>130.173</v>
      </c>
    </row>
    <row r="640" spans="1:24" x14ac:dyDescent="0.25">
      <c r="A640">
        <v>100.705</v>
      </c>
      <c r="B640">
        <v>153.58799999999999</v>
      </c>
      <c r="C640">
        <v>130.08600000000001</v>
      </c>
      <c r="D640">
        <v>141.26599999999999</v>
      </c>
      <c r="E640">
        <v>160</v>
      </c>
      <c r="F640">
        <v>160</v>
      </c>
      <c r="G640">
        <v>160</v>
      </c>
      <c r="H640">
        <v>69.675899999999999</v>
      </c>
      <c r="I640">
        <v>160</v>
      </c>
      <c r="J640">
        <v>160</v>
      </c>
      <c r="K640">
        <v>160</v>
      </c>
      <c r="L640">
        <v>160</v>
      </c>
      <c r="M640">
        <v>115.271</v>
      </c>
      <c r="N640">
        <v>160</v>
      </c>
      <c r="O640">
        <v>160</v>
      </c>
      <c r="P640">
        <v>107.069</v>
      </c>
      <c r="Q640">
        <v>84.022000000000006</v>
      </c>
      <c r="R640">
        <v>78.177300000000002</v>
      </c>
      <c r="S640">
        <v>96.683300000000003</v>
      </c>
      <c r="T640">
        <v>75.502899999999997</v>
      </c>
      <c r="U640">
        <v>160</v>
      </c>
      <c r="V640">
        <v>94.890299999999996</v>
      </c>
      <c r="W640">
        <v>146.77500000000001</v>
      </c>
      <c r="X640">
        <v>160</v>
      </c>
    </row>
    <row r="641" spans="1:24" x14ac:dyDescent="0.25">
      <c r="A641">
        <v>160</v>
      </c>
      <c r="B641">
        <v>160</v>
      </c>
      <c r="C641">
        <v>160</v>
      </c>
      <c r="D641">
        <v>143.44800000000001</v>
      </c>
      <c r="E641">
        <v>160</v>
      </c>
      <c r="F641">
        <v>160</v>
      </c>
      <c r="G641">
        <v>160</v>
      </c>
      <c r="H641">
        <v>157.465</v>
      </c>
      <c r="I641">
        <v>149.255</v>
      </c>
      <c r="J641">
        <v>160</v>
      </c>
      <c r="K641">
        <v>159.89500000000001</v>
      </c>
      <c r="L641">
        <v>154.44900000000001</v>
      </c>
      <c r="M641">
        <v>160</v>
      </c>
      <c r="N641">
        <v>160</v>
      </c>
      <c r="O641">
        <v>112.748</v>
      </c>
      <c r="P641">
        <v>141.04599999999999</v>
      </c>
      <c r="Q641">
        <v>160</v>
      </c>
      <c r="R641">
        <v>99.988900000000001</v>
      </c>
      <c r="S641">
        <v>113.87</v>
      </c>
      <c r="T641">
        <v>0</v>
      </c>
      <c r="U641">
        <v>132.59700000000001</v>
      </c>
      <c r="V641">
        <v>83.851200000000006</v>
      </c>
      <c r="W641">
        <v>134.625</v>
      </c>
      <c r="X641">
        <v>111.628</v>
      </c>
    </row>
    <row r="642" spans="1:24" x14ac:dyDescent="0.25">
      <c r="A642">
        <v>139.703</v>
      </c>
      <c r="B642">
        <v>160</v>
      </c>
      <c r="C642">
        <v>124.349</v>
      </c>
      <c r="D642">
        <v>141.32599999999999</v>
      </c>
      <c r="E642">
        <v>119.495</v>
      </c>
      <c r="F642">
        <v>160</v>
      </c>
      <c r="G642">
        <v>63.495399999999997</v>
      </c>
      <c r="H642">
        <v>160</v>
      </c>
      <c r="I642">
        <v>160</v>
      </c>
      <c r="J642">
        <v>130.21899999999999</v>
      </c>
      <c r="K642">
        <v>138.143</v>
      </c>
      <c r="L642">
        <v>160</v>
      </c>
      <c r="M642">
        <v>160</v>
      </c>
      <c r="N642">
        <v>159.745</v>
      </c>
      <c r="O642">
        <v>160</v>
      </c>
      <c r="P642">
        <v>93.778800000000004</v>
      </c>
      <c r="Q642">
        <v>102.67100000000001</v>
      </c>
      <c r="R642">
        <v>115.03700000000001</v>
      </c>
      <c r="S642">
        <v>64.289400000000001</v>
      </c>
      <c r="T642">
        <v>118.093</v>
      </c>
      <c r="U642">
        <v>136.16800000000001</v>
      </c>
      <c r="V642">
        <v>148.07599999999999</v>
      </c>
      <c r="W642">
        <v>145.232</v>
      </c>
      <c r="X642">
        <v>139.40100000000001</v>
      </c>
    </row>
    <row r="643" spans="1:24" x14ac:dyDescent="0.25">
      <c r="A643">
        <v>118.053</v>
      </c>
      <c r="B643">
        <v>137.12899999999999</v>
      </c>
      <c r="C643">
        <v>160</v>
      </c>
      <c r="D643">
        <v>119.25</v>
      </c>
      <c r="E643">
        <v>145.01599999999999</v>
      </c>
      <c r="F643">
        <v>130.029</v>
      </c>
      <c r="G643">
        <v>157.929</v>
      </c>
      <c r="H643">
        <v>160</v>
      </c>
      <c r="I643">
        <v>160</v>
      </c>
      <c r="J643">
        <v>105.854</v>
      </c>
      <c r="K643">
        <v>122.309</v>
      </c>
      <c r="L643">
        <v>153.595</v>
      </c>
      <c r="M643">
        <v>160</v>
      </c>
      <c r="N643">
        <v>160</v>
      </c>
      <c r="O643">
        <v>160</v>
      </c>
      <c r="P643">
        <v>139.898</v>
      </c>
      <c r="Q643">
        <v>110.73399999999999</v>
      </c>
      <c r="R643">
        <v>82.927300000000002</v>
      </c>
      <c r="S643">
        <v>115.986</v>
      </c>
      <c r="T643">
        <v>160</v>
      </c>
      <c r="U643">
        <v>154.102</v>
      </c>
      <c r="V643">
        <v>111.321</v>
      </c>
      <c r="W643">
        <v>139.911</v>
      </c>
      <c r="X643">
        <v>115.788</v>
      </c>
    </row>
    <row r="644" spans="1:24" x14ac:dyDescent="0.25">
      <c r="A644">
        <v>135.595</v>
      </c>
      <c r="B644">
        <v>146.22399999999999</v>
      </c>
      <c r="C644">
        <v>109.428</v>
      </c>
      <c r="D644">
        <v>125.54300000000001</v>
      </c>
      <c r="E644">
        <v>111.69199999999999</v>
      </c>
      <c r="F644">
        <v>160</v>
      </c>
      <c r="G644">
        <v>135.434</v>
      </c>
      <c r="H644">
        <v>147.054</v>
      </c>
      <c r="I644">
        <v>160</v>
      </c>
      <c r="J644">
        <v>160</v>
      </c>
      <c r="K644">
        <v>160</v>
      </c>
      <c r="L644">
        <v>160</v>
      </c>
      <c r="M644">
        <v>131.23599999999999</v>
      </c>
      <c r="N644">
        <v>125.727</v>
      </c>
      <c r="O644">
        <v>160</v>
      </c>
      <c r="P644">
        <v>131.85300000000001</v>
      </c>
      <c r="Q644">
        <v>152.52099999999999</v>
      </c>
      <c r="R644">
        <v>77.446299999999994</v>
      </c>
      <c r="S644">
        <v>82.221199999999996</v>
      </c>
      <c r="T644">
        <v>160</v>
      </c>
      <c r="U644">
        <v>88.052400000000006</v>
      </c>
      <c r="V644">
        <v>160</v>
      </c>
      <c r="W644">
        <v>150.17599999999999</v>
      </c>
      <c r="X644">
        <v>154.62200000000001</v>
      </c>
    </row>
    <row r="645" spans="1:24" x14ac:dyDescent="0.25">
      <c r="A645">
        <v>160</v>
      </c>
      <c r="B645">
        <v>160</v>
      </c>
      <c r="C645">
        <v>136.1</v>
      </c>
      <c r="D645">
        <v>109.447</v>
      </c>
      <c r="E645">
        <v>160</v>
      </c>
      <c r="F645">
        <v>102.02</v>
      </c>
      <c r="G645">
        <v>160</v>
      </c>
      <c r="H645">
        <v>160</v>
      </c>
      <c r="I645">
        <v>100.251</v>
      </c>
      <c r="J645">
        <v>160</v>
      </c>
      <c r="K645">
        <v>160</v>
      </c>
      <c r="L645">
        <v>160</v>
      </c>
      <c r="M645">
        <v>125.241</v>
      </c>
      <c r="N645">
        <v>99.688900000000004</v>
      </c>
      <c r="O645">
        <v>160</v>
      </c>
      <c r="P645">
        <v>160</v>
      </c>
      <c r="Q645">
        <v>118.67</v>
      </c>
      <c r="R645">
        <v>132.768</v>
      </c>
      <c r="S645">
        <v>84.434799999999996</v>
      </c>
      <c r="T645">
        <v>91.442099999999996</v>
      </c>
      <c r="U645">
        <v>160</v>
      </c>
      <c r="V645">
        <v>133.24600000000001</v>
      </c>
      <c r="W645">
        <v>144.863</v>
      </c>
      <c r="X645">
        <v>160</v>
      </c>
    </row>
    <row r="646" spans="1:24" x14ac:dyDescent="0.25">
      <c r="A646">
        <v>122.19499999999999</v>
      </c>
      <c r="B646">
        <v>75.227500000000006</v>
      </c>
      <c r="C646">
        <v>87.009900000000002</v>
      </c>
      <c r="D646">
        <v>114.25700000000001</v>
      </c>
      <c r="E646">
        <v>87.1417</v>
      </c>
      <c r="F646">
        <v>156.37899999999999</v>
      </c>
      <c r="G646">
        <v>160</v>
      </c>
      <c r="H646">
        <v>146.679</v>
      </c>
      <c r="I646">
        <v>160</v>
      </c>
      <c r="J646">
        <v>160</v>
      </c>
      <c r="K646">
        <v>142.791</v>
      </c>
      <c r="L646">
        <v>160</v>
      </c>
      <c r="M646">
        <v>155.48400000000001</v>
      </c>
      <c r="N646">
        <v>160</v>
      </c>
      <c r="O646">
        <v>160</v>
      </c>
      <c r="P646">
        <v>123.024</v>
      </c>
      <c r="Q646">
        <v>130.851</v>
      </c>
      <c r="R646">
        <v>26.880199999999999</v>
      </c>
      <c r="S646">
        <v>160</v>
      </c>
      <c r="T646">
        <v>133.97399999999999</v>
      </c>
      <c r="U646">
        <v>45.294199999999996</v>
      </c>
      <c r="V646">
        <v>97.510900000000007</v>
      </c>
      <c r="W646">
        <v>152.30699999999999</v>
      </c>
      <c r="X646">
        <v>160</v>
      </c>
    </row>
    <row r="647" spans="1:24" x14ac:dyDescent="0.25">
      <c r="A647">
        <v>160</v>
      </c>
      <c r="B647">
        <v>139.85</v>
      </c>
      <c r="C647">
        <v>160</v>
      </c>
      <c r="D647">
        <v>137.21600000000001</v>
      </c>
      <c r="E647">
        <v>160</v>
      </c>
      <c r="F647">
        <v>139.72300000000001</v>
      </c>
      <c r="G647">
        <v>158.66999999999999</v>
      </c>
      <c r="H647">
        <v>160</v>
      </c>
      <c r="I647">
        <v>160</v>
      </c>
      <c r="J647">
        <v>86.925399999999996</v>
      </c>
      <c r="K647">
        <v>160</v>
      </c>
      <c r="L647">
        <v>160</v>
      </c>
      <c r="M647">
        <v>160</v>
      </c>
      <c r="N647">
        <v>160</v>
      </c>
      <c r="O647">
        <v>160</v>
      </c>
      <c r="P647">
        <v>151.386</v>
      </c>
      <c r="Q647">
        <v>122.47199999999999</v>
      </c>
      <c r="R647">
        <v>77.183199999999999</v>
      </c>
      <c r="S647">
        <v>62.171700000000001</v>
      </c>
      <c r="T647">
        <v>66.264499999999998</v>
      </c>
      <c r="U647">
        <v>89.7971</v>
      </c>
      <c r="V647">
        <v>124.10299999999999</v>
      </c>
      <c r="W647">
        <v>145.33199999999999</v>
      </c>
      <c r="X647">
        <v>123.736</v>
      </c>
    </row>
    <row r="648" spans="1:24" x14ac:dyDescent="0.25">
      <c r="A648">
        <v>160</v>
      </c>
      <c r="B648">
        <v>126.85899999999999</v>
      </c>
      <c r="C648">
        <v>93.564400000000006</v>
      </c>
      <c r="D648">
        <v>127.818</v>
      </c>
      <c r="E648">
        <v>135.666</v>
      </c>
      <c r="F648">
        <v>145.79400000000001</v>
      </c>
      <c r="G648">
        <v>160</v>
      </c>
      <c r="H648">
        <v>152.96299999999999</v>
      </c>
      <c r="I648">
        <v>160</v>
      </c>
      <c r="J648">
        <v>160</v>
      </c>
      <c r="K648">
        <v>102.301</v>
      </c>
      <c r="L648">
        <v>160</v>
      </c>
      <c r="M648">
        <v>82.288499999999999</v>
      </c>
      <c r="N648">
        <v>160</v>
      </c>
      <c r="O648">
        <v>107.95099999999999</v>
      </c>
      <c r="P648">
        <v>100.754</v>
      </c>
      <c r="Q648">
        <v>74.796000000000006</v>
      </c>
      <c r="R648">
        <v>113.70099999999999</v>
      </c>
      <c r="S648">
        <v>81.599199999999996</v>
      </c>
      <c r="T648">
        <v>103.645</v>
      </c>
      <c r="U648">
        <v>76.871399999999994</v>
      </c>
      <c r="V648">
        <v>14.504099999999999</v>
      </c>
      <c r="W648">
        <v>155.011</v>
      </c>
      <c r="X648">
        <v>160</v>
      </c>
    </row>
    <row r="649" spans="1:24" x14ac:dyDescent="0.25">
      <c r="A649">
        <v>160</v>
      </c>
      <c r="B649">
        <v>160</v>
      </c>
      <c r="C649">
        <v>126.411</v>
      </c>
      <c r="D649">
        <v>137.03100000000001</v>
      </c>
      <c r="E649">
        <v>135.29900000000001</v>
      </c>
      <c r="F649">
        <v>160</v>
      </c>
      <c r="G649">
        <v>154.91499999999999</v>
      </c>
      <c r="H649">
        <v>96.306100000000001</v>
      </c>
      <c r="I649">
        <v>131.226</v>
      </c>
      <c r="J649">
        <v>151.04900000000001</v>
      </c>
      <c r="K649">
        <v>160</v>
      </c>
      <c r="L649">
        <v>154.715</v>
      </c>
      <c r="M649">
        <v>159.27000000000001</v>
      </c>
      <c r="N649">
        <v>154.12799999999999</v>
      </c>
      <c r="O649">
        <v>129.59</v>
      </c>
      <c r="P649">
        <v>112.473</v>
      </c>
      <c r="Q649">
        <v>160</v>
      </c>
      <c r="R649">
        <v>42.810400000000001</v>
      </c>
      <c r="S649">
        <v>79.993300000000005</v>
      </c>
      <c r="T649">
        <v>118.258</v>
      </c>
      <c r="U649">
        <v>140.649</v>
      </c>
      <c r="V649">
        <v>62.690399999999997</v>
      </c>
      <c r="W649">
        <v>71.483400000000003</v>
      </c>
      <c r="X649">
        <v>137.09800000000001</v>
      </c>
    </row>
    <row r="650" spans="1:24" x14ac:dyDescent="0.25">
      <c r="A650">
        <v>129.09100000000001</v>
      </c>
      <c r="B650">
        <v>160</v>
      </c>
      <c r="C650">
        <v>123.57599999999999</v>
      </c>
      <c r="D650">
        <v>160</v>
      </c>
      <c r="E650">
        <v>160</v>
      </c>
      <c r="F650">
        <v>125.19799999999999</v>
      </c>
      <c r="G650">
        <v>141.333</v>
      </c>
      <c r="H650">
        <v>160</v>
      </c>
      <c r="I650">
        <v>86.915300000000002</v>
      </c>
      <c r="J650">
        <v>160</v>
      </c>
      <c r="K650">
        <v>96.992699999999999</v>
      </c>
      <c r="L650">
        <v>102.803</v>
      </c>
      <c r="M650">
        <v>160</v>
      </c>
      <c r="N650">
        <v>119.46</v>
      </c>
      <c r="O650">
        <v>104.387</v>
      </c>
      <c r="P650">
        <v>124.70399999999999</v>
      </c>
      <c r="Q650">
        <v>74.997</v>
      </c>
      <c r="R650">
        <v>94.945899999999995</v>
      </c>
      <c r="S650">
        <v>83.220100000000002</v>
      </c>
      <c r="T650">
        <v>120.83499999999999</v>
      </c>
      <c r="U650">
        <v>71.237700000000004</v>
      </c>
      <c r="V650">
        <v>109.917</v>
      </c>
      <c r="W650">
        <v>160</v>
      </c>
      <c r="X650">
        <v>160</v>
      </c>
    </row>
    <row r="651" spans="1:24" x14ac:dyDescent="0.25">
      <c r="A651">
        <v>160</v>
      </c>
      <c r="B651">
        <v>116.63</v>
      </c>
      <c r="C651">
        <v>160</v>
      </c>
      <c r="D651">
        <v>127.29300000000001</v>
      </c>
      <c r="E651">
        <v>103.018</v>
      </c>
      <c r="F651">
        <v>160</v>
      </c>
      <c r="G651">
        <v>160</v>
      </c>
      <c r="H651">
        <v>90.795299999999997</v>
      </c>
      <c r="I651">
        <v>123.77800000000001</v>
      </c>
      <c r="J651">
        <v>84.0608</v>
      </c>
      <c r="K651">
        <v>126.249</v>
      </c>
      <c r="L651">
        <v>160</v>
      </c>
      <c r="M651">
        <v>160</v>
      </c>
      <c r="N651">
        <v>160</v>
      </c>
      <c r="O651">
        <v>121.751</v>
      </c>
      <c r="P651">
        <v>134.24700000000001</v>
      </c>
      <c r="Q651">
        <v>138.87799999999999</v>
      </c>
      <c r="R651">
        <v>84.8643</v>
      </c>
      <c r="S651">
        <v>95.868799999999993</v>
      </c>
      <c r="T651">
        <v>152.68199999999999</v>
      </c>
      <c r="U651">
        <v>94.805300000000003</v>
      </c>
      <c r="V651">
        <v>131.67400000000001</v>
      </c>
      <c r="W651">
        <v>101.816</v>
      </c>
      <c r="X651">
        <v>77.059899999999999</v>
      </c>
    </row>
    <row r="652" spans="1:24" x14ac:dyDescent="0.25">
      <c r="A652">
        <v>105.61199999999999</v>
      </c>
      <c r="B652">
        <v>64.248900000000006</v>
      </c>
      <c r="C652">
        <v>135.661</v>
      </c>
      <c r="D652">
        <v>139.38900000000001</v>
      </c>
      <c r="E652">
        <v>158.624</v>
      </c>
      <c r="F652">
        <v>153.17400000000001</v>
      </c>
      <c r="G652">
        <v>160</v>
      </c>
      <c r="H652">
        <v>100.82299999999999</v>
      </c>
      <c r="I652">
        <v>160</v>
      </c>
      <c r="J652">
        <v>160</v>
      </c>
      <c r="K652">
        <v>160</v>
      </c>
      <c r="L652">
        <v>160</v>
      </c>
      <c r="M652">
        <v>145.70699999999999</v>
      </c>
      <c r="N652">
        <v>125.32899999999999</v>
      </c>
      <c r="O652">
        <v>150.47200000000001</v>
      </c>
      <c r="P652">
        <v>141.78299999999999</v>
      </c>
      <c r="Q652">
        <v>85.688100000000006</v>
      </c>
      <c r="R652">
        <v>129.36199999999999</v>
      </c>
      <c r="S652">
        <v>60.537300000000002</v>
      </c>
      <c r="T652">
        <v>160</v>
      </c>
      <c r="U652">
        <v>155.92500000000001</v>
      </c>
      <c r="V652">
        <v>144.761</v>
      </c>
      <c r="W652">
        <v>160</v>
      </c>
      <c r="X652">
        <v>160</v>
      </c>
    </row>
    <row r="653" spans="1:24" x14ac:dyDescent="0.25">
      <c r="A653">
        <v>123.399</v>
      </c>
      <c r="B653">
        <v>160</v>
      </c>
      <c r="C653">
        <v>61.904899999999998</v>
      </c>
      <c r="D653">
        <v>90.613</v>
      </c>
      <c r="E653">
        <v>160</v>
      </c>
      <c r="F653">
        <v>160</v>
      </c>
      <c r="G653">
        <v>153.76300000000001</v>
      </c>
      <c r="H653">
        <v>109.107</v>
      </c>
      <c r="I653">
        <v>109.541</v>
      </c>
      <c r="J653">
        <v>118.93600000000001</v>
      </c>
      <c r="K653">
        <v>160</v>
      </c>
      <c r="L653">
        <v>160</v>
      </c>
      <c r="M653">
        <v>160</v>
      </c>
      <c r="N653">
        <v>157.16800000000001</v>
      </c>
      <c r="O653">
        <v>160</v>
      </c>
      <c r="P653">
        <v>160</v>
      </c>
      <c r="Q653">
        <v>123.54900000000001</v>
      </c>
      <c r="R653">
        <v>69.871200000000002</v>
      </c>
      <c r="S653">
        <v>104.747</v>
      </c>
      <c r="T653">
        <v>76.812799999999996</v>
      </c>
      <c r="U653">
        <v>144.09399999999999</v>
      </c>
      <c r="V653">
        <v>119.15</v>
      </c>
      <c r="W653">
        <v>130.476</v>
      </c>
      <c r="X653">
        <v>160</v>
      </c>
    </row>
    <row r="654" spans="1:24" x14ac:dyDescent="0.25">
      <c r="A654">
        <v>113.94199999999999</v>
      </c>
      <c r="B654">
        <v>145.50299999999999</v>
      </c>
      <c r="C654">
        <v>97.790499999999994</v>
      </c>
      <c r="D654">
        <v>145.84700000000001</v>
      </c>
      <c r="E654">
        <v>91.915999999999997</v>
      </c>
      <c r="F654">
        <v>116.273</v>
      </c>
      <c r="G654">
        <v>115.414</v>
      </c>
      <c r="H654">
        <v>110.221</v>
      </c>
      <c r="I654">
        <v>160</v>
      </c>
      <c r="J654">
        <v>84.820499999999996</v>
      </c>
      <c r="K654">
        <v>160</v>
      </c>
      <c r="L654">
        <v>69.172799999999995</v>
      </c>
      <c r="M654">
        <v>160</v>
      </c>
      <c r="N654">
        <v>160</v>
      </c>
      <c r="O654">
        <v>160</v>
      </c>
      <c r="P654">
        <v>144.441</v>
      </c>
      <c r="Q654">
        <v>147.66200000000001</v>
      </c>
      <c r="R654">
        <v>139.285</v>
      </c>
      <c r="S654">
        <v>86.164400000000001</v>
      </c>
      <c r="T654">
        <v>53.408000000000001</v>
      </c>
      <c r="U654">
        <v>70.726399999999998</v>
      </c>
      <c r="V654">
        <v>134.61000000000001</v>
      </c>
      <c r="W654">
        <v>160</v>
      </c>
      <c r="X654">
        <v>138.73099999999999</v>
      </c>
    </row>
    <row r="655" spans="1:24" x14ac:dyDescent="0.25">
      <c r="A655">
        <v>160</v>
      </c>
      <c r="B655">
        <v>141.81200000000001</v>
      </c>
      <c r="C655">
        <v>111.889</v>
      </c>
      <c r="D655">
        <v>160</v>
      </c>
      <c r="E655">
        <v>160</v>
      </c>
      <c r="F655">
        <v>160</v>
      </c>
      <c r="G655">
        <v>142.74299999999999</v>
      </c>
      <c r="H655">
        <v>160</v>
      </c>
      <c r="I655">
        <v>88.535899999999998</v>
      </c>
      <c r="J655">
        <v>160</v>
      </c>
      <c r="K655">
        <v>160</v>
      </c>
      <c r="L655">
        <v>160</v>
      </c>
      <c r="M655">
        <v>153.00700000000001</v>
      </c>
      <c r="N655">
        <v>160</v>
      </c>
      <c r="O655">
        <v>160</v>
      </c>
      <c r="P655">
        <v>107.381</v>
      </c>
      <c r="Q655">
        <v>87.329700000000003</v>
      </c>
      <c r="R655">
        <v>73.094499999999996</v>
      </c>
      <c r="S655">
        <v>70.895200000000003</v>
      </c>
      <c r="T655">
        <v>47.872399999999999</v>
      </c>
      <c r="U655">
        <v>66.410700000000006</v>
      </c>
      <c r="V655">
        <v>116.273</v>
      </c>
      <c r="W655">
        <v>160</v>
      </c>
      <c r="X655">
        <v>136.315</v>
      </c>
    </row>
    <row r="656" spans="1:24" x14ac:dyDescent="0.25">
      <c r="A656">
        <v>160</v>
      </c>
      <c r="B656">
        <v>160</v>
      </c>
      <c r="C656">
        <v>160</v>
      </c>
      <c r="D656">
        <v>151.851</v>
      </c>
      <c r="E656">
        <v>160</v>
      </c>
      <c r="F656">
        <v>160</v>
      </c>
      <c r="G656">
        <v>160</v>
      </c>
      <c r="H656">
        <v>111.85599999999999</v>
      </c>
      <c r="I656">
        <v>160</v>
      </c>
      <c r="J656">
        <v>160</v>
      </c>
      <c r="K656">
        <v>160</v>
      </c>
      <c r="L656">
        <v>160</v>
      </c>
      <c r="M656">
        <v>160</v>
      </c>
      <c r="N656">
        <v>160</v>
      </c>
      <c r="O656">
        <v>78.167599999999993</v>
      </c>
      <c r="P656">
        <v>122.376</v>
      </c>
      <c r="Q656">
        <v>160</v>
      </c>
      <c r="R656">
        <v>101.577</v>
      </c>
      <c r="S656">
        <v>85.8369</v>
      </c>
      <c r="T656">
        <v>87.897999999999996</v>
      </c>
      <c r="U656">
        <v>80.6387</v>
      </c>
      <c r="V656">
        <v>140.79499999999999</v>
      </c>
      <c r="W656">
        <v>160</v>
      </c>
      <c r="X656">
        <v>160</v>
      </c>
    </row>
    <row r="657" spans="1:24" x14ac:dyDescent="0.25">
      <c r="A657">
        <v>125.38</v>
      </c>
      <c r="B657">
        <v>160</v>
      </c>
      <c r="C657">
        <v>122.68</v>
      </c>
      <c r="D657">
        <v>90.147800000000004</v>
      </c>
      <c r="E657">
        <v>95.042599999999993</v>
      </c>
      <c r="F657">
        <v>89.042100000000005</v>
      </c>
      <c r="G657">
        <v>104.726</v>
      </c>
      <c r="H657">
        <v>25.8062</v>
      </c>
      <c r="I657">
        <v>160</v>
      </c>
      <c r="J657">
        <v>160</v>
      </c>
      <c r="K657">
        <v>160</v>
      </c>
      <c r="L657">
        <v>132.70500000000001</v>
      </c>
      <c r="M657">
        <v>141.155</v>
      </c>
      <c r="N657">
        <v>115.14100000000001</v>
      </c>
      <c r="O657">
        <v>126.789</v>
      </c>
      <c r="P657">
        <v>131.96199999999999</v>
      </c>
      <c r="Q657">
        <v>135.65199999999999</v>
      </c>
      <c r="R657">
        <v>88.180700000000002</v>
      </c>
      <c r="S657">
        <v>114.67700000000001</v>
      </c>
      <c r="T657">
        <v>80.049300000000002</v>
      </c>
      <c r="U657">
        <v>142.006</v>
      </c>
      <c r="V657">
        <v>94.101699999999994</v>
      </c>
      <c r="W657">
        <v>145.72399999999999</v>
      </c>
      <c r="X657">
        <v>117.16200000000001</v>
      </c>
    </row>
    <row r="658" spans="1:24" x14ac:dyDescent="0.25">
      <c r="A658">
        <v>141.95599999999999</v>
      </c>
      <c r="B658">
        <v>160</v>
      </c>
      <c r="C658">
        <v>160</v>
      </c>
      <c r="D658">
        <v>82.477599999999995</v>
      </c>
      <c r="E658">
        <v>137.18199999999999</v>
      </c>
      <c r="F658">
        <v>138.61199999999999</v>
      </c>
      <c r="G658">
        <v>150.643</v>
      </c>
      <c r="H658">
        <v>150.71899999999999</v>
      </c>
      <c r="I658">
        <v>160</v>
      </c>
      <c r="J658">
        <v>160</v>
      </c>
      <c r="K658">
        <v>160</v>
      </c>
      <c r="L658">
        <v>132.851</v>
      </c>
      <c r="M658">
        <v>160</v>
      </c>
      <c r="N658">
        <v>160</v>
      </c>
      <c r="O658">
        <v>160</v>
      </c>
      <c r="P658">
        <v>136.54</v>
      </c>
      <c r="Q658">
        <v>109.65</v>
      </c>
      <c r="R658">
        <v>59.023000000000003</v>
      </c>
      <c r="S658">
        <v>49.811500000000002</v>
      </c>
      <c r="T658">
        <v>123.01300000000001</v>
      </c>
      <c r="U658">
        <v>160</v>
      </c>
      <c r="V658">
        <v>121.767</v>
      </c>
      <c r="W658">
        <v>160</v>
      </c>
      <c r="X658">
        <v>92.781999999999996</v>
      </c>
    </row>
    <row r="659" spans="1:24" x14ac:dyDescent="0.25">
      <c r="A659">
        <v>144.80699999999999</v>
      </c>
      <c r="B659">
        <v>160</v>
      </c>
      <c r="C659">
        <v>133.74</v>
      </c>
      <c r="D659">
        <v>160</v>
      </c>
      <c r="E659">
        <v>102.15900000000001</v>
      </c>
      <c r="F659">
        <v>160</v>
      </c>
      <c r="G659">
        <v>160</v>
      </c>
      <c r="H659">
        <v>118.43300000000001</v>
      </c>
      <c r="I659">
        <v>160</v>
      </c>
      <c r="J659">
        <v>147.62700000000001</v>
      </c>
      <c r="K659">
        <v>160</v>
      </c>
      <c r="L659">
        <v>160</v>
      </c>
      <c r="M659">
        <v>160</v>
      </c>
      <c r="N659">
        <v>97.249099999999999</v>
      </c>
      <c r="O659">
        <v>160</v>
      </c>
      <c r="P659">
        <v>160</v>
      </c>
      <c r="Q659">
        <v>160</v>
      </c>
      <c r="R659">
        <v>111.379</v>
      </c>
      <c r="S659">
        <v>122.41200000000001</v>
      </c>
      <c r="T659">
        <v>150.60400000000001</v>
      </c>
      <c r="U659">
        <v>160</v>
      </c>
      <c r="V659">
        <v>160</v>
      </c>
      <c r="W659">
        <v>139.416</v>
      </c>
      <c r="X659">
        <v>111.883</v>
      </c>
    </row>
    <row r="660" spans="1:24" x14ac:dyDescent="0.25">
      <c r="A660">
        <v>143.86799999999999</v>
      </c>
      <c r="B660">
        <v>160</v>
      </c>
      <c r="C660">
        <v>160</v>
      </c>
      <c r="D660">
        <v>115.833</v>
      </c>
      <c r="E660">
        <v>110.387</v>
      </c>
      <c r="F660">
        <v>130.374</v>
      </c>
      <c r="G660">
        <v>143.904</v>
      </c>
      <c r="H660">
        <v>160</v>
      </c>
      <c r="I660">
        <v>160</v>
      </c>
      <c r="J660">
        <v>157.56899999999999</v>
      </c>
      <c r="K660">
        <v>160</v>
      </c>
      <c r="L660">
        <v>160</v>
      </c>
      <c r="M660">
        <v>160</v>
      </c>
      <c r="N660">
        <v>160</v>
      </c>
      <c r="O660">
        <v>144.34200000000001</v>
      </c>
      <c r="P660">
        <v>99.713200000000001</v>
      </c>
      <c r="Q660">
        <v>105.64100000000001</v>
      </c>
      <c r="R660">
        <v>84.071399999999997</v>
      </c>
      <c r="S660">
        <v>140.726</v>
      </c>
      <c r="T660">
        <v>90.285200000000003</v>
      </c>
      <c r="U660">
        <v>121.871</v>
      </c>
      <c r="V660">
        <v>124.5</v>
      </c>
      <c r="W660">
        <v>160</v>
      </c>
      <c r="X660">
        <v>160</v>
      </c>
    </row>
    <row r="661" spans="1:24" x14ac:dyDescent="0.25">
      <c r="A661">
        <v>160</v>
      </c>
      <c r="B661">
        <v>160</v>
      </c>
      <c r="C661">
        <v>129.62799999999999</v>
      </c>
      <c r="D661">
        <v>94.281899999999993</v>
      </c>
      <c r="E661">
        <v>157.327</v>
      </c>
      <c r="F661">
        <v>160</v>
      </c>
      <c r="G661">
        <v>160</v>
      </c>
      <c r="H661">
        <v>160</v>
      </c>
      <c r="I661">
        <v>160</v>
      </c>
      <c r="J661">
        <v>137.607</v>
      </c>
      <c r="K661">
        <v>160</v>
      </c>
      <c r="L661">
        <v>160</v>
      </c>
      <c r="M661">
        <v>159.92099999999999</v>
      </c>
      <c r="N661">
        <v>112.33</v>
      </c>
      <c r="O661">
        <v>124.727</v>
      </c>
      <c r="P661">
        <v>144.49299999999999</v>
      </c>
      <c r="Q661">
        <v>105.914</v>
      </c>
      <c r="R661">
        <v>92.588700000000003</v>
      </c>
      <c r="S661">
        <v>87.854200000000006</v>
      </c>
      <c r="T661">
        <v>149.428</v>
      </c>
      <c r="U661">
        <v>143.607</v>
      </c>
      <c r="V661">
        <v>99.528700000000001</v>
      </c>
      <c r="W661">
        <v>120.959</v>
      </c>
      <c r="X661">
        <v>160</v>
      </c>
    </row>
    <row r="662" spans="1:24" x14ac:dyDescent="0.25">
      <c r="A662">
        <v>160</v>
      </c>
      <c r="B662">
        <v>154.75399999999999</v>
      </c>
      <c r="C662">
        <v>121.58799999999999</v>
      </c>
      <c r="D662">
        <v>113.27800000000001</v>
      </c>
      <c r="E662">
        <v>138.66399999999999</v>
      </c>
      <c r="F662">
        <v>136.761</v>
      </c>
      <c r="G662">
        <v>93.920599999999993</v>
      </c>
      <c r="H662">
        <v>137.27000000000001</v>
      </c>
      <c r="I662">
        <v>74.232200000000006</v>
      </c>
      <c r="J662">
        <v>155.863</v>
      </c>
      <c r="K662">
        <v>160</v>
      </c>
      <c r="L662">
        <v>150.072</v>
      </c>
      <c r="M662">
        <v>160</v>
      </c>
      <c r="N662">
        <v>160</v>
      </c>
      <c r="O662">
        <v>143.21199999999999</v>
      </c>
      <c r="P662">
        <v>160</v>
      </c>
      <c r="Q662">
        <v>124.503</v>
      </c>
      <c r="R662">
        <v>91.469499999999996</v>
      </c>
      <c r="S662">
        <v>110.298</v>
      </c>
      <c r="T662">
        <v>160</v>
      </c>
      <c r="U662">
        <v>126.306</v>
      </c>
      <c r="V662">
        <v>160</v>
      </c>
      <c r="W662">
        <v>160</v>
      </c>
      <c r="X662">
        <v>154.07300000000001</v>
      </c>
    </row>
    <row r="663" spans="1:24" x14ac:dyDescent="0.25">
      <c r="A663">
        <v>156.816</v>
      </c>
      <c r="B663">
        <v>152.005</v>
      </c>
      <c r="C663">
        <v>160</v>
      </c>
      <c r="D663">
        <v>119.489</v>
      </c>
      <c r="E663">
        <v>151.68199999999999</v>
      </c>
      <c r="F663">
        <v>126.77500000000001</v>
      </c>
      <c r="G663">
        <v>160</v>
      </c>
      <c r="H663">
        <v>160</v>
      </c>
      <c r="I663">
        <v>160</v>
      </c>
      <c r="J663">
        <v>160</v>
      </c>
      <c r="K663">
        <v>160</v>
      </c>
      <c r="L663">
        <v>160</v>
      </c>
      <c r="M663">
        <v>123.13200000000001</v>
      </c>
      <c r="N663">
        <v>160</v>
      </c>
      <c r="O663">
        <v>160</v>
      </c>
      <c r="P663">
        <v>76.335099999999997</v>
      </c>
      <c r="Q663">
        <v>72.686300000000003</v>
      </c>
      <c r="R663">
        <v>85.797200000000004</v>
      </c>
      <c r="S663">
        <v>135.624</v>
      </c>
      <c r="T663">
        <v>84.0398</v>
      </c>
      <c r="U663">
        <v>160</v>
      </c>
      <c r="V663">
        <v>158.178</v>
      </c>
      <c r="W663">
        <v>160</v>
      </c>
      <c r="X663">
        <v>137.602</v>
      </c>
    </row>
    <row r="664" spans="1:24" x14ac:dyDescent="0.25">
      <c r="A664">
        <v>88.507499999999993</v>
      </c>
      <c r="B664">
        <v>147.94999999999999</v>
      </c>
      <c r="C664">
        <v>54.665599999999998</v>
      </c>
      <c r="D664">
        <v>133.62799999999999</v>
      </c>
      <c r="E664">
        <v>160</v>
      </c>
      <c r="F664">
        <v>160</v>
      </c>
      <c r="G664">
        <v>160</v>
      </c>
      <c r="H664">
        <v>160</v>
      </c>
      <c r="I664">
        <v>160</v>
      </c>
      <c r="J664">
        <v>160</v>
      </c>
      <c r="K664">
        <v>160</v>
      </c>
      <c r="L664">
        <v>144.12799999999999</v>
      </c>
      <c r="M664">
        <v>124.178</v>
      </c>
      <c r="N664">
        <v>119.39700000000001</v>
      </c>
      <c r="O664">
        <v>126.955</v>
      </c>
      <c r="P664">
        <v>160</v>
      </c>
      <c r="Q664">
        <v>160</v>
      </c>
      <c r="R664">
        <v>99.2714</v>
      </c>
      <c r="S664">
        <v>93.640900000000002</v>
      </c>
      <c r="T664">
        <v>136.66800000000001</v>
      </c>
      <c r="U664">
        <v>66.4191</v>
      </c>
      <c r="V664">
        <v>67.067499999999995</v>
      </c>
      <c r="W664">
        <v>124.755</v>
      </c>
      <c r="X664">
        <v>91.947900000000004</v>
      </c>
    </row>
    <row r="665" spans="1:24" x14ac:dyDescent="0.25">
      <c r="A665">
        <v>160</v>
      </c>
      <c r="B665">
        <v>160</v>
      </c>
      <c r="C665">
        <v>116.312</v>
      </c>
      <c r="D665">
        <v>128.029</v>
      </c>
      <c r="E665">
        <v>133.28800000000001</v>
      </c>
      <c r="F665">
        <v>160</v>
      </c>
      <c r="G665">
        <v>157.92400000000001</v>
      </c>
      <c r="H665">
        <v>160</v>
      </c>
      <c r="I665">
        <v>132.977</v>
      </c>
      <c r="J665">
        <v>160</v>
      </c>
      <c r="K665">
        <v>145.233</v>
      </c>
      <c r="L665">
        <v>120.255</v>
      </c>
      <c r="M665">
        <v>160</v>
      </c>
      <c r="N665">
        <v>138.304</v>
      </c>
      <c r="O665">
        <v>160</v>
      </c>
      <c r="P665">
        <v>137.053</v>
      </c>
      <c r="Q665">
        <v>152.238</v>
      </c>
      <c r="R665">
        <v>110.15600000000001</v>
      </c>
      <c r="S665">
        <v>103.756</v>
      </c>
      <c r="T665">
        <v>58.831299999999999</v>
      </c>
      <c r="U665">
        <v>69.953999999999994</v>
      </c>
      <c r="V665">
        <v>89.555800000000005</v>
      </c>
      <c r="W665">
        <v>104.502</v>
      </c>
      <c r="X665">
        <v>146.274</v>
      </c>
    </row>
    <row r="666" spans="1:24" x14ac:dyDescent="0.25">
      <c r="A666">
        <v>145.13200000000001</v>
      </c>
      <c r="B666">
        <v>160</v>
      </c>
      <c r="C666">
        <v>158.37100000000001</v>
      </c>
      <c r="D666">
        <v>160</v>
      </c>
      <c r="E666">
        <v>103.89700000000001</v>
      </c>
      <c r="F666">
        <v>160</v>
      </c>
      <c r="G666">
        <v>124.498</v>
      </c>
      <c r="H666">
        <v>160</v>
      </c>
      <c r="I666">
        <v>112.61199999999999</v>
      </c>
      <c r="J666">
        <v>160</v>
      </c>
      <c r="K666">
        <v>160</v>
      </c>
      <c r="L666">
        <v>160</v>
      </c>
      <c r="M666">
        <v>160</v>
      </c>
      <c r="N666">
        <v>135.38999999999999</v>
      </c>
      <c r="O666">
        <v>142.423</v>
      </c>
      <c r="P666">
        <v>160</v>
      </c>
      <c r="Q666">
        <v>115.64700000000001</v>
      </c>
      <c r="R666">
        <v>72.459500000000006</v>
      </c>
      <c r="S666">
        <v>109.372</v>
      </c>
      <c r="T666">
        <v>120.752</v>
      </c>
      <c r="U666">
        <v>104.006</v>
      </c>
      <c r="V666">
        <v>150.04499999999999</v>
      </c>
      <c r="W666">
        <v>160</v>
      </c>
      <c r="X666">
        <v>106.6</v>
      </c>
    </row>
    <row r="667" spans="1:24" x14ac:dyDescent="0.25">
      <c r="A667">
        <v>153.547</v>
      </c>
      <c r="B667">
        <v>160</v>
      </c>
      <c r="C667">
        <v>132.446</v>
      </c>
      <c r="D667">
        <v>117.836</v>
      </c>
      <c r="E667">
        <v>160</v>
      </c>
      <c r="F667">
        <v>160</v>
      </c>
      <c r="G667">
        <v>160</v>
      </c>
      <c r="H667">
        <v>160</v>
      </c>
      <c r="I667">
        <v>99.009600000000006</v>
      </c>
      <c r="J667">
        <v>151.19900000000001</v>
      </c>
      <c r="K667">
        <v>159.274</v>
      </c>
      <c r="L667">
        <v>160</v>
      </c>
      <c r="M667">
        <v>120.755</v>
      </c>
      <c r="N667">
        <v>144.72300000000001</v>
      </c>
      <c r="O667">
        <v>123.4</v>
      </c>
      <c r="P667">
        <v>97.713399999999993</v>
      </c>
      <c r="Q667">
        <v>126.998</v>
      </c>
      <c r="R667">
        <v>115.352</v>
      </c>
      <c r="S667">
        <v>68.193700000000007</v>
      </c>
      <c r="T667">
        <v>160</v>
      </c>
      <c r="U667">
        <v>154.22200000000001</v>
      </c>
      <c r="V667">
        <v>160</v>
      </c>
      <c r="W667">
        <v>117.11799999999999</v>
      </c>
      <c r="X667">
        <v>160</v>
      </c>
    </row>
    <row r="668" spans="1:24" x14ac:dyDescent="0.25">
      <c r="A668">
        <v>132.61600000000001</v>
      </c>
      <c r="B668">
        <v>160</v>
      </c>
      <c r="C668">
        <v>144.602</v>
      </c>
      <c r="D668">
        <v>157.738</v>
      </c>
      <c r="E668">
        <v>160</v>
      </c>
      <c r="F668">
        <v>105.48099999999999</v>
      </c>
      <c r="G668">
        <v>146.88200000000001</v>
      </c>
      <c r="H668">
        <v>160</v>
      </c>
      <c r="I668">
        <v>142.096</v>
      </c>
      <c r="J668">
        <v>160</v>
      </c>
      <c r="K668">
        <v>160</v>
      </c>
      <c r="L668">
        <v>160</v>
      </c>
      <c r="M668">
        <v>160</v>
      </c>
      <c r="N668">
        <v>144.571</v>
      </c>
      <c r="O668">
        <v>160</v>
      </c>
      <c r="P668">
        <v>136.83199999999999</v>
      </c>
      <c r="Q668">
        <v>60.898600000000002</v>
      </c>
      <c r="R668">
        <v>54.524700000000003</v>
      </c>
      <c r="S668">
        <v>71.266099999999994</v>
      </c>
      <c r="T668">
        <v>160</v>
      </c>
      <c r="U668">
        <v>103.71</v>
      </c>
      <c r="V668">
        <v>89.409899999999993</v>
      </c>
      <c r="W668">
        <v>160</v>
      </c>
      <c r="X668">
        <v>126.182</v>
      </c>
    </row>
    <row r="669" spans="1:24" x14ac:dyDescent="0.25">
      <c r="A669">
        <v>160</v>
      </c>
      <c r="B669">
        <v>160</v>
      </c>
      <c r="C669">
        <v>123.633</v>
      </c>
      <c r="D669">
        <v>140.56700000000001</v>
      </c>
      <c r="E669">
        <v>145.11799999999999</v>
      </c>
      <c r="F669">
        <v>160</v>
      </c>
      <c r="G669">
        <v>144.40899999999999</v>
      </c>
      <c r="H669">
        <v>159.92099999999999</v>
      </c>
      <c r="I669">
        <v>149.31200000000001</v>
      </c>
      <c r="J669">
        <v>160</v>
      </c>
      <c r="K669">
        <v>160</v>
      </c>
      <c r="L669">
        <v>160</v>
      </c>
      <c r="M669">
        <v>160</v>
      </c>
      <c r="N669">
        <v>160</v>
      </c>
      <c r="O669">
        <v>160</v>
      </c>
      <c r="P669">
        <v>160</v>
      </c>
      <c r="Q669">
        <v>136.08199999999999</v>
      </c>
      <c r="R669">
        <v>82.563199999999995</v>
      </c>
      <c r="S669">
        <v>119.077</v>
      </c>
      <c r="T669">
        <v>91.9816</v>
      </c>
      <c r="U669">
        <v>160</v>
      </c>
      <c r="V669">
        <v>160</v>
      </c>
      <c r="W669">
        <v>160</v>
      </c>
      <c r="X669">
        <v>160</v>
      </c>
    </row>
    <row r="670" spans="1:24" x14ac:dyDescent="0.25">
      <c r="A670">
        <v>160</v>
      </c>
      <c r="B670">
        <v>98.181600000000003</v>
      </c>
      <c r="C670">
        <v>158.096</v>
      </c>
      <c r="D670">
        <v>90.263199999999998</v>
      </c>
      <c r="E670">
        <v>134.01400000000001</v>
      </c>
      <c r="F670">
        <v>100.828</v>
      </c>
      <c r="G670">
        <v>160</v>
      </c>
      <c r="H670">
        <v>160</v>
      </c>
      <c r="I670">
        <v>152.34100000000001</v>
      </c>
      <c r="J670">
        <v>160</v>
      </c>
      <c r="K670">
        <v>160</v>
      </c>
      <c r="L670">
        <v>160</v>
      </c>
      <c r="M670">
        <v>160</v>
      </c>
      <c r="N670">
        <v>160</v>
      </c>
      <c r="O670">
        <v>120.07299999999999</v>
      </c>
      <c r="P670">
        <v>94.634100000000004</v>
      </c>
      <c r="Q670">
        <v>101.34399999999999</v>
      </c>
      <c r="R670">
        <v>159.89599999999999</v>
      </c>
      <c r="S670">
        <v>89.830299999999994</v>
      </c>
      <c r="T670">
        <v>124.49299999999999</v>
      </c>
      <c r="U670">
        <v>122.71899999999999</v>
      </c>
      <c r="V670">
        <v>121.71299999999999</v>
      </c>
      <c r="W670">
        <v>151.51900000000001</v>
      </c>
      <c r="X670">
        <v>160</v>
      </c>
    </row>
    <row r="671" spans="1:24" x14ac:dyDescent="0.25">
      <c r="A671">
        <v>160</v>
      </c>
      <c r="B671">
        <v>153.92099999999999</v>
      </c>
      <c r="C671">
        <v>128.58500000000001</v>
      </c>
      <c r="D671">
        <v>87.624700000000004</v>
      </c>
      <c r="E671">
        <v>160</v>
      </c>
      <c r="F671">
        <v>147.387</v>
      </c>
      <c r="G671">
        <v>160</v>
      </c>
      <c r="H671">
        <v>160</v>
      </c>
      <c r="I671">
        <v>119.687</v>
      </c>
      <c r="J671">
        <v>124.53100000000001</v>
      </c>
      <c r="K671">
        <v>160</v>
      </c>
      <c r="L671">
        <v>120.303</v>
      </c>
      <c r="M671">
        <v>119.869</v>
      </c>
      <c r="N671">
        <v>136.86500000000001</v>
      </c>
      <c r="O671">
        <v>160</v>
      </c>
      <c r="P671">
        <v>160</v>
      </c>
      <c r="Q671">
        <v>94.861000000000004</v>
      </c>
      <c r="R671">
        <v>126.03</v>
      </c>
      <c r="S671">
        <v>76.835400000000007</v>
      </c>
      <c r="T671">
        <v>132.40700000000001</v>
      </c>
      <c r="U671">
        <v>115.419</v>
      </c>
      <c r="V671">
        <v>160</v>
      </c>
      <c r="W671">
        <v>160</v>
      </c>
      <c r="X671">
        <v>154.358</v>
      </c>
    </row>
    <row r="672" spans="1:24" x14ac:dyDescent="0.25">
      <c r="A672">
        <v>85.528300000000002</v>
      </c>
      <c r="B672">
        <v>151.291</v>
      </c>
      <c r="C672">
        <v>135.43100000000001</v>
      </c>
      <c r="D672">
        <v>136.05699999999999</v>
      </c>
      <c r="E672">
        <v>151.232</v>
      </c>
      <c r="F672">
        <v>160</v>
      </c>
      <c r="G672">
        <v>160</v>
      </c>
      <c r="H672">
        <v>155.16</v>
      </c>
      <c r="I672">
        <v>160</v>
      </c>
      <c r="J672">
        <v>160</v>
      </c>
      <c r="K672">
        <v>108.167</v>
      </c>
      <c r="L672">
        <v>104.729</v>
      </c>
      <c r="M672">
        <v>160</v>
      </c>
      <c r="N672">
        <v>159.09200000000001</v>
      </c>
      <c r="O672">
        <v>120.797</v>
      </c>
      <c r="P672">
        <v>43.140900000000002</v>
      </c>
      <c r="Q672">
        <v>93.515100000000004</v>
      </c>
      <c r="R672">
        <v>136.196</v>
      </c>
      <c r="S672">
        <v>115.559</v>
      </c>
      <c r="T672">
        <v>90.342500000000001</v>
      </c>
      <c r="U672">
        <v>119.69499999999999</v>
      </c>
      <c r="V672">
        <v>114.75700000000001</v>
      </c>
      <c r="W672">
        <v>70.877799999999993</v>
      </c>
      <c r="X672">
        <v>160</v>
      </c>
    </row>
    <row r="673" spans="1:24" x14ac:dyDescent="0.25">
      <c r="A673">
        <v>122.27</v>
      </c>
      <c r="B673">
        <v>146.46199999999999</v>
      </c>
      <c r="C673">
        <v>80.551000000000002</v>
      </c>
      <c r="D673">
        <v>100.402</v>
      </c>
      <c r="E673">
        <v>128.35400000000001</v>
      </c>
      <c r="F673">
        <v>160</v>
      </c>
      <c r="G673">
        <v>160</v>
      </c>
      <c r="H673">
        <v>160</v>
      </c>
      <c r="I673">
        <v>159.44</v>
      </c>
      <c r="J673">
        <v>158.88499999999999</v>
      </c>
      <c r="K673">
        <v>123.38</v>
      </c>
      <c r="L673">
        <v>143.416</v>
      </c>
      <c r="M673">
        <v>160</v>
      </c>
      <c r="N673">
        <v>159.80699999999999</v>
      </c>
      <c r="O673">
        <v>160</v>
      </c>
      <c r="P673">
        <v>82.508600000000001</v>
      </c>
      <c r="Q673">
        <v>160</v>
      </c>
      <c r="R673">
        <v>126.595</v>
      </c>
      <c r="S673">
        <v>113.88800000000001</v>
      </c>
      <c r="T673">
        <v>119.416</v>
      </c>
      <c r="U673">
        <v>101.176</v>
      </c>
      <c r="V673">
        <v>102.075</v>
      </c>
      <c r="W673">
        <v>150.863</v>
      </c>
      <c r="X673">
        <v>160</v>
      </c>
    </row>
    <row r="674" spans="1:24" x14ac:dyDescent="0.25">
      <c r="A674">
        <v>88.061199999999999</v>
      </c>
      <c r="B674">
        <v>128.55199999999999</v>
      </c>
      <c r="C674">
        <v>106.72499999999999</v>
      </c>
      <c r="D674">
        <v>160</v>
      </c>
      <c r="E674">
        <v>119.241</v>
      </c>
      <c r="F674">
        <v>160</v>
      </c>
      <c r="G674">
        <v>160</v>
      </c>
      <c r="H674">
        <v>160</v>
      </c>
      <c r="I674">
        <v>160</v>
      </c>
      <c r="J674">
        <v>160</v>
      </c>
      <c r="K674">
        <v>130.17500000000001</v>
      </c>
      <c r="L674">
        <v>160</v>
      </c>
      <c r="M674">
        <v>160</v>
      </c>
      <c r="N674">
        <v>69.407399999999996</v>
      </c>
      <c r="O674">
        <v>158.60900000000001</v>
      </c>
      <c r="P674">
        <v>137.90100000000001</v>
      </c>
      <c r="Q674">
        <v>160</v>
      </c>
      <c r="R674">
        <v>82.352000000000004</v>
      </c>
      <c r="S674">
        <v>82.883600000000001</v>
      </c>
      <c r="T674">
        <v>142.619</v>
      </c>
      <c r="U674">
        <v>160</v>
      </c>
      <c r="V674">
        <v>110.67100000000001</v>
      </c>
      <c r="W674">
        <v>160</v>
      </c>
      <c r="X674">
        <v>160</v>
      </c>
    </row>
    <row r="675" spans="1:24" x14ac:dyDescent="0.25">
      <c r="A675">
        <v>160</v>
      </c>
      <c r="B675">
        <v>160</v>
      </c>
      <c r="C675">
        <v>160</v>
      </c>
      <c r="D675">
        <v>160</v>
      </c>
      <c r="E675">
        <v>118.765</v>
      </c>
      <c r="F675">
        <v>160</v>
      </c>
      <c r="G675">
        <v>145.762</v>
      </c>
      <c r="H675">
        <v>40.659399999999998</v>
      </c>
      <c r="I675">
        <v>85.498699999999999</v>
      </c>
      <c r="J675">
        <v>160</v>
      </c>
      <c r="K675">
        <v>56.603299999999997</v>
      </c>
      <c r="L675">
        <v>160</v>
      </c>
      <c r="M675">
        <v>150.92099999999999</v>
      </c>
      <c r="N675">
        <v>160</v>
      </c>
      <c r="O675">
        <v>103.229</v>
      </c>
      <c r="P675">
        <v>160</v>
      </c>
      <c r="Q675">
        <v>72.135400000000004</v>
      </c>
      <c r="R675">
        <v>114.663</v>
      </c>
      <c r="S675">
        <v>41.535499999999999</v>
      </c>
      <c r="T675">
        <v>86.131</v>
      </c>
      <c r="U675">
        <v>160</v>
      </c>
      <c r="V675">
        <v>109.642</v>
      </c>
      <c r="W675">
        <v>160</v>
      </c>
      <c r="X675">
        <v>160</v>
      </c>
    </row>
    <row r="676" spans="1:24" x14ac:dyDescent="0.25">
      <c r="A676">
        <v>160</v>
      </c>
      <c r="B676">
        <v>160</v>
      </c>
      <c r="C676">
        <v>92.153000000000006</v>
      </c>
      <c r="D676">
        <v>123.32899999999999</v>
      </c>
      <c r="E676">
        <v>158.321</v>
      </c>
      <c r="F676">
        <v>160</v>
      </c>
      <c r="G676">
        <v>160</v>
      </c>
      <c r="H676">
        <v>99.679900000000004</v>
      </c>
      <c r="I676">
        <v>160</v>
      </c>
      <c r="J676">
        <v>134.136</v>
      </c>
      <c r="K676">
        <v>160</v>
      </c>
      <c r="L676">
        <v>160</v>
      </c>
      <c r="M676">
        <v>114.02200000000001</v>
      </c>
      <c r="N676">
        <v>160</v>
      </c>
      <c r="O676">
        <v>156.88399999999999</v>
      </c>
      <c r="P676">
        <v>102.395</v>
      </c>
      <c r="Q676">
        <v>120.08</v>
      </c>
      <c r="R676">
        <v>141.691</v>
      </c>
      <c r="S676">
        <v>72.442599999999999</v>
      </c>
      <c r="T676">
        <v>75.261799999999994</v>
      </c>
      <c r="U676">
        <v>67.035399999999996</v>
      </c>
      <c r="V676">
        <v>160</v>
      </c>
      <c r="W676">
        <v>116.685</v>
      </c>
      <c r="X676">
        <v>136.73699999999999</v>
      </c>
    </row>
    <row r="677" spans="1:24" x14ac:dyDescent="0.25">
      <c r="A677">
        <v>111.43600000000001</v>
      </c>
      <c r="B677">
        <v>160</v>
      </c>
      <c r="C677">
        <v>153.56100000000001</v>
      </c>
      <c r="D677">
        <v>157.79300000000001</v>
      </c>
      <c r="E677">
        <v>160</v>
      </c>
      <c r="F677">
        <v>160</v>
      </c>
      <c r="G677">
        <v>160</v>
      </c>
      <c r="H677">
        <v>143.285</v>
      </c>
      <c r="I677">
        <v>160</v>
      </c>
      <c r="J677">
        <v>160</v>
      </c>
      <c r="K677">
        <v>160</v>
      </c>
      <c r="L677">
        <v>160</v>
      </c>
      <c r="M677">
        <v>94.918300000000002</v>
      </c>
      <c r="N677">
        <v>113.708</v>
      </c>
      <c r="O677">
        <v>160</v>
      </c>
      <c r="P677">
        <v>154.37100000000001</v>
      </c>
      <c r="Q677">
        <v>91.977400000000003</v>
      </c>
      <c r="R677">
        <v>80.357500000000002</v>
      </c>
      <c r="S677">
        <v>140.59100000000001</v>
      </c>
      <c r="T677">
        <v>71.439300000000003</v>
      </c>
      <c r="U677">
        <v>53.226599999999998</v>
      </c>
      <c r="V677">
        <v>160</v>
      </c>
      <c r="W677">
        <v>139.535</v>
      </c>
      <c r="X677">
        <v>160</v>
      </c>
    </row>
    <row r="678" spans="1:24" x14ac:dyDescent="0.25">
      <c r="A678">
        <v>160</v>
      </c>
      <c r="B678">
        <v>160</v>
      </c>
      <c r="C678">
        <v>91.817899999999995</v>
      </c>
      <c r="D678">
        <v>160</v>
      </c>
      <c r="E678">
        <v>160</v>
      </c>
      <c r="F678">
        <v>144.54900000000001</v>
      </c>
      <c r="G678">
        <v>124.26900000000001</v>
      </c>
      <c r="H678">
        <v>136.26</v>
      </c>
      <c r="I678">
        <v>160</v>
      </c>
      <c r="J678">
        <v>85.150300000000001</v>
      </c>
      <c r="K678">
        <v>160</v>
      </c>
      <c r="L678">
        <v>138.483</v>
      </c>
      <c r="M678">
        <v>146.85499999999999</v>
      </c>
      <c r="N678">
        <v>140.56299999999999</v>
      </c>
      <c r="O678">
        <v>160</v>
      </c>
      <c r="P678">
        <v>151.37200000000001</v>
      </c>
      <c r="Q678">
        <v>109.872</v>
      </c>
      <c r="R678">
        <v>100.164</v>
      </c>
      <c r="S678">
        <v>104.273</v>
      </c>
      <c r="T678">
        <v>106.98699999999999</v>
      </c>
      <c r="U678">
        <v>90.534199999999998</v>
      </c>
      <c r="V678">
        <v>158.66999999999999</v>
      </c>
      <c r="W678">
        <v>159.12</v>
      </c>
      <c r="X678">
        <v>66.247100000000003</v>
      </c>
    </row>
    <row r="679" spans="1:24" x14ac:dyDescent="0.25">
      <c r="A679">
        <v>94.689400000000006</v>
      </c>
      <c r="B679">
        <v>121.479</v>
      </c>
      <c r="C679">
        <v>134.02199999999999</v>
      </c>
      <c r="D679">
        <v>141.86099999999999</v>
      </c>
      <c r="E679">
        <v>160</v>
      </c>
      <c r="F679">
        <v>36.692399999999999</v>
      </c>
      <c r="G679">
        <v>160</v>
      </c>
      <c r="H679">
        <v>160</v>
      </c>
      <c r="I679">
        <v>160</v>
      </c>
      <c r="J679">
        <v>160</v>
      </c>
      <c r="K679">
        <v>160</v>
      </c>
      <c r="L679">
        <v>160</v>
      </c>
      <c r="M679">
        <v>119.303</v>
      </c>
      <c r="N679">
        <v>148.07599999999999</v>
      </c>
      <c r="O679">
        <v>160</v>
      </c>
      <c r="P679">
        <v>149.01</v>
      </c>
      <c r="Q679">
        <v>160</v>
      </c>
      <c r="R679">
        <v>83.4542</v>
      </c>
      <c r="S679">
        <v>95.265500000000003</v>
      </c>
      <c r="T679">
        <v>137.39099999999999</v>
      </c>
      <c r="U679">
        <v>160</v>
      </c>
      <c r="V679">
        <v>160</v>
      </c>
      <c r="W679">
        <v>160</v>
      </c>
      <c r="X679">
        <v>160</v>
      </c>
    </row>
    <row r="680" spans="1:24" x14ac:dyDescent="0.25">
      <c r="A680">
        <v>160</v>
      </c>
      <c r="B680">
        <v>160</v>
      </c>
      <c r="C680">
        <v>160</v>
      </c>
      <c r="D680">
        <v>159.505</v>
      </c>
      <c r="E680">
        <v>160</v>
      </c>
      <c r="F680">
        <v>147.851</v>
      </c>
      <c r="G680">
        <v>153.77799999999999</v>
      </c>
      <c r="H680">
        <v>140.494</v>
      </c>
      <c r="I680">
        <v>136.803</v>
      </c>
      <c r="J680">
        <v>160</v>
      </c>
      <c r="K680">
        <v>160</v>
      </c>
      <c r="L680">
        <v>157.821</v>
      </c>
      <c r="M680">
        <v>160</v>
      </c>
      <c r="N680">
        <v>160</v>
      </c>
      <c r="O680">
        <v>119.992</v>
      </c>
      <c r="P680">
        <v>152.78399999999999</v>
      </c>
      <c r="Q680">
        <v>107.41500000000001</v>
      </c>
      <c r="R680">
        <v>54.105899999999998</v>
      </c>
      <c r="S680">
        <v>92.321200000000005</v>
      </c>
      <c r="T680">
        <v>68.331599999999995</v>
      </c>
      <c r="U680">
        <v>89.359300000000005</v>
      </c>
      <c r="V680">
        <v>150.52000000000001</v>
      </c>
      <c r="W680">
        <v>160</v>
      </c>
      <c r="X680">
        <v>160</v>
      </c>
    </row>
    <row r="681" spans="1:24" x14ac:dyDescent="0.25">
      <c r="A681">
        <v>160</v>
      </c>
      <c r="B681">
        <v>160</v>
      </c>
      <c r="C681">
        <v>160</v>
      </c>
      <c r="D681">
        <v>157.46199999999999</v>
      </c>
      <c r="E681">
        <v>120.06399999999999</v>
      </c>
      <c r="F681">
        <v>160</v>
      </c>
      <c r="G681">
        <v>115.90600000000001</v>
      </c>
      <c r="H681">
        <v>142.524</v>
      </c>
      <c r="I681">
        <v>160</v>
      </c>
      <c r="J681">
        <v>114.75700000000001</v>
      </c>
      <c r="K681">
        <v>109.994</v>
      </c>
      <c r="L681">
        <v>94.897000000000006</v>
      </c>
      <c r="M681">
        <v>160</v>
      </c>
      <c r="N681">
        <v>148.68</v>
      </c>
      <c r="O681">
        <v>82.851900000000001</v>
      </c>
      <c r="P681">
        <v>160</v>
      </c>
      <c r="Q681">
        <v>117.504</v>
      </c>
      <c r="R681">
        <v>80.368799999999993</v>
      </c>
      <c r="S681">
        <v>78.378399999999999</v>
      </c>
      <c r="T681">
        <v>66.8172</v>
      </c>
      <c r="U681">
        <v>86.378399999999999</v>
      </c>
      <c r="V681">
        <v>86.173299999999998</v>
      </c>
      <c r="W681">
        <v>160</v>
      </c>
      <c r="X681">
        <v>160</v>
      </c>
    </row>
    <row r="682" spans="1:24" x14ac:dyDescent="0.25">
      <c r="A682">
        <v>160</v>
      </c>
      <c r="B682">
        <v>53.154600000000002</v>
      </c>
      <c r="C682">
        <v>122.846</v>
      </c>
      <c r="D682">
        <v>160</v>
      </c>
      <c r="E682">
        <v>129.11799999999999</v>
      </c>
      <c r="F682">
        <v>159.816</v>
      </c>
      <c r="G682">
        <v>160</v>
      </c>
      <c r="H682">
        <v>160</v>
      </c>
      <c r="I682">
        <v>160</v>
      </c>
      <c r="J682">
        <v>160</v>
      </c>
      <c r="K682">
        <v>125.717</v>
      </c>
      <c r="L682">
        <v>160</v>
      </c>
      <c r="M682">
        <v>160</v>
      </c>
      <c r="N682">
        <v>68.949399999999997</v>
      </c>
      <c r="O682">
        <v>160</v>
      </c>
      <c r="P682">
        <v>153.53</v>
      </c>
      <c r="Q682">
        <v>120.07899999999999</v>
      </c>
      <c r="R682">
        <v>78.747600000000006</v>
      </c>
      <c r="S682">
        <v>95.063199999999995</v>
      </c>
      <c r="T682">
        <v>88.686800000000005</v>
      </c>
      <c r="U682">
        <v>160</v>
      </c>
      <c r="V682">
        <v>106.018</v>
      </c>
      <c r="W682">
        <v>160</v>
      </c>
      <c r="X682">
        <v>128.6</v>
      </c>
    </row>
    <row r="683" spans="1:24" x14ac:dyDescent="0.25">
      <c r="A683">
        <v>160</v>
      </c>
      <c r="B683">
        <v>160</v>
      </c>
      <c r="C683">
        <v>130.23099999999999</v>
      </c>
      <c r="D683">
        <v>143.61600000000001</v>
      </c>
      <c r="E683">
        <v>112.246</v>
      </c>
      <c r="F683">
        <v>160</v>
      </c>
      <c r="G683">
        <v>160</v>
      </c>
      <c r="H683">
        <v>118.273</v>
      </c>
      <c r="I683">
        <v>160</v>
      </c>
      <c r="J683">
        <v>135.85400000000001</v>
      </c>
      <c r="K683">
        <v>160</v>
      </c>
      <c r="L683">
        <v>160</v>
      </c>
      <c r="M683">
        <v>160</v>
      </c>
      <c r="N683">
        <v>160</v>
      </c>
      <c r="O683">
        <v>160</v>
      </c>
      <c r="P683">
        <v>106.139</v>
      </c>
      <c r="Q683">
        <v>128.048</v>
      </c>
      <c r="R683">
        <v>84.575599999999994</v>
      </c>
      <c r="S683">
        <v>92.138400000000004</v>
      </c>
      <c r="T683">
        <v>160</v>
      </c>
      <c r="U683">
        <v>88.137</v>
      </c>
      <c r="V683">
        <v>160</v>
      </c>
      <c r="W683">
        <v>160</v>
      </c>
      <c r="X683">
        <v>160</v>
      </c>
    </row>
    <row r="684" spans="1:24" x14ac:dyDescent="0.25">
      <c r="A684">
        <v>160</v>
      </c>
      <c r="B684">
        <v>160</v>
      </c>
      <c r="C684">
        <v>96.350999999999999</v>
      </c>
      <c r="D684">
        <v>123.46299999999999</v>
      </c>
      <c r="E684">
        <v>147.351</v>
      </c>
      <c r="F684">
        <v>160</v>
      </c>
      <c r="G684">
        <v>152.58500000000001</v>
      </c>
      <c r="H684">
        <v>142.39699999999999</v>
      </c>
      <c r="I684">
        <v>160</v>
      </c>
      <c r="J684">
        <v>136.095</v>
      </c>
      <c r="K684">
        <v>160</v>
      </c>
      <c r="L684">
        <v>160</v>
      </c>
      <c r="M684">
        <v>138.24700000000001</v>
      </c>
      <c r="N684">
        <v>134.059</v>
      </c>
      <c r="O684">
        <v>126.657</v>
      </c>
      <c r="P684">
        <v>160</v>
      </c>
      <c r="Q684">
        <v>92.467399999999998</v>
      </c>
      <c r="R684">
        <v>50.734000000000002</v>
      </c>
      <c r="S684">
        <v>111.66200000000001</v>
      </c>
      <c r="T684">
        <v>114.17</v>
      </c>
      <c r="U684">
        <v>156.17599999999999</v>
      </c>
      <c r="V684">
        <v>160</v>
      </c>
      <c r="W684">
        <v>160</v>
      </c>
      <c r="X684">
        <v>160</v>
      </c>
    </row>
    <row r="685" spans="1:24" x14ac:dyDescent="0.25">
      <c r="A685">
        <v>132.34299999999999</v>
      </c>
      <c r="B685">
        <v>137.97200000000001</v>
      </c>
      <c r="C685">
        <v>92.327399999999997</v>
      </c>
      <c r="D685">
        <v>160</v>
      </c>
      <c r="E685">
        <v>160</v>
      </c>
      <c r="F685">
        <v>127.61799999999999</v>
      </c>
      <c r="G685">
        <v>83.070700000000002</v>
      </c>
      <c r="H685">
        <v>160</v>
      </c>
      <c r="I685">
        <v>160</v>
      </c>
      <c r="J685">
        <v>158.15299999999999</v>
      </c>
      <c r="K685">
        <v>160</v>
      </c>
      <c r="L685">
        <v>160</v>
      </c>
      <c r="M685">
        <v>160</v>
      </c>
      <c r="N685">
        <v>138.70099999999999</v>
      </c>
      <c r="O685">
        <v>160</v>
      </c>
      <c r="P685">
        <v>154.899</v>
      </c>
      <c r="Q685">
        <v>160</v>
      </c>
      <c r="R685">
        <v>58.241500000000002</v>
      </c>
      <c r="S685">
        <v>123.342</v>
      </c>
      <c r="T685">
        <v>112.60899999999999</v>
      </c>
      <c r="U685">
        <v>156.96799999999999</v>
      </c>
      <c r="V685">
        <v>141.18899999999999</v>
      </c>
      <c r="W685">
        <v>160</v>
      </c>
      <c r="X685">
        <v>104.711</v>
      </c>
    </row>
    <row r="686" spans="1:24" x14ac:dyDescent="0.25">
      <c r="A686">
        <v>160</v>
      </c>
      <c r="B686">
        <v>138.773</v>
      </c>
      <c r="C686">
        <v>151.309</v>
      </c>
      <c r="D686">
        <v>114.93</v>
      </c>
      <c r="E686">
        <v>160</v>
      </c>
      <c r="F686">
        <v>126.83199999999999</v>
      </c>
      <c r="G686">
        <v>160</v>
      </c>
      <c r="H686">
        <v>160</v>
      </c>
      <c r="I686">
        <v>132.43899999999999</v>
      </c>
      <c r="J686">
        <v>128.64099999999999</v>
      </c>
      <c r="K686">
        <v>160</v>
      </c>
      <c r="L686">
        <v>160</v>
      </c>
      <c r="M686">
        <v>160</v>
      </c>
      <c r="N686">
        <v>160</v>
      </c>
      <c r="O686">
        <v>107.52800000000001</v>
      </c>
      <c r="P686">
        <v>160</v>
      </c>
      <c r="Q686">
        <v>160</v>
      </c>
      <c r="R686">
        <v>67.444999999999993</v>
      </c>
      <c r="S686">
        <v>136.07400000000001</v>
      </c>
      <c r="T686">
        <v>108.148</v>
      </c>
      <c r="U686">
        <v>111.97499999999999</v>
      </c>
      <c r="V686">
        <v>135.56200000000001</v>
      </c>
      <c r="W686">
        <v>160</v>
      </c>
      <c r="X686">
        <v>160</v>
      </c>
    </row>
    <row r="687" spans="1:24" x14ac:dyDescent="0.25">
      <c r="A687">
        <v>134.76599999999999</v>
      </c>
      <c r="B687">
        <v>160</v>
      </c>
      <c r="C687">
        <v>145.755</v>
      </c>
      <c r="D687">
        <v>160</v>
      </c>
      <c r="E687">
        <v>160</v>
      </c>
      <c r="F687">
        <v>149.767</v>
      </c>
      <c r="G687">
        <v>160</v>
      </c>
      <c r="H687">
        <v>160</v>
      </c>
      <c r="I687">
        <v>92.572800000000001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160</v>
      </c>
      <c r="P687">
        <v>160</v>
      </c>
      <c r="Q687">
        <v>110.18600000000001</v>
      </c>
      <c r="R687">
        <v>72.849199999999996</v>
      </c>
      <c r="S687">
        <v>47.908900000000003</v>
      </c>
      <c r="T687">
        <v>75.144599999999997</v>
      </c>
      <c r="U687">
        <v>67.876599999999996</v>
      </c>
      <c r="V687">
        <v>160</v>
      </c>
      <c r="W687">
        <v>154.77600000000001</v>
      </c>
      <c r="X687">
        <v>160</v>
      </c>
    </row>
    <row r="688" spans="1:24" x14ac:dyDescent="0.25">
      <c r="A688">
        <v>160</v>
      </c>
      <c r="B688">
        <v>160</v>
      </c>
      <c r="C688">
        <v>130.762</v>
      </c>
      <c r="D688">
        <v>123.105</v>
      </c>
      <c r="E688">
        <v>160</v>
      </c>
      <c r="F688">
        <v>160</v>
      </c>
      <c r="G688">
        <v>135.571</v>
      </c>
      <c r="H688">
        <v>160</v>
      </c>
      <c r="I688">
        <v>130.36199999999999</v>
      </c>
      <c r="J688">
        <v>160</v>
      </c>
      <c r="K688">
        <v>160</v>
      </c>
      <c r="L688">
        <v>44.400199999999998</v>
      </c>
      <c r="M688">
        <v>125.729</v>
      </c>
      <c r="N688">
        <v>160</v>
      </c>
      <c r="O688">
        <v>101.467</v>
      </c>
      <c r="P688">
        <v>150.47200000000001</v>
      </c>
      <c r="Q688">
        <v>160</v>
      </c>
      <c r="R688">
        <v>83.902900000000002</v>
      </c>
      <c r="S688">
        <v>160</v>
      </c>
      <c r="T688">
        <v>110.724</v>
      </c>
      <c r="U688">
        <v>157.559</v>
      </c>
      <c r="V688">
        <v>160</v>
      </c>
      <c r="W688">
        <v>124.71</v>
      </c>
      <c r="X688">
        <v>113.608</v>
      </c>
    </row>
    <row r="689" spans="1:24" x14ac:dyDescent="0.25">
      <c r="A689">
        <v>100.009</v>
      </c>
      <c r="B689">
        <v>128.023</v>
      </c>
      <c r="C689">
        <v>160</v>
      </c>
      <c r="D689">
        <v>91.67</v>
      </c>
      <c r="E689">
        <v>89.493899999999996</v>
      </c>
      <c r="F689">
        <v>160</v>
      </c>
      <c r="G689">
        <v>100.223</v>
      </c>
      <c r="H689">
        <v>141.38300000000001</v>
      </c>
      <c r="I689">
        <v>160</v>
      </c>
      <c r="J689">
        <v>153.35400000000001</v>
      </c>
      <c r="K689">
        <v>160</v>
      </c>
      <c r="L689">
        <v>160</v>
      </c>
      <c r="M689">
        <v>160</v>
      </c>
      <c r="N689">
        <v>160</v>
      </c>
      <c r="O689">
        <v>156.62100000000001</v>
      </c>
      <c r="P689">
        <v>160</v>
      </c>
      <c r="Q689">
        <v>160</v>
      </c>
      <c r="R689">
        <v>92.697500000000005</v>
      </c>
      <c r="S689">
        <v>114.83799999999999</v>
      </c>
      <c r="T689">
        <v>80.491500000000002</v>
      </c>
      <c r="U689">
        <v>152.37700000000001</v>
      </c>
      <c r="V689">
        <v>160</v>
      </c>
      <c r="W689">
        <v>160</v>
      </c>
      <c r="X689">
        <v>160</v>
      </c>
    </row>
    <row r="690" spans="1:24" x14ac:dyDescent="0.25">
      <c r="A690">
        <v>160</v>
      </c>
      <c r="B690">
        <v>71.325800000000001</v>
      </c>
      <c r="C690">
        <v>135.489</v>
      </c>
      <c r="D690">
        <v>160</v>
      </c>
      <c r="E690">
        <v>146.38800000000001</v>
      </c>
      <c r="F690">
        <v>160</v>
      </c>
      <c r="G690">
        <v>88.84</v>
      </c>
      <c r="H690">
        <v>145.68299999999999</v>
      </c>
      <c r="I690">
        <v>132.39400000000001</v>
      </c>
      <c r="J690">
        <v>160</v>
      </c>
      <c r="K690">
        <v>160</v>
      </c>
      <c r="L690">
        <v>160</v>
      </c>
      <c r="M690">
        <v>160</v>
      </c>
      <c r="N690">
        <v>159.352</v>
      </c>
      <c r="O690">
        <v>122.875</v>
      </c>
      <c r="P690">
        <v>75.1434</v>
      </c>
      <c r="Q690">
        <v>60.8217</v>
      </c>
      <c r="R690">
        <v>89.235299999999995</v>
      </c>
      <c r="S690">
        <v>128.81100000000001</v>
      </c>
      <c r="T690">
        <v>160</v>
      </c>
      <c r="U690">
        <v>88.309899999999999</v>
      </c>
      <c r="V690">
        <v>160</v>
      </c>
      <c r="W690">
        <v>152.72900000000001</v>
      </c>
      <c r="X690">
        <v>85.084900000000005</v>
      </c>
    </row>
    <row r="691" spans="1:24" x14ac:dyDescent="0.25">
      <c r="A691">
        <v>159.804</v>
      </c>
      <c r="B691">
        <v>160</v>
      </c>
      <c r="C691">
        <v>150.596</v>
      </c>
      <c r="D691">
        <v>149.33099999999999</v>
      </c>
      <c r="E691">
        <v>159.49700000000001</v>
      </c>
      <c r="F691">
        <v>160</v>
      </c>
      <c r="G691">
        <v>160</v>
      </c>
      <c r="H691">
        <v>144.309</v>
      </c>
      <c r="I691">
        <v>117.873</v>
      </c>
      <c r="J691">
        <v>103.34</v>
      </c>
      <c r="K691">
        <v>160</v>
      </c>
      <c r="L691">
        <v>160</v>
      </c>
      <c r="M691">
        <v>160</v>
      </c>
      <c r="N691">
        <v>131.65</v>
      </c>
      <c r="O691">
        <v>141.54599999999999</v>
      </c>
      <c r="P691">
        <v>140.845</v>
      </c>
      <c r="Q691">
        <v>160</v>
      </c>
      <c r="R691">
        <v>92.054000000000002</v>
      </c>
      <c r="S691">
        <v>110.246</v>
      </c>
      <c r="T691">
        <v>130.22800000000001</v>
      </c>
      <c r="U691">
        <v>160</v>
      </c>
      <c r="V691">
        <v>157.90299999999999</v>
      </c>
      <c r="W691">
        <v>149.91399999999999</v>
      </c>
      <c r="X691">
        <v>160</v>
      </c>
    </row>
    <row r="692" spans="1:24" x14ac:dyDescent="0.25">
      <c r="A692">
        <v>160</v>
      </c>
      <c r="B692">
        <v>148.11199999999999</v>
      </c>
      <c r="C692">
        <v>160</v>
      </c>
      <c r="D692">
        <v>120.462</v>
      </c>
      <c r="E692">
        <v>154.47</v>
      </c>
      <c r="F692">
        <v>150.73500000000001</v>
      </c>
      <c r="G692">
        <v>160</v>
      </c>
      <c r="H692">
        <v>160</v>
      </c>
      <c r="I692">
        <v>160</v>
      </c>
      <c r="J692">
        <v>160</v>
      </c>
      <c r="K692">
        <v>104.017</v>
      </c>
      <c r="L692">
        <v>137.47399999999999</v>
      </c>
      <c r="M692">
        <v>160</v>
      </c>
      <c r="N692">
        <v>119.23699999999999</v>
      </c>
      <c r="O692">
        <v>145.446</v>
      </c>
      <c r="P692">
        <v>117.54600000000001</v>
      </c>
      <c r="Q692">
        <v>59.969200000000001</v>
      </c>
      <c r="R692">
        <v>86.382400000000004</v>
      </c>
      <c r="S692">
        <v>113.571</v>
      </c>
      <c r="T692">
        <v>92.421300000000002</v>
      </c>
      <c r="U692">
        <v>160</v>
      </c>
      <c r="V692">
        <v>70.913499999999999</v>
      </c>
      <c r="W692">
        <v>160</v>
      </c>
      <c r="X692">
        <v>160</v>
      </c>
    </row>
    <row r="693" spans="1:24" x14ac:dyDescent="0.25">
      <c r="A693">
        <v>160</v>
      </c>
      <c r="B693">
        <v>135.529</v>
      </c>
      <c r="C693">
        <v>133.50399999999999</v>
      </c>
      <c r="D693">
        <v>123.959</v>
      </c>
      <c r="E693">
        <v>123.2</v>
      </c>
      <c r="F693">
        <v>160</v>
      </c>
      <c r="G693">
        <v>160</v>
      </c>
      <c r="H693">
        <v>160</v>
      </c>
      <c r="I693">
        <v>132.86099999999999</v>
      </c>
      <c r="J693">
        <v>129.69900000000001</v>
      </c>
      <c r="K693">
        <v>155.63</v>
      </c>
      <c r="L693">
        <v>160</v>
      </c>
      <c r="M693">
        <v>160</v>
      </c>
      <c r="N693">
        <v>136.54</v>
      </c>
      <c r="O693">
        <v>160</v>
      </c>
      <c r="P693">
        <v>160</v>
      </c>
      <c r="Q693">
        <v>159.13</v>
      </c>
      <c r="R693">
        <v>78.685000000000002</v>
      </c>
      <c r="S693">
        <v>105.271</v>
      </c>
      <c r="T693">
        <v>120.28</v>
      </c>
      <c r="U693">
        <v>135.22999999999999</v>
      </c>
      <c r="V693">
        <v>122.337</v>
      </c>
      <c r="W693">
        <v>81.125100000000003</v>
      </c>
      <c r="X693">
        <v>99.507199999999997</v>
      </c>
    </row>
    <row r="694" spans="1:24" x14ac:dyDescent="0.25">
      <c r="A694">
        <v>76.497699999999995</v>
      </c>
      <c r="B694">
        <v>129.66800000000001</v>
      </c>
      <c r="C694">
        <v>144.351</v>
      </c>
      <c r="D694">
        <v>60.039000000000001</v>
      </c>
      <c r="E694">
        <v>99.090100000000007</v>
      </c>
      <c r="F694">
        <v>160</v>
      </c>
      <c r="G694">
        <v>160</v>
      </c>
      <c r="H694">
        <v>160</v>
      </c>
      <c r="I694">
        <v>138.244</v>
      </c>
      <c r="J694">
        <v>144.322</v>
      </c>
      <c r="K694">
        <v>160</v>
      </c>
      <c r="L694">
        <v>160</v>
      </c>
      <c r="M694">
        <v>145.601</v>
      </c>
      <c r="N694">
        <v>160</v>
      </c>
      <c r="O694">
        <v>160</v>
      </c>
      <c r="P694">
        <v>107.295</v>
      </c>
      <c r="Q694">
        <v>147.99</v>
      </c>
      <c r="R694">
        <v>129.536</v>
      </c>
      <c r="S694">
        <v>99.775300000000001</v>
      </c>
      <c r="T694">
        <v>70.003</v>
      </c>
      <c r="U694">
        <v>160</v>
      </c>
      <c r="V694">
        <v>160</v>
      </c>
      <c r="W694">
        <v>133.273</v>
      </c>
      <c r="X694">
        <v>146.09399999999999</v>
      </c>
    </row>
    <row r="695" spans="1:24" x14ac:dyDescent="0.25">
      <c r="A695">
        <v>160</v>
      </c>
      <c r="B695">
        <v>84.506200000000007</v>
      </c>
      <c r="C695">
        <v>160</v>
      </c>
      <c r="D695">
        <v>75.854500000000002</v>
      </c>
      <c r="E695">
        <v>127.792</v>
      </c>
      <c r="F695">
        <v>140.75800000000001</v>
      </c>
      <c r="G695">
        <v>160</v>
      </c>
      <c r="H695">
        <v>160</v>
      </c>
      <c r="I695">
        <v>160</v>
      </c>
      <c r="J695">
        <v>159.589</v>
      </c>
      <c r="K695">
        <v>160</v>
      </c>
      <c r="L695">
        <v>160</v>
      </c>
      <c r="M695">
        <v>160</v>
      </c>
      <c r="N695">
        <v>39.501800000000003</v>
      </c>
      <c r="O695">
        <v>143.297</v>
      </c>
      <c r="P695">
        <v>151.42099999999999</v>
      </c>
      <c r="Q695">
        <v>92.928700000000006</v>
      </c>
      <c r="R695">
        <v>115.876</v>
      </c>
      <c r="S695">
        <v>115.621</v>
      </c>
      <c r="T695">
        <v>160</v>
      </c>
      <c r="U695">
        <v>160</v>
      </c>
      <c r="V695">
        <v>125.48099999999999</v>
      </c>
      <c r="W695">
        <v>160</v>
      </c>
      <c r="X695">
        <v>94.282200000000003</v>
      </c>
    </row>
    <row r="696" spans="1:24" x14ac:dyDescent="0.25">
      <c r="A696">
        <v>160</v>
      </c>
      <c r="B696">
        <v>160</v>
      </c>
      <c r="C696">
        <v>160</v>
      </c>
      <c r="D696">
        <v>98.968400000000003</v>
      </c>
      <c r="E696">
        <v>147.17699999999999</v>
      </c>
      <c r="F696">
        <v>160</v>
      </c>
      <c r="G696">
        <v>121.084</v>
      </c>
      <c r="H696">
        <v>60.375399999999999</v>
      </c>
      <c r="I696">
        <v>131.02199999999999</v>
      </c>
      <c r="J696">
        <v>160</v>
      </c>
      <c r="K696">
        <v>160</v>
      </c>
      <c r="L696">
        <v>146.15799999999999</v>
      </c>
      <c r="M696">
        <v>109.117</v>
      </c>
      <c r="N696">
        <v>144.339</v>
      </c>
      <c r="O696">
        <v>134.52500000000001</v>
      </c>
      <c r="P696">
        <v>160</v>
      </c>
      <c r="Q696">
        <v>79.351500000000001</v>
      </c>
      <c r="R696">
        <v>10.497</v>
      </c>
      <c r="S696">
        <v>81.381100000000004</v>
      </c>
      <c r="T696">
        <v>148.03899999999999</v>
      </c>
      <c r="U696">
        <v>112.83799999999999</v>
      </c>
      <c r="V696">
        <v>160</v>
      </c>
      <c r="W696">
        <v>160</v>
      </c>
      <c r="X696">
        <v>135.44999999999999</v>
      </c>
    </row>
    <row r="697" spans="1:24" x14ac:dyDescent="0.25">
      <c r="A697">
        <v>52.499499999999998</v>
      </c>
      <c r="B697">
        <v>160</v>
      </c>
      <c r="C697">
        <v>112.196</v>
      </c>
      <c r="D697">
        <v>151.15199999999999</v>
      </c>
      <c r="E697">
        <v>156.72300000000001</v>
      </c>
      <c r="F697">
        <v>160</v>
      </c>
      <c r="G697">
        <v>138.67699999999999</v>
      </c>
      <c r="H697">
        <v>160</v>
      </c>
      <c r="I697">
        <v>113.886</v>
      </c>
      <c r="J697">
        <v>160</v>
      </c>
      <c r="K697">
        <v>160</v>
      </c>
      <c r="L697">
        <v>140.90100000000001</v>
      </c>
      <c r="M697">
        <v>160</v>
      </c>
      <c r="N697">
        <v>157.101</v>
      </c>
      <c r="O697">
        <v>106.63200000000001</v>
      </c>
      <c r="P697">
        <v>160</v>
      </c>
      <c r="Q697">
        <v>83.355400000000003</v>
      </c>
      <c r="R697">
        <v>59.361499999999999</v>
      </c>
      <c r="S697">
        <v>160</v>
      </c>
      <c r="T697">
        <v>77.139399999999995</v>
      </c>
      <c r="U697">
        <v>34.389200000000002</v>
      </c>
      <c r="V697">
        <v>160</v>
      </c>
      <c r="W697">
        <v>160</v>
      </c>
      <c r="X697">
        <v>132.68100000000001</v>
      </c>
    </row>
    <row r="698" spans="1:24" x14ac:dyDescent="0.25">
      <c r="A698">
        <v>99.996700000000004</v>
      </c>
      <c r="B698">
        <v>160</v>
      </c>
      <c r="C698">
        <v>124.52500000000001</v>
      </c>
      <c r="D698">
        <v>136.423</v>
      </c>
      <c r="E698">
        <v>103.30200000000001</v>
      </c>
      <c r="F698">
        <v>160</v>
      </c>
      <c r="G698">
        <v>160</v>
      </c>
      <c r="H698">
        <v>160</v>
      </c>
      <c r="I698">
        <v>122.425</v>
      </c>
      <c r="J698">
        <v>160</v>
      </c>
      <c r="K698">
        <v>145.74799999999999</v>
      </c>
      <c r="L698">
        <v>160</v>
      </c>
      <c r="M698">
        <v>149.041</v>
      </c>
      <c r="N698">
        <v>160</v>
      </c>
      <c r="O698">
        <v>160</v>
      </c>
      <c r="P698">
        <v>146.28100000000001</v>
      </c>
      <c r="Q698">
        <v>118.61</v>
      </c>
      <c r="R698">
        <v>78.188699999999997</v>
      </c>
      <c r="S698">
        <v>139.74700000000001</v>
      </c>
      <c r="T698">
        <v>46.502699999999997</v>
      </c>
      <c r="U698">
        <v>132.126</v>
      </c>
      <c r="V698">
        <v>131.96700000000001</v>
      </c>
      <c r="W698">
        <v>160</v>
      </c>
      <c r="X698">
        <v>147.19499999999999</v>
      </c>
    </row>
    <row r="699" spans="1:24" x14ac:dyDescent="0.25">
      <c r="A699">
        <v>145.58099999999999</v>
      </c>
      <c r="B699">
        <v>107.78100000000001</v>
      </c>
      <c r="C699">
        <v>103.55200000000001</v>
      </c>
      <c r="D699">
        <v>101.25</v>
      </c>
      <c r="E699">
        <v>160</v>
      </c>
      <c r="F699">
        <v>124.04</v>
      </c>
      <c r="G699">
        <v>160</v>
      </c>
      <c r="H699">
        <v>112.504</v>
      </c>
      <c r="I699">
        <v>144.24199999999999</v>
      </c>
      <c r="J699">
        <v>141.80500000000001</v>
      </c>
      <c r="K699">
        <v>122.604</v>
      </c>
      <c r="L699">
        <v>160</v>
      </c>
      <c r="M699">
        <v>149.30199999999999</v>
      </c>
      <c r="N699">
        <v>160</v>
      </c>
      <c r="O699">
        <v>105.863</v>
      </c>
      <c r="P699">
        <v>104.34699999999999</v>
      </c>
      <c r="Q699">
        <v>104.20399999999999</v>
      </c>
      <c r="R699">
        <v>116.617</v>
      </c>
      <c r="S699">
        <v>62.3553</v>
      </c>
      <c r="T699">
        <v>110.093</v>
      </c>
      <c r="U699">
        <v>160</v>
      </c>
      <c r="V699">
        <v>80.948400000000007</v>
      </c>
      <c r="W699">
        <v>160</v>
      </c>
      <c r="X699">
        <v>110.873</v>
      </c>
    </row>
    <row r="700" spans="1:24" x14ac:dyDescent="0.25">
      <c r="A700">
        <v>112.283</v>
      </c>
      <c r="B700">
        <v>160</v>
      </c>
      <c r="C700">
        <v>110.691</v>
      </c>
      <c r="D700">
        <v>136.94999999999999</v>
      </c>
      <c r="E700">
        <v>160</v>
      </c>
      <c r="F700">
        <v>146.095</v>
      </c>
      <c r="G700">
        <v>160</v>
      </c>
      <c r="H700">
        <v>160</v>
      </c>
      <c r="I700">
        <v>160</v>
      </c>
      <c r="J700">
        <v>124.276</v>
      </c>
      <c r="K700">
        <v>151.33099999999999</v>
      </c>
      <c r="L700">
        <v>79.844399999999993</v>
      </c>
      <c r="M700">
        <v>160</v>
      </c>
      <c r="N700">
        <v>115.95099999999999</v>
      </c>
      <c r="O700">
        <v>160</v>
      </c>
      <c r="P700">
        <v>114.91500000000001</v>
      </c>
      <c r="Q700">
        <v>125.152</v>
      </c>
      <c r="R700">
        <v>96.734999999999999</v>
      </c>
      <c r="S700">
        <v>146.53899999999999</v>
      </c>
      <c r="T700">
        <v>85.850099999999998</v>
      </c>
      <c r="U700">
        <v>128.91</v>
      </c>
      <c r="V700">
        <v>160</v>
      </c>
      <c r="W700">
        <v>160</v>
      </c>
      <c r="X700">
        <v>146.84</v>
      </c>
    </row>
    <row r="701" spans="1:24" x14ac:dyDescent="0.25">
      <c r="A701">
        <v>160</v>
      </c>
      <c r="B701">
        <v>103.92700000000001</v>
      </c>
      <c r="C701">
        <v>160</v>
      </c>
      <c r="D701">
        <v>140.423</v>
      </c>
      <c r="E701">
        <v>160</v>
      </c>
      <c r="F701">
        <v>160</v>
      </c>
      <c r="G701">
        <v>142.70699999999999</v>
      </c>
      <c r="H701">
        <v>160</v>
      </c>
      <c r="I701">
        <v>155.286</v>
      </c>
      <c r="J701">
        <v>122.79300000000001</v>
      </c>
      <c r="K701">
        <v>160</v>
      </c>
      <c r="L701">
        <v>145.499</v>
      </c>
      <c r="M701">
        <v>160</v>
      </c>
      <c r="N701">
        <v>160</v>
      </c>
      <c r="O701">
        <v>160</v>
      </c>
      <c r="P701">
        <v>141.46199999999999</v>
      </c>
      <c r="Q701">
        <v>106.875</v>
      </c>
      <c r="R701">
        <v>109.91800000000001</v>
      </c>
      <c r="S701">
        <v>98.728399999999993</v>
      </c>
      <c r="T701">
        <v>119.245</v>
      </c>
      <c r="U701">
        <v>160</v>
      </c>
      <c r="V701">
        <v>121.259</v>
      </c>
      <c r="W701">
        <v>118.80800000000001</v>
      </c>
      <c r="X701">
        <v>160</v>
      </c>
    </row>
    <row r="702" spans="1:24" x14ac:dyDescent="0.25">
      <c r="A702">
        <v>130.52199999999999</v>
      </c>
      <c r="B702">
        <v>87.667599999999993</v>
      </c>
      <c r="C702">
        <v>160</v>
      </c>
      <c r="D702">
        <v>160</v>
      </c>
      <c r="E702">
        <v>160</v>
      </c>
      <c r="F702">
        <v>160</v>
      </c>
      <c r="G702">
        <v>84.304699999999997</v>
      </c>
      <c r="H702">
        <v>117.745</v>
      </c>
      <c r="I702">
        <v>145.75200000000001</v>
      </c>
      <c r="J702">
        <v>160</v>
      </c>
      <c r="K702">
        <v>160</v>
      </c>
      <c r="L702">
        <v>160</v>
      </c>
      <c r="M702">
        <v>136.02799999999999</v>
      </c>
      <c r="N702">
        <v>160</v>
      </c>
      <c r="O702">
        <v>94.713700000000003</v>
      </c>
      <c r="P702">
        <v>160</v>
      </c>
      <c r="Q702">
        <v>92.274799999999999</v>
      </c>
      <c r="R702">
        <v>112.075</v>
      </c>
      <c r="S702">
        <v>88.395300000000006</v>
      </c>
      <c r="T702">
        <v>91.662400000000005</v>
      </c>
      <c r="U702">
        <v>136.17400000000001</v>
      </c>
      <c r="V702">
        <v>160</v>
      </c>
      <c r="W702">
        <v>137.57400000000001</v>
      </c>
      <c r="X702">
        <v>149.80500000000001</v>
      </c>
    </row>
    <row r="703" spans="1:24" x14ac:dyDescent="0.25">
      <c r="A703">
        <v>152.899</v>
      </c>
      <c r="B703">
        <v>160</v>
      </c>
      <c r="C703">
        <v>120.06100000000001</v>
      </c>
      <c r="D703">
        <v>114.78100000000001</v>
      </c>
      <c r="E703">
        <v>89.003799999999998</v>
      </c>
      <c r="F703">
        <v>144.20500000000001</v>
      </c>
      <c r="G703">
        <v>101.827</v>
      </c>
      <c r="H703">
        <v>160</v>
      </c>
      <c r="I703">
        <v>147.72200000000001</v>
      </c>
      <c r="J703">
        <v>160</v>
      </c>
      <c r="K703">
        <v>160</v>
      </c>
      <c r="L703">
        <v>138.024</v>
      </c>
      <c r="M703">
        <v>156.768</v>
      </c>
      <c r="N703">
        <v>93.433199999999999</v>
      </c>
      <c r="O703">
        <v>160</v>
      </c>
      <c r="P703">
        <v>160</v>
      </c>
      <c r="Q703">
        <v>65.790400000000005</v>
      </c>
      <c r="R703">
        <v>109.349</v>
      </c>
      <c r="S703">
        <v>88.049099999999996</v>
      </c>
      <c r="T703">
        <v>110</v>
      </c>
      <c r="U703">
        <v>122.185</v>
      </c>
      <c r="V703">
        <v>128.233</v>
      </c>
      <c r="W703">
        <v>68.943799999999996</v>
      </c>
      <c r="X703">
        <v>160</v>
      </c>
    </row>
    <row r="704" spans="1:24" x14ac:dyDescent="0.25">
      <c r="A704">
        <v>160</v>
      </c>
      <c r="B704">
        <v>160</v>
      </c>
      <c r="C704">
        <v>147.65199999999999</v>
      </c>
      <c r="D704">
        <v>160</v>
      </c>
      <c r="E704">
        <v>138.155</v>
      </c>
      <c r="F704">
        <v>160</v>
      </c>
      <c r="G704">
        <v>157.785</v>
      </c>
      <c r="H704">
        <v>66.476900000000001</v>
      </c>
      <c r="I704">
        <v>160</v>
      </c>
      <c r="J704">
        <v>160</v>
      </c>
      <c r="K704">
        <v>160</v>
      </c>
      <c r="L704">
        <v>160</v>
      </c>
      <c r="M704">
        <v>141.511</v>
      </c>
      <c r="N704">
        <v>160</v>
      </c>
      <c r="O704">
        <v>120.367</v>
      </c>
      <c r="P704">
        <v>148.804</v>
      </c>
      <c r="Q704">
        <v>97.979399999999998</v>
      </c>
      <c r="R704">
        <v>57.100999999999999</v>
      </c>
      <c r="S704">
        <v>145.89400000000001</v>
      </c>
      <c r="T704">
        <v>63.476700000000001</v>
      </c>
      <c r="U704">
        <v>94.421400000000006</v>
      </c>
      <c r="V704">
        <v>63.720300000000002</v>
      </c>
      <c r="W704">
        <v>160</v>
      </c>
      <c r="X704">
        <v>160</v>
      </c>
    </row>
    <row r="705" spans="1:24" x14ac:dyDescent="0.25">
      <c r="A705">
        <v>160</v>
      </c>
      <c r="B705">
        <v>160</v>
      </c>
      <c r="C705">
        <v>160</v>
      </c>
      <c r="D705">
        <v>136.62</v>
      </c>
      <c r="E705">
        <v>149.64099999999999</v>
      </c>
      <c r="F705">
        <v>150.96700000000001</v>
      </c>
      <c r="G705">
        <v>65.258300000000006</v>
      </c>
      <c r="H705">
        <v>160</v>
      </c>
      <c r="I705">
        <v>136.053</v>
      </c>
      <c r="J705">
        <v>160</v>
      </c>
      <c r="K705">
        <v>160</v>
      </c>
      <c r="L705">
        <v>160</v>
      </c>
      <c r="M705">
        <v>136.809</v>
      </c>
      <c r="N705">
        <v>99.007000000000005</v>
      </c>
      <c r="O705">
        <v>160</v>
      </c>
      <c r="P705">
        <v>160</v>
      </c>
      <c r="Q705">
        <v>110.107</v>
      </c>
      <c r="R705">
        <v>114.52</v>
      </c>
      <c r="S705">
        <v>101.428</v>
      </c>
      <c r="T705">
        <v>134.02500000000001</v>
      </c>
      <c r="U705">
        <v>160</v>
      </c>
      <c r="V705">
        <v>124.75</v>
      </c>
      <c r="W705">
        <v>160</v>
      </c>
      <c r="X705">
        <v>119.289</v>
      </c>
    </row>
    <row r="706" spans="1:24" x14ac:dyDescent="0.25">
      <c r="A706">
        <v>146.09</v>
      </c>
      <c r="B706">
        <v>159.9</v>
      </c>
      <c r="C706">
        <v>160</v>
      </c>
      <c r="D706">
        <v>160</v>
      </c>
      <c r="E706">
        <v>134.77699999999999</v>
      </c>
      <c r="F706">
        <v>150.90700000000001</v>
      </c>
      <c r="G706">
        <v>157.053</v>
      </c>
      <c r="H706">
        <v>160</v>
      </c>
      <c r="I706">
        <v>160</v>
      </c>
      <c r="J706">
        <v>125.508</v>
      </c>
      <c r="K706">
        <v>156.589</v>
      </c>
      <c r="L706">
        <v>160</v>
      </c>
      <c r="M706">
        <v>160</v>
      </c>
      <c r="N706">
        <v>154.708</v>
      </c>
      <c r="O706">
        <v>160</v>
      </c>
      <c r="P706">
        <v>143</v>
      </c>
      <c r="Q706">
        <v>141.65700000000001</v>
      </c>
      <c r="R706">
        <v>76.297899999999998</v>
      </c>
      <c r="S706">
        <v>52.274700000000003</v>
      </c>
      <c r="T706">
        <v>129.26900000000001</v>
      </c>
      <c r="U706">
        <v>160</v>
      </c>
      <c r="V706">
        <v>154.28899999999999</v>
      </c>
      <c r="W706">
        <v>116.688</v>
      </c>
      <c r="X706">
        <v>78.554500000000004</v>
      </c>
    </row>
    <row r="707" spans="1:24" x14ac:dyDescent="0.25">
      <c r="A707">
        <v>137.76599999999999</v>
      </c>
      <c r="B707">
        <v>160</v>
      </c>
      <c r="C707">
        <v>118.39</v>
      </c>
      <c r="D707">
        <v>145.625</v>
      </c>
      <c r="E707">
        <v>146.017</v>
      </c>
      <c r="F707">
        <v>160</v>
      </c>
      <c r="G707">
        <v>136.11699999999999</v>
      </c>
      <c r="H707">
        <v>160</v>
      </c>
      <c r="I707">
        <v>160</v>
      </c>
      <c r="J707">
        <v>135.92099999999999</v>
      </c>
      <c r="K707">
        <v>160</v>
      </c>
      <c r="L707">
        <v>160</v>
      </c>
      <c r="M707">
        <v>160</v>
      </c>
      <c r="N707">
        <v>98.475999999999999</v>
      </c>
      <c r="O707">
        <v>143.529</v>
      </c>
      <c r="P707">
        <v>56.278300000000002</v>
      </c>
      <c r="Q707">
        <v>123.163</v>
      </c>
      <c r="R707">
        <v>109.55500000000001</v>
      </c>
      <c r="S707">
        <v>121.414</v>
      </c>
      <c r="T707">
        <v>110.07299999999999</v>
      </c>
      <c r="U707">
        <v>85.562299999999993</v>
      </c>
      <c r="V707">
        <v>152.02099999999999</v>
      </c>
      <c r="W707">
        <v>160</v>
      </c>
      <c r="X707">
        <v>160</v>
      </c>
    </row>
    <row r="708" spans="1:24" x14ac:dyDescent="0.25">
      <c r="A708">
        <v>160</v>
      </c>
      <c r="B708">
        <v>160</v>
      </c>
      <c r="C708">
        <v>151.38800000000001</v>
      </c>
      <c r="D708">
        <v>98.1922</v>
      </c>
      <c r="E708">
        <v>128.68700000000001</v>
      </c>
      <c r="F708">
        <v>160</v>
      </c>
      <c r="G708">
        <v>154.857</v>
      </c>
      <c r="H708">
        <v>98.439400000000006</v>
      </c>
      <c r="I708">
        <v>160</v>
      </c>
      <c r="J708">
        <v>126.489</v>
      </c>
      <c r="K708">
        <v>143.08199999999999</v>
      </c>
      <c r="L708">
        <v>160</v>
      </c>
      <c r="M708">
        <v>160</v>
      </c>
      <c r="N708">
        <v>160</v>
      </c>
      <c r="O708">
        <v>153.941</v>
      </c>
      <c r="P708">
        <v>83.291600000000003</v>
      </c>
      <c r="Q708">
        <v>123.223</v>
      </c>
      <c r="R708">
        <v>107.892</v>
      </c>
      <c r="S708">
        <v>40.089199999999998</v>
      </c>
      <c r="T708">
        <v>128.114</v>
      </c>
      <c r="U708">
        <v>87.858199999999997</v>
      </c>
      <c r="V708">
        <v>160</v>
      </c>
      <c r="W708">
        <v>135.61199999999999</v>
      </c>
      <c r="X708">
        <v>160</v>
      </c>
    </row>
    <row r="709" spans="1:24" x14ac:dyDescent="0.25">
      <c r="A709">
        <v>160</v>
      </c>
      <c r="B709">
        <v>160</v>
      </c>
      <c r="C709">
        <v>148.756</v>
      </c>
      <c r="D709">
        <v>128.19999999999999</v>
      </c>
      <c r="E709">
        <v>120.61499999999999</v>
      </c>
      <c r="F709">
        <v>160</v>
      </c>
      <c r="G709">
        <v>114.593</v>
      </c>
      <c r="H709">
        <v>160</v>
      </c>
      <c r="I709">
        <v>160</v>
      </c>
      <c r="J709">
        <v>138.709</v>
      </c>
      <c r="K709">
        <v>160</v>
      </c>
      <c r="L709">
        <v>152.006</v>
      </c>
      <c r="M709">
        <v>160</v>
      </c>
      <c r="N709">
        <v>160</v>
      </c>
      <c r="O709">
        <v>160</v>
      </c>
      <c r="P709">
        <v>160</v>
      </c>
      <c r="Q709">
        <v>120.398</v>
      </c>
      <c r="R709">
        <v>122.03400000000001</v>
      </c>
      <c r="S709">
        <v>89.106399999999994</v>
      </c>
      <c r="T709">
        <v>122.47</v>
      </c>
      <c r="U709">
        <v>155.99799999999999</v>
      </c>
      <c r="V709">
        <v>124.56699999999999</v>
      </c>
      <c r="W709">
        <v>160</v>
      </c>
      <c r="X709">
        <v>139.43</v>
      </c>
    </row>
    <row r="710" spans="1:24" x14ac:dyDescent="0.25">
      <c r="A710">
        <v>114.818</v>
      </c>
      <c r="B710">
        <v>160</v>
      </c>
      <c r="C710">
        <v>105.563</v>
      </c>
      <c r="D710">
        <v>72.31</v>
      </c>
      <c r="E710">
        <v>160</v>
      </c>
      <c r="F710">
        <v>154.351</v>
      </c>
      <c r="G710">
        <v>150.83600000000001</v>
      </c>
      <c r="H710">
        <v>160</v>
      </c>
      <c r="I710">
        <v>160</v>
      </c>
      <c r="J710">
        <v>160</v>
      </c>
      <c r="K710">
        <v>120.758</v>
      </c>
      <c r="L710">
        <v>160</v>
      </c>
      <c r="M710">
        <v>160</v>
      </c>
      <c r="N710">
        <v>112.10899999999999</v>
      </c>
      <c r="O710">
        <v>123.84099999999999</v>
      </c>
      <c r="P710">
        <v>139.72300000000001</v>
      </c>
      <c r="Q710">
        <v>134.971</v>
      </c>
      <c r="R710">
        <v>91.442400000000006</v>
      </c>
      <c r="S710">
        <v>84.835700000000003</v>
      </c>
      <c r="T710">
        <v>156.005</v>
      </c>
      <c r="U710">
        <v>130.30500000000001</v>
      </c>
      <c r="V710">
        <v>118.129</v>
      </c>
      <c r="W710">
        <v>160</v>
      </c>
      <c r="X710">
        <v>160</v>
      </c>
    </row>
    <row r="711" spans="1:24" x14ac:dyDescent="0.25">
      <c r="A711">
        <v>113.072</v>
      </c>
      <c r="B711">
        <v>128.839</v>
      </c>
      <c r="C711">
        <v>111.526</v>
      </c>
      <c r="D711">
        <v>139.88499999999999</v>
      </c>
      <c r="E711">
        <v>160</v>
      </c>
      <c r="F711">
        <v>160</v>
      </c>
      <c r="G711">
        <v>145.90799999999999</v>
      </c>
      <c r="H711">
        <v>160</v>
      </c>
      <c r="I711">
        <v>160</v>
      </c>
      <c r="J711">
        <v>138.352</v>
      </c>
      <c r="K711">
        <v>111.081</v>
      </c>
      <c r="L711">
        <v>160</v>
      </c>
      <c r="M711">
        <v>160</v>
      </c>
      <c r="N711">
        <v>111.452</v>
      </c>
      <c r="O711">
        <v>131.55500000000001</v>
      </c>
      <c r="P711">
        <v>117.063</v>
      </c>
      <c r="Q711">
        <v>137.09800000000001</v>
      </c>
      <c r="R711">
        <v>81.887</v>
      </c>
      <c r="S711">
        <v>95.805099999999996</v>
      </c>
      <c r="T711">
        <v>11.5571</v>
      </c>
      <c r="U711">
        <v>137.53399999999999</v>
      </c>
      <c r="V711">
        <v>152.19200000000001</v>
      </c>
      <c r="W711">
        <v>160</v>
      </c>
      <c r="X711">
        <v>160</v>
      </c>
    </row>
    <row r="712" spans="1:24" x14ac:dyDescent="0.25">
      <c r="A712">
        <v>155.941</v>
      </c>
      <c r="B712">
        <v>160</v>
      </c>
      <c r="C712">
        <v>86.707599999999999</v>
      </c>
      <c r="D712">
        <v>160</v>
      </c>
      <c r="E712">
        <v>142.18299999999999</v>
      </c>
      <c r="F712">
        <v>160</v>
      </c>
      <c r="G712">
        <v>160</v>
      </c>
      <c r="H712">
        <v>138.32499999999999</v>
      </c>
      <c r="I712">
        <v>113.11799999999999</v>
      </c>
      <c r="J712">
        <v>160</v>
      </c>
      <c r="K712">
        <v>160</v>
      </c>
      <c r="L712">
        <v>160</v>
      </c>
      <c r="M712">
        <v>139.89500000000001</v>
      </c>
      <c r="N712">
        <v>108.03100000000001</v>
      </c>
      <c r="O712">
        <v>160</v>
      </c>
      <c r="P712">
        <v>160</v>
      </c>
      <c r="Q712">
        <v>102.363</v>
      </c>
      <c r="R712">
        <v>35.756599999999999</v>
      </c>
      <c r="S712">
        <v>19.381699999999999</v>
      </c>
      <c r="T712">
        <v>87.4392</v>
      </c>
      <c r="U712">
        <v>160</v>
      </c>
      <c r="V712">
        <v>97.522300000000001</v>
      </c>
      <c r="W712">
        <v>160</v>
      </c>
      <c r="X712">
        <v>160</v>
      </c>
    </row>
    <row r="713" spans="1:24" x14ac:dyDescent="0.25">
      <c r="A713">
        <v>160</v>
      </c>
      <c r="B713">
        <v>116.661</v>
      </c>
      <c r="C713">
        <v>135.447</v>
      </c>
      <c r="D713">
        <v>150.24</v>
      </c>
      <c r="E713">
        <v>160</v>
      </c>
      <c r="F713">
        <v>160</v>
      </c>
      <c r="G713">
        <v>131.40600000000001</v>
      </c>
      <c r="H713">
        <v>129.143</v>
      </c>
      <c r="I713">
        <v>160</v>
      </c>
      <c r="J713">
        <v>150.048</v>
      </c>
      <c r="K713">
        <v>160</v>
      </c>
      <c r="L713">
        <v>160</v>
      </c>
      <c r="M713">
        <v>160</v>
      </c>
      <c r="N713">
        <v>160</v>
      </c>
      <c r="O713">
        <v>146.292</v>
      </c>
      <c r="P713">
        <v>136.39599999999999</v>
      </c>
      <c r="Q713">
        <v>142.864</v>
      </c>
      <c r="R713">
        <v>69.561899999999994</v>
      </c>
      <c r="S713">
        <v>128.50800000000001</v>
      </c>
      <c r="T713">
        <v>87.819100000000006</v>
      </c>
      <c r="U713">
        <v>104.651</v>
      </c>
      <c r="V713">
        <v>160</v>
      </c>
      <c r="W713">
        <v>141.64099999999999</v>
      </c>
      <c r="X713">
        <v>160</v>
      </c>
    </row>
    <row r="714" spans="1:24" x14ac:dyDescent="0.25">
      <c r="A714">
        <v>160</v>
      </c>
      <c r="B714">
        <v>160</v>
      </c>
      <c r="C714">
        <v>85.089699999999993</v>
      </c>
      <c r="D714">
        <v>152.16999999999999</v>
      </c>
      <c r="E714">
        <v>160</v>
      </c>
      <c r="F714">
        <v>160</v>
      </c>
      <c r="G714">
        <v>160</v>
      </c>
      <c r="H714">
        <v>160</v>
      </c>
      <c r="I714">
        <v>143.423</v>
      </c>
      <c r="J714">
        <v>155.608</v>
      </c>
      <c r="K714">
        <v>160</v>
      </c>
      <c r="L714">
        <v>160</v>
      </c>
      <c r="M714">
        <v>125.557</v>
      </c>
      <c r="N714">
        <v>160</v>
      </c>
      <c r="O714">
        <v>160</v>
      </c>
      <c r="P714">
        <v>160</v>
      </c>
      <c r="Q714">
        <v>160</v>
      </c>
      <c r="R714">
        <v>80.569400000000002</v>
      </c>
      <c r="S714">
        <v>110.73</v>
      </c>
      <c r="T714">
        <v>95.366100000000003</v>
      </c>
      <c r="U714">
        <v>101.60599999999999</v>
      </c>
      <c r="V714">
        <v>160</v>
      </c>
      <c r="W714">
        <v>130.46700000000001</v>
      </c>
      <c r="X714">
        <v>137.846</v>
      </c>
    </row>
    <row r="715" spans="1:24" x14ac:dyDescent="0.25">
      <c r="A715">
        <v>160</v>
      </c>
      <c r="B715">
        <v>102.889</v>
      </c>
      <c r="C715">
        <v>160</v>
      </c>
      <c r="D715">
        <v>92.340800000000002</v>
      </c>
      <c r="E715">
        <v>145.80099999999999</v>
      </c>
      <c r="F715">
        <v>131.15700000000001</v>
      </c>
      <c r="G715">
        <v>125.928</v>
      </c>
      <c r="H715">
        <v>151.52099999999999</v>
      </c>
      <c r="I715">
        <v>160</v>
      </c>
      <c r="J715">
        <v>160</v>
      </c>
      <c r="K715">
        <v>160</v>
      </c>
      <c r="L715">
        <v>160</v>
      </c>
      <c r="M715">
        <v>160</v>
      </c>
      <c r="N715">
        <v>160</v>
      </c>
      <c r="O715">
        <v>140.47800000000001</v>
      </c>
      <c r="P715">
        <v>160</v>
      </c>
      <c r="Q715">
        <v>130.88999999999999</v>
      </c>
      <c r="R715">
        <v>28.267499999999998</v>
      </c>
      <c r="S715">
        <v>105.536</v>
      </c>
      <c r="T715">
        <v>149.22</v>
      </c>
      <c r="U715">
        <v>160</v>
      </c>
      <c r="V715">
        <v>130.13399999999999</v>
      </c>
      <c r="W715">
        <v>120.419</v>
      </c>
      <c r="X715">
        <v>160</v>
      </c>
    </row>
    <row r="716" spans="1:24" x14ac:dyDescent="0.25">
      <c r="A716">
        <v>109.824</v>
      </c>
      <c r="B716">
        <v>160</v>
      </c>
      <c r="C716">
        <v>135.18100000000001</v>
      </c>
      <c r="D716">
        <v>98.102599999999995</v>
      </c>
      <c r="E716">
        <v>125.81100000000001</v>
      </c>
      <c r="F716">
        <v>93.348500000000001</v>
      </c>
      <c r="G716">
        <v>160</v>
      </c>
      <c r="H716">
        <v>129.33000000000001</v>
      </c>
      <c r="I716">
        <v>118.038</v>
      </c>
      <c r="J716">
        <v>160</v>
      </c>
      <c r="K716">
        <v>160</v>
      </c>
      <c r="L716">
        <v>160</v>
      </c>
      <c r="M716">
        <v>160</v>
      </c>
      <c r="N716">
        <v>160</v>
      </c>
      <c r="O716">
        <v>139.898</v>
      </c>
      <c r="P716">
        <v>101.102</v>
      </c>
      <c r="Q716">
        <v>136.54499999999999</v>
      </c>
      <c r="R716">
        <v>133.786</v>
      </c>
      <c r="S716">
        <v>79.889099999999999</v>
      </c>
      <c r="T716">
        <v>155.19800000000001</v>
      </c>
      <c r="U716">
        <v>160</v>
      </c>
      <c r="V716">
        <v>93.857500000000002</v>
      </c>
      <c r="W716">
        <v>53.788800000000002</v>
      </c>
      <c r="X716">
        <v>160</v>
      </c>
    </row>
    <row r="717" spans="1:24" x14ac:dyDescent="0.25">
      <c r="A717">
        <v>160</v>
      </c>
      <c r="B717">
        <v>147.768</v>
      </c>
      <c r="C717">
        <v>136.58199999999999</v>
      </c>
      <c r="D717">
        <v>99.162000000000006</v>
      </c>
      <c r="E717">
        <v>109.54</v>
      </c>
      <c r="F717">
        <v>128.262</v>
      </c>
      <c r="G717">
        <v>160</v>
      </c>
      <c r="H717">
        <v>129.56100000000001</v>
      </c>
      <c r="I717">
        <v>36.439500000000002</v>
      </c>
      <c r="J717">
        <v>160</v>
      </c>
      <c r="K717">
        <v>159.85</v>
      </c>
      <c r="L717">
        <v>160</v>
      </c>
      <c r="M717">
        <v>121.566</v>
      </c>
      <c r="N717">
        <v>105.795</v>
      </c>
      <c r="O717">
        <v>160</v>
      </c>
      <c r="P717">
        <v>111.50700000000001</v>
      </c>
      <c r="Q717">
        <v>138.648</v>
      </c>
      <c r="R717">
        <v>127.01600000000001</v>
      </c>
      <c r="S717">
        <v>95.663399999999996</v>
      </c>
      <c r="T717">
        <v>92.703900000000004</v>
      </c>
      <c r="U717">
        <v>100.143</v>
      </c>
      <c r="V717">
        <v>160</v>
      </c>
      <c r="W717">
        <v>160</v>
      </c>
      <c r="X717">
        <v>160</v>
      </c>
    </row>
    <row r="718" spans="1:24" x14ac:dyDescent="0.25">
      <c r="A718">
        <v>160</v>
      </c>
      <c r="B718">
        <v>160</v>
      </c>
      <c r="C718">
        <v>108.996</v>
      </c>
      <c r="D718">
        <v>150.92699999999999</v>
      </c>
      <c r="E718">
        <v>115.62</v>
      </c>
      <c r="F718">
        <v>131.672</v>
      </c>
      <c r="G718">
        <v>159.74299999999999</v>
      </c>
      <c r="H718">
        <v>122.803</v>
      </c>
      <c r="I718">
        <v>160</v>
      </c>
      <c r="J718">
        <v>160</v>
      </c>
      <c r="K718">
        <v>160</v>
      </c>
      <c r="L718">
        <v>160</v>
      </c>
      <c r="M718">
        <v>160</v>
      </c>
      <c r="N718">
        <v>160</v>
      </c>
      <c r="O718">
        <v>160</v>
      </c>
      <c r="P718">
        <v>160</v>
      </c>
      <c r="Q718">
        <v>44.521500000000003</v>
      </c>
      <c r="R718">
        <v>55.688099999999999</v>
      </c>
      <c r="S718">
        <v>132.43899999999999</v>
      </c>
      <c r="T718">
        <v>114.27</v>
      </c>
      <c r="U718">
        <v>119.762</v>
      </c>
      <c r="V718">
        <v>94.211299999999994</v>
      </c>
      <c r="W718">
        <v>160</v>
      </c>
      <c r="X718">
        <v>160</v>
      </c>
    </row>
    <row r="719" spans="1:24" x14ac:dyDescent="0.25">
      <c r="A719">
        <v>112.934</v>
      </c>
      <c r="B719">
        <v>160</v>
      </c>
      <c r="C719">
        <v>123.074</v>
      </c>
      <c r="D719">
        <v>160</v>
      </c>
      <c r="E719">
        <v>160</v>
      </c>
      <c r="F719">
        <v>141.76</v>
      </c>
      <c r="G719">
        <v>112.99299999999999</v>
      </c>
      <c r="H719">
        <v>81.110699999999994</v>
      </c>
      <c r="I719">
        <v>116.027</v>
      </c>
      <c r="J719">
        <v>160</v>
      </c>
      <c r="K719">
        <v>160</v>
      </c>
      <c r="L719">
        <v>78.667900000000003</v>
      </c>
      <c r="M719">
        <v>160</v>
      </c>
      <c r="N719">
        <v>98.912999999999997</v>
      </c>
      <c r="O719">
        <v>160</v>
      </c>
      <c r="P719">
        <v>160</v>
      </c>
      <c r="Q719">
        <v>128.63200000000001</v>
      </c>
      <c r="R719">
        <v>102.73399999999999</v>
      </c>
      <c r="S719">
        <v>79.665800000000004</v>
      </c>
      <c r="T719">
        <v>136.16900000000001</v>
      </c>
      <c r="U719">
        <v>69.573800000000006</v>
      </c>
      <c r="V719">
        <v>135.30600000000001</v>
      </c>
      <c r="W719">
        <v>118.557</v>
      </c>
      <c r="X719">
        <v>156.846</v>
      </c>
    </row>
    <row r="720" spans="1:24" x14ac:dyDescent="0.25">
      <c r="A720">
        <v>72.210899999999995</v>
      </c>
      <c r="B720">
        <v>160</v>
      </c>
      <c r="C720">
        <v>160</v>
      </c>
      <c r="D720">
        <v>160</v>
      </c>
      <c r="E720">
        <v>148.06800000000001</v>
      </c>
      <c r="F720">
        <v>160</v>
      </c>
      <c r="G720">
        <v>160</v>
      </c>
      <c r="H720">
        <v>160</v>
      </c>
      <c r="I720">
        <v>160</v>
      </c>
      <c r="J720">
        <v>160</v>
      </c>
      <c r="K720">
        <v>160</v>
      </c>
      <c r="L720">
        <v>160</v>
      </c>
      <c r="M720">
        <v>160</v>
      </c>
      <c r="N720">
        <v>160</v>
      </c>
      <c r="O720">
        <v>139.12700000000001</v>
      </c>
      <c r="P720">
        <v>71.352400000000003</v>
      </c>
      <c r="Q720">
        <v>125.164</v>
      </c>
      <c r="R720">
        <v>84.039400000000001</v>
      </c>
      <c r="S720">
        <v>48.657499999999999</v>
      </c>
      <c r="T720">
        <v>91.301699999999997</v>
      </c>
      <c r="U720">
        <v>160</v>
      </c>
      <c r="V720">
        <v>146.95099999999999</v>
      </c>
      <c r="W720">
        <v>160</v>
      </c>
      <c r="X720">
        <v>160</v>
      </c>
    </row>
    <row r="721" spans="1:24" x14ac:dyDescent="0.25">
      <c r="A721">
        <v>116.533</v>
      </c>
      <c r="B721">
        <v>157.74199999999999</v>
      </c>
      <c r="C721">
        <v>109.22799999999999</v>
      </c>
      <c r="D721">
        <v>149.834</v>
      </c>
      <c r="E721">
        <v>136.80699999999999</v>
      </c>
      <c r="F721">
        <v>160</v>
      </c>
      <c r="G721">
        <v>160</v>
      </c>
      <c r="H721">
        <v>142.286</v>
      </c>
      <c r="I721">
        <v>129.88999999999999</v>
      </c>
      <c r="J721">
        <v>160</v>
      </c>
      <c r="K721">
        <v>95.558300000000003</v>
      </c>
      <c r="L721">
        <v>119.24</v>
      </c>
      <c r="M721">
        <v>82.262</v>
      </c>
      <c r="N721">
        <v>147.803</v>
      </c>
      <c r="O721">
        <v>76.674099999999996</v>
      </c>
      <c r="P721">
        <v>160</v>
      </c>
      <c r="Q721">
        <v>145.935</v>
      </c>
      <c r="R721">
        <v>126.721</v>
      </c>
      <c r="S721">
        <v>56.935099999999998</v>
      </c>
      <c r="T721">
        <v>104.086</v>
      </c>
      <c r="U721">
        <v>127.71299999999999</v>
      </c>
      <c r="V721">
        <v>114.711</v>
      </c>
      <c r="W721">
        <v>155.34800000000001</v>
      </c>
      <c r="X721">
        <v>160</v>
      </c>
    </row>
    <row r="722" spans="1:24" x14ac:dyDescent="0.25">
      <c r="A722">
        <v>160</v>
      </c>
      <c r="B722">
        <v>140.072</v>
      </c>
      <c r="C722">
        <v>117.426</v>
      </c>
      <c r="D722">
        <v>160</v>
      </c>
      <c r="E722">
        <v>85.863500000000002</v>
      </c>
      <c r="F722">
        <v>151.964</v>
      </c>
      <c r="G722">
        <v>132.30600000000001</v>
      </c>
      <c r="H722">
        <v>118.88500000000001</v>
      </c>
      <c r="I722">
        <v>159.53700000000001</v>
      </c>
      <c r="J722">
        <v>160</v>
      </c>
      <c r="K722">
        <v>160</v>
      </c>
      <c r="L722">
        <v>160</v>
      </c>
      <c r="M722">
        <v>132.93199999999999</v>
      </c>
      <c r="N722">
        <v>157.38999999999999</v>
      </c>
      <c r="O722">
        <v>160</v>
      </c>
      <c r="P722">
        <v>160</v>
      </c>
      <c r="Q722">
        <v>110.892</v>
      </c>
      <c r="R722">
        <v>76.447199999999995</v>
      </c>
      <c r="S722">
        <v>101.048</v>
      </c>
      <c r="T722">
        <v>77.988100000000003</v>
      </c>
      <c r="U722">
        <v>160</v>
      </c>
      <c r="V722">
        <v>158.155</v>
      </c>
      <c r="W722">
        <v>160</v>
      </c>
      <c r="X722">
        <v>160</v>
      </c>
    </row>
    <row r="723" spans="1:24" x14ac:dyDescent="0.25">
      <c r="A723">
        <v>160</v>
      </c>
      <c r="B723">
        <v>155.10900000000001</v>
      </c>
      <c r="C723">
        <v>160</v>
      </c>
      <c r="D723">
        <v>160</v>
      </c>
      <c r="E723">
        <v>127.509</v>
      </c>
      <c r="F723">
        <v>160</v>
      </c>
      <c r="G723">
        <v>143.40299999999999</v>
      </c>
      <c r="H723">
        <v>146.184</v>
      </c>
      <c r="I723">
        <v>160</v>
      </c>
      <c r="J723">
        <v>160</v>
      </c>
      <c r="K723">
        <v>160</v>
      </c>
      <c r="L723">
        <v>160</v>
      </c>
      <c r="M723">
        <v>160</v>
      </c>
      <c r="N723">
        <v>136.892</v>
      </c>
      <c r="O723">
        <v>62.639699999999998</v>
      </c>
      <c r="P723">
        <v>65.605199999999996</v>
      </c>
      <c r="Q723">
        <v>99.724100000000007</v>
      </c>
      <c r="R723">
        <v>28.962199999999999</v>
      </c>
      <c r="S723">
        <v>101.31699999999999</v>
      </c>
      <c r="T723">
        <v>115.371</v>
      </c>
      <c r="U723">
        <v>152.13399999999999</v>
      </c>
      <c r="V723">
        <v>143.94900000000001</v>
      </c>
      <c r="W723">
        <v>160</v>
      </c>
      <c r="X723">
        <v>152.971</v>
      </c>
    </row>
    <row r="724" spans="1:24" x14ac:dyDescent="0.25">
      <c r="A724">
        <v>160</v>
      </c>
      <c r="B724">
        <v>160</v>
      </c>
      <c r="C724">
        <v>127.286</v>
      </c>
      <c r="D724">
        <v>149.61699999999999</v>
      </c>
      <c r="E724">
        <v>160</v>
      </c>
      <c r="F724">
        <v>121.88</v>
      </c>
      <c r="G724">
        <v>160</v>
      </c>
      <c r="H724">
        <v>159.732</v>
      </c>
      <c r="I724">
        <v>160</v>
      </c>
      <c r="J724">
        <v>160</v>
      </c>
      <c r="K724">
        <v>160</v>
      </c>
      <c r="L724">
        <v>160</v>
      </c>
      <c r="M724">
        <v>160</v>
      </c>
      <c r="N724">
        <v>160</v>
      </c>
      <c r="O724">
        <v>160</v>
      </c>
      <c r="P724">
        <v>160</v>
      </c>
      <c r="Q724">
        <v>160</v>
      </c>
      <c r="R724">
        <v>72.924599999999998</v>
      </c>
      <c r="S724">
        <v>78.673599999999993</v>
      </c>
      <c r="T724">
        <v>39.4602</v>
      </c>
      <c r="U724">
        <v>135.53</v>
      </c>
      <c r="V724">
        <v>102.16</v>
      </c>
      <c r="W724">
        <v>154.499</v>
      </c>
      <c r="X724">
        <v>146.58500000000001</v>
      </c>
    </row>
    <row r="725" spans="1:24" x14ac:dyDescent="0.25">
      <c r="A725">
        <v>124.372</v>
      </c>
      <c r="B725">
        <v>154.96100000000001</v>
      </c>
      <c r="C725">
        <v>118.867</v>
      </c>
      <c r="D725">
        <v>141.744</v>
      </c>
      <c r="E725">
        <v>160</v>
      </c>
      <c r="F725">
        <v>160</v>
      </c>
      <c r="G725">
        <v>114.60299999999999</v>
      </c>
      <c r="H725">
        <v>117.884</v>
      </c>
      <c r="I725">
        <v>117.423</v>
      </c>
      <c r="J725">
        <v>148.488</v>
      </c>
      <c r="K725">
        <v>156.21700000000001</v>
      </c>
      <c r="L725">
        <v>160</v>
      </c>
      <c r="M725">
        <v>100.947</v>
      </c>
      <c r="N725">
        <v>146.59299999999999</v>
      </c>
      <c r="O725">
        <v>160</v>
      </c>
      <c r="P725">
        <v>112.61199999999999</v>
      </c>
      <c r="Q725">
        <v>117.28700000000001</v>
      </c>
      <c r="R725">
        <v>55.569299999999998</v>
      </c>
      <c r="S725">
        <v>77.057299999999998</v>
      </c>
      <c r="T725">
        <v>71.743499999999997</v>
      </c>
      <c r="U725">
        <v>147.76599999999999</v>
      </c>
      <c r="V725">
        <v>160</v>
      </c>
      <c r="W725">
        <v>160</v>
      </c>
      <c r="X725">
        <v>160</v>
      </c>
    </row>
    <row r="726" spans="1:24" x14ac:dyDescent="0.25">
      <c r="A726">
        <v>160</v>
      </c>
      <c r="B726">
        <v>160</v>
      </c>
      <c r="C726">
        <v>143.64500000000001</v>
      </c>
      <c r="D726">
        <v>160</v>
      </c>
      <c r="E726">
        <v>153.709</v>
      </c>
      <c r="F726">
        <v>79.467799999999997</v>
      </c>
      <c r="G726">
        <v>160</v>
      </c>
      <c r="H726">
        <v>137.84299999999999</v>
      </c>
      <c r="I726">
        <v>160</v>
      </c>
      <c r="J726">
        <v>153.959</v>
      </c>
      <c r="K726">
        <v>160</v>
      </c>
      <c r="L726">
        <v>160</v>
      </c>
      <c r="M726">
        <v>160</v>
      </c>
      <c r="N726">
        <v>160</v>
      </c>
      <c r="O726">
        <v>145.99799999999999</v>
      </c>
      <c r="P726">
        <v>142.95699999999999</v>
      </c>
      <c r="Q726">
        <v>146.22999999999999</v>
      </c>
      <c r="R726">
        <v>100.46899999999999</v>
      </c>
      <c r="S726">
        <v>96.997299999999996</v>
      </c>
      <c r="T726">
        <v>121.601</v>
      </c>
      <c r="U726">
        <v>160</v>
      </c>
      <c r="V726">
        <v>160</v>
      </c>
      <c r="W726">
        <v>160</v>
      </c>
      <c r="X726">
        <v>157.131</v>
      </c>
    </row>
    <row r="727" spans="1:24" x14ac:dyDescent="0.25">
      <c r="A727">
        <v>119.13500000000001</v>
      </c>
      <c r="B727">
        <v>160</v>
      </c>
      <c r="C727">
        <v>151.685</v>
      </c>
      <c r="D727">
        <v>150.786</v>
      </c>
      <c r="E727">
        <v>93.109099999999998</v>
      </c>
      <c r="F727">
        <v>160</v>
      </c>
      <c r="G727">
        <v>154.71299999999999</v>
      </c>
      <c r="H727">
        <v>160</v>
      </c>
      <c r="I727">
        <v>158.89400000000001</v>
      </c>
      <c r="J727">
        <v>84.588999999999999</v>
      </c>
      <c r="K727">
        <v>160</v>
      </c>
      <c r="L727">
        <v>94.698800000000006</v>
      </c>
      <c r="M727">
        <v>160</v>
      </c>
      <c r="N727">
        <v>133.26400000000001</v>
      </c>
      <c r="O727">
        <v>157.917</v>
      </c>
      <c r="P727">
        <v>100.75700000000001</v>
      </c>
      <c r="Q727">
        <v>113.63</v>
      </c>
      <c r="R727">
        <v>70.768600000000006</v>
      </c>
      <c r="S727">
        <v>84.041399999999996</v>
      </c>
      <c r="T727">
        <v>66.512100000000004</v>
      </c>
      <c r="U727">
        <v>113.331</v>
      </c>
      <c r="V727">
        <v>63.542000000000002</v>
      </c>
      <c r="W727">
        <v>160</v>
      </c>
      <c r="X727">
        <v>136.23099999999999</v>
      </c>
    </row>
    <row r="728" spans="1:24" x14ac:dyDescent="0.25">
      <c r="A728">
        <v>160</v>
      </c>
      <c r="B728">
        <v>153.72900000000001</v>
      </c>
      <c r="C728">
        <v>127.863</v>
      </c>
      <c r="D728">
        <v>133.44999999999999</v>
      </c>
      <c r="E728">
        <v>160</v>
      </c>
      <c r="F728">
        <v>148.476</v>
      </c>
      <c r="G728">
        <v>115.532</v>
      </c>
      <c r="H728">
        <v>137.655</v>
      </c>
      <c r="I728">
        <v>160</v>
      </c>
      <c r="J728">
        <v>111.238</v>
      </c>
      <c r="K728">
        <v>76.376800000000003</v>
      </c>
      <c r="L728">
        <v>154.15899999999999</v>
      </c>
      <c r="M728">
        <v>137.821</v>
      </c>
      <c r="N728">
        <v>160</v>
      </c>
      <c r="O728">
        <v>160</v>
      </c>
      <c r="P728">
        <v>94.0762</v>
      </c>
      <c r="Q728">
        <v>138.11699999999999</v>
      </c>
      <c r="R728">
        <v>64.864500000000007</v>
      </c>
      <c r="S728">
        <v>117.614</v>
      </c>
      <c r="T728">
        <v>55.822499999999998</v>
      </c>
      <c r="U728">
        <v>160</v>
      </c>
      <c r="V728">
        <v>90.599000000000004</v>
      </c>
      <c r="W728">
        <v>112.328</v>
      </c>
      <c r="X728">
        <v>127.444</v>
      </c>
    </row>
    <row r="729" spans="1:24" x14ac:dyDescent="0.25">
      <c r="A729">
        <v>121.361</v>
      </c>
      <c r="B729">
        <v>160</v>
      </c>
      <c r="C729">
        <v>99.587599999999995</v>
      </c>
      <c r="D729">
        <v>160</v>
      </c>
      <c r="E729">
        <v>160</v>
      </c>
      <c r="F729">
        <v>158.37200000000001</v>
      </c>
      <c r="G729">
        <v>129.08199999999999</v>
      </c>
      <c r="H729">
        <v>86.990099999999998</v>
      </c>
      <c r="I729">
        <v>147.33099999999999</v>
      </c>
      <c r="J729">
        <v>147.678</v>
      </c>
      <c r="K729">
        <v>101.453</v>
      </c>
      <c r="L729">
        <v>160</v>
      </c>
      <c r="M729">
        <v>160</v>
      </c>
      <c r="N729">
        <v>160</v>
      </c>
      <c r="O729">
        <v>135.72499999999999</v>
      </c>
      <c r="P729">
        <v>127.334</v>
      </c>
      <c r="Q729">
        <v>137.09</v>
      </c>
      <c r="R729">
        <v>102.235</v>
      </c>
      <c r="S729">
        <v>146.03299999999999</v>
      </c>
      <c r="T729">
        <v>57.917099999999998</v>
      </c>
      <c r="U729">
        <v>139.80099999999999</v>
      </c>
      <c r="V729">
        <v>160</v>
      </c>
      <c r="W729">
        <v>138.137</v>
      </c>
      <c r="X729">
        <v>160</v>
      </c>
    </row>
    <row r="730" spans="1:24" x14ac:dyDescent="0.25">
      <c r="A730">
        <v>135.29599999999999</v>
      </c>
      <c r="B730">
        <v>160</v>
      </c>
      <c r="C730">
        <v>144.59299999999999</v>
      </c>
      <c r="D730">
        <v>112.28700000000001</v>
      </c>
      <c r="E730">
        <v>158.24799999999999</v>
      </c>
      <c r="F730">
        <v>141.59</v>
      </c>
      <c r="G730">
        <v>139.619</v>
      </c>
      <c r="H730">
        <v>160</v>
      </c>
      <c r="I730">
        <v>158.62899999999999</v>
      </c>
      <c r="J730">
        <v>130.78</v>
      </c>
      <c r="K730">
        <v>160</v>
      </c>
      <c r="L730">
        <v>160</v>
      </c>
      <c r="M730">
        <v>160</v>
      </c>
      <c r="N730">
        <v>91.079400000000007</v>
      </c>
      <c r="O730">
        <v>160</v>
      </c>
      <c r="P730">
        <v>135.751</v>
      </c>
      <c r="Q730">
        <v>145.78200000000001</v>
      </c>
      <c r="R730">
        <v>148.08199999999999</v>
      </c>
      <c r="S730">
        <v>113.902</v>
      </c>
      <c r="T730">
        <v>77.648899999999998</v>
      </c>
      <c r="U730">
        <v>96.004400000000004</v>
      </c>
      <c r="V730">
        <v>160</v>
      </c>
      <c r="W730">
        <v>160</v>
      </c>
      <c r="X730">
        <v>160</v>
      </c>
    </row>
    <row r="731" spans="1:24" x14ac:dyDescent="0.25">
      <c r="A731">
        <v>160</v>
      </c>
      <c r="B731">
        <v>85.119500000000002</v>
      </c>
      <c r="C731">
        <v>160</v>
      </c>
      <c r="D731">
        <v>66.011700000000005</v>
      </c>
      <c r="E731">
        <v>160</v>
      </c>
      <c r="F731">
        <v>160</v>
      </c>
      <c r="G731">
        <v>131.36099999999999</v>
      </c>
      <c r="H731">
        <v>106.45399999999999</v>
      </c>
      <c r="I731">
        <v>160</v>
      </c>
      <c r="J731">
        <v>160</v>
      </c>
      <c r="K731">
        <v>160</v>
      </c>
      <c r="L731">
        <v>160</v>
      </c>
      <c r="M731">
        <v>141.47399999999999</v>
      </c>
      <c r="N731">
        <v>150.61500000000001</v>
      </c>
      <c r="O731">
        <v>160</v>
      </c>
      <c r="P731">
        <v>104.066</v>
      </c>
      <c r="Q731">
        <v>134.68199999999999</v>
      </c>
      <c r="R731">
        <v>69.631600000000006</v>
      </c>
      <c r="S731">
        <v>84.869500000000002</v>
      </c>
      <c r="T731">
        <v>75.606800000000007</v>
      </c>
      <c r="U731">
        <v>124.17100000000001</v>
      </c>
      <c r="V731">
        <v>79.285300000000007</v>
      </c>
      <c r="W731">
        <v>160</v>
      </c>
      <c r="X731">
        <v>144.78899999999999</v>
      </c>
    </row>
    <row r="732" spans="1:24" x14ac:dyDescent="0.25">
      <c r="A732">
        <v>160</v>
      </c>
      <c r="B732">
        <v>160</v>
      </c>
      <c r="C732">
        <v>109.664</v>
      </c>
      <c r="D732">
        <v>114.304</v>
      </c>
      <c r="E732">
        <v>148.62299999999999</v>
      </c>
      <c r="F732">
        <v>153.09100000000001</v>
      </c>
      <c r="G732">
        <v>124.44499999999999</v>
      </c>
      <c r="H732">
        <v>160</v>
      </c>
      <c r="I732">
        <v>160</v>
      </c>
      <c r="J732">
        <v>155.98699999999999</v>
      </c>
      <c r="K732">
        <v>153.89099999999999</v>
      </c>
      <c r="L732">
        <v>160</v>
      </c>
      <c r="M732">
        <v>160</v>
      </c>
      <c r="N732">
        <v>160</v>
      </c>
      <c r="O732">
        <v>160</v>
      </c>
      <c r="P732">
        <v>160</v>
      </c>
      <c r="Q732">
        <v>116.1</v>
      </c>
      <c r="R732">
        <v>83.082300000000004</v>
      </c>
      <c r="S732">
        <v>42.715699999999998</v>
      </c>
      <c r="T732">
        <v>134.81200000000001</v>
      </c>
      <c r="U732">
        <v>97.677499999999995</v>
      </c>
      <c r="V732">
        <v>160</v>
      </c>
      <c r="W732">
        <v>57.270099999999999</v>
      </c>
      <c r="X732">
        <v>138.90899999999999</v>
      </c>
    </row>
    <row r="733" spans="1:24" x14ac:dyDescent="0.25">
      <c r="A733">
        <v>160</v>
      </c>
      <c r="B733">
        <v>128.36699999999999</v>
      </c>
      <c r="C733">
        <v>143.24199999999999</v>
      </c>
      <c r="D733">
        <v>160</v>
      </c>
      <c r="E733">
        <v>90.019000000000005</v>
      </c>
      <c r="F733">
        <v>160</v>
      </c>
      <c r="G733">
        <v>127.863</v>
      </c>
      <c r="H733">
        <v>158.131</v>
      </c>
      <c r="I733">
        <v>102.06100000000001</v>
      </c>
      <c r="J733">
        <v>160</v>
      </c>
      <c r="K733">
        <v>160</v>
      </c>
      <c r="L733">
        <v>142.01900000000001</v>
      </c>
      <c r="M733">
        <v>127.33199999999999</v>
      </c>
      <c r="N733">
        <v>138.29</v>
      </c>
      <c r="O733">
        <v>130.68899999999999</v>
      </c>
      <c r="P733">
        <v>78.295000000000002</v>
      </c>
      <c r="Q733">
        <v>77.681200000000004</v>
      </c>
      <c r="R733">
        <v>105.81100000000001</v>
      </c>
      <c r="S733">
        <v>68.887600000000006</v>
      </c>
      <c r="T733">
        <v>42.242899999999999</v>
      </c>
      <c r="U733">
        <v>148.756</v>
      </c>
      <c r="V733">
        <v>160</v>
      </c>
      <c r="W733">
        <v>160</v>
      </c>
      <c r="X733">
        <v>160</v>
      </c>
    </row>
    <row r="734" spans="1:24" x14ac:dyDescent="0.25">
      <c r="A734">
        <v>148.00800000000001</v>
      </c>
      <c r="B734">
        <v>127.306</v>
      </c>
      <c r="C734">
        <v>140.67599999999999</v>
      </c>
      <c r="D734">
        <v>160</v>
      </c>
      <c r="E734">
        <v>160</v>
      </c>
      <c r="F734">
        <v>156.726</v>
      </c>
      <c r="G734">
        <v>153.61000000000001</v>
      </c>
      <c r="H734">
        <v>160</v>
      </c>
      <c r="I734">
        <v>160</v>
      </c>
      <c r="J734">
        <v>132.477</v>
      </c>
      <c r="K734">
        <v>160</v>
      </c>
      <c r="L734">
        <v>160</v>
      </c>
      <c r="M734">
        <v>160</v>
      </c>
      <c r="N734">
        <v>112.00700000000001</v>
      </c>
      <c r="O734">
        <v>160</v>
      </c>
      <c r="P734">
        <v>113.205</v>
      </c>
      <c r="Q734">
        <v>125.758</v>
      </c>
      <c r="R734">
        <v>121.229</v>
      </c>
      <c r="S734">
        <v>90.620900000000006</v>
      </c>
      <c r="T734">
        <v>160</v>
      </c>
      <c r="U734">
        <v>134.89699999999999</v>
      </c>
      <c r="V734">
        <v>50.862699999999997</v>
      </c>
      <c r="W734">
        <v>160</v>
      </c>
      <c r="X734">
        <v>160</v>
      </c>
    </row>
    <row r="735" spans="1:24" x14ac:dyDescent="0.25">
      <c r="A735">
        <v>160</v>
      </c>
      <c r="B735">
        <v>87.877200000000002</v>
      </c>
      <c r="C735">
        <v>160</v>
      </c>
      <c r="D735">
        <v>153.56700000000001</v>
      </c>
      <c r="E735">
        <v>160</v>
      </c>
      <c r="F735">
        <v>147.91499999999999</v>
      </c>
      <c r="G735">
        <v>160</v>
      </c>
      <c r="H735">
        <v>136.66900000000001</v>
      </c>
      <c r="I735">
        <v>160</v>
      </c>
      <c r="J735">
        <v>160</v>
      </c>
      <c r="K735">
        <v>160</v>
      </c>
      <c r="L735">
        <v>160</v>
      </c>
      <c r="M735">
        <v>160</v>
      </c>
      <c r="N735">
        <v>137.69499999999999</v>
      </c>
      <c r="O735">
        <v>109.354</v>
      </c>
      <c r="P735">
        <v>103.294</v>
      </c>
      <c r="Q735">
        <v>105.91200000000001</v>
      </c>
      <c r="R735">
        <v>115.629</v>
      </c>
      <c r="S735">
        <v>141.47300000000001</v>
      </c>
      <c r="T735">
        <v>125.23699999999999</v>
      </c>
      <c r="U735">
        <v>142.75399999999999</v>
      </c>
      <c r="V735">
        <v>152.226</v>
      </c>
      <c r="W735">
        <v>153.83799999999999</v>
      </c>
      <c r="X735">
        <v>160</v>
      </c>
    </row>
    <row r="736" spans="1:24" x14ac:dyDescent="0.25">
      <c r="A736">
        <v>160</v>
      </c>
      <c r="B736">
        <v>160</v>
      </c>
      <c r="C736">
        <v>131.726</v>
      </c>
      <c r="D736">
        <v>106.78400000000001</v>
      </c>
      <c r="E736">
        <v>83.316400000000002</v>
      </c>
      <c r="F736">
        <v>160</v>
      </c>
      <c r="G736">
        <v>139.38300000000001</v>
      </c>
      <c r="H736">
        <v>141.512</v>
      </c>
      <c r="I736">
        <v>130.09299999999999</v>
      </c>
      <c r="J736">
        <v>160</v>
      </c>
      <c r="K736">
        <v>160</v>
      </c>
      <c r="L736">
        <v>160</v>
      </c>
      <c r="M736">
        <v>121.345</v>
      </c>
      <c r="N736">
        <v>160</v>
      </c>
      <c r="O736">
        <v>159.44200000000001</v>
      </c>
      <c r="P736">
        <v>160</v>
      </c>
      <c r="Q736">
        <v>160</v>
      </c>
      <c r="R736">
        <v>160</v>
      </c>
      <c r="S736">
        <v>58.3536</v>
      </c>
      <c r="T736">
        <v>113.249</v>
      </c>
      <c r="U736">
        <v>81.571899999999999</v>
      </c>
      <c r="V736">
        <v>153.602</v>
      </c>
      <c r="W736">
        <v>160</v>
      </c>
      <c r="X736">
        <v>132.858</v>
      </c>
    </row>
    <row r="737" spans="1:24" x14ac:dyDescent="0.25">
      <c r="A737">
        <v>160</v>
      </c>
      <c r="B737">
        <v>160</v>
      </c>
      <c r="C737">
        <v>142.523</v>
      </c>
      <c r="D737">
        <v>92.532799999999995</v>
      </c>
      <c r="E737">
        <v>34.900799999999997</v>
      </c>
      <c r="F737">
        <v>160</v>
      </c>
      <c r="G737">
        <v>160</v>
      </c>
      <c r="H737">
        <v>123.459</v>
      </c>
      <c r="I737">
        <v>160</v>
      </c>
      <c r="J737">
        <v>160</v>
      </c>
      <c r="K737">
        <v>160</v>
      </c>
      <c r="L737">
        <v>160</v>
      </c>
      <c r="M737">
        <v>160</v>
      </c>
      <c r="N737">
        <v>118.86499999999999</v>
      </c>
      <c r="O737">
        <v>151.01400000000001</v>
      </c>
      <c r="P737">
        <v>126.51300000000001</v>
      </c>
      <c r="Q737">
        <v>120.021</v>
      </c>
      <c r="R737">
        <v>80.415099999999995</v>
      </c>
      <c r="S737">
        <v>78.166300000000007</v>
      </c>
      <c r="T737">
        <v>68.323300000000003</v>
      </c>
      <c r="U737">
        <v>160</v>
      </c>
      <c r="V737">
        <v>160</v>
      </c>
      <c r="W737">
        <v>160</v>
      </c>
      <c r="X737">
        <v>157.15199999999999</v>
      </c>
    </row>
    <row r="738" spans="1:24" x14ac:dyDescent="0.25">
      <c r="A738">
        <v>158.47200000000001</v>
      </c>
      <c r="B738">
        <v>160</v>
      </c>
      <c r="C738">
        <v>156.95699999999999</v>
      </c>
      <c r="D738">
        <v>113.608</v>
      </c>
      <c r="E738">
        <v>148.209</v>
      </c>
      <c r="F738">
        <v>160</v>
      </c>
      <c r="G738">
        <v>143.828</v>
      </c>
      <c r="H738">
        <v>160</v>
      </c>
      <c r="I738">
        <v>120.768</v>
      </c>
      <c r="J738">
        <v>123.634</v>
      </c>
      <c r="K738">
        <v>160</v>
      </c>
      <c r="L738">
        <v>160</v>
      </c>
      <c r="M738">
        <v>160</v>
      </c>
      <c r="N738">
        <v>153.29900000000001</v>
      </c>
      <c r="O738">
        <v>160</v>
      </c>
      <c r="P738">
        <v>76.535300000000007</v>
      </c>
      <c r="Q738">
        <v>73.137500000000003</v>
      </c>
      <c r="R738">
        <v>47.133800000000001</v>
      </c>
      <c r="S738">
        <v>90.133099999999999</v>
      </c>
      <c r="T738">
        <v>111.85599999999999</v>
      </c>
      <c r="U738">
        <v>111.377</v>
      </c>
      <c r="V738">
        <v>160</v>
      </c>
      <c r="W738">
        <v>160</v>
      </c>
      <c r="X738">
        <v>114.614</v>
      </c>
    </row>
    <row r="739" spans="1:24" x14ac:dyDescent="0.25">
      <c r="A739">
        <v>160</v>
      </c>
      <c r="B739">
        <v>160</v>
      </c>
      <c r="C739">
        <v>139.542</v>
      </c>
      <c r="D739">
        <v>129.62700000000001</v>
      </c>
      <c r="E739">
        <v>160</v>
      </c>
      <c r="F739">
        <v>160</v>
      </c>
      <c r="G739">
        <v>148.655</v>
      </c>
      <c r="H739">
        <v>160</v>
      </c>
      <c r="I739">
        <v>132.47999999999999</v>
      </c>
      <c r="J739">
        <v>160</v>
      </c>
      <c r="K739">
        <v>134.108</v>
      </c>
      <c r="L739">
        <v>122.598</v>
      </c>
      <c r="M739">
        <v>158.19800000000001</v>
      </c>
      <c r="N739">
        <v>160</v>
      </c>
      <c r="O739">
        <v>139.29599999999999</v>
      </c>
      <c r="P739">
        <v>140.18299999999999</v>
      </c>
      <c r="Q739">
        <v>107.94499999999999</v>
      </c>
      <c r="R739">
        <v>60.011400000000002</v>
      </c>
      <c r="S739">
        <v>160</v>
      </c>
      <c r="T739">
        <v>107.871</v>
      </c>
      <c r="U739">
        <v>151.40199999999999</v>
      </c>
      <c r="V739">
        <v>112.98</v>
      </c>
      <c r="W739">
        <v>160</v>
      </c>
      <c r="X739">
        <v>160</v>
      </c>
    </row>
    <row r="740" spans="1:24" x14ac:dyDescent="0.25">
      <c r="A740">
        <v>160</v>
      </c>
      <c r="B740">
        <v>160</v>
      </c>
      <c r="C740">
        <v>139.03899999999999</v>
      </c>
      <c r="D740">
        <v>123.322</v>
      </c>
      <c r="E740">
        <v>155.108</v>
      </c>
      <c r="F740">
        <v>131.30199999999999</v>
      </c>
      <c r="G740">
        <v>147.55000000000001</v>
      </c>
      <c r="H740">
        <v>160</v>
      </c>
      <c r="I740">
        <v>160</v>
      </c>
      <c r="J740">
        <v>160</v>
      </c>
      <c r="K740">
        <v>76.834900000000005</v>
      </c>
      <c r="L740">
        <v>133.38200000000001</v>
      </c>
      <c r="M740">
        <v>160</v>
      </c>
      <c r="N740">
        <v>139.357</v>
      </c>
      <c r="O740">
        <v>160</v>
      </c>
      <c r="P740">
        <v>160</v>
      </c>
      <c r="Q740">
        <v>160</v>
      </c>
      <c r="R740">
        <v>160</v>
      </c>
      <c r="S740">
        <v>87.822000000000003</v>
      </c>
      <c r="T740">
        <v>148.11699999999999</v>
      </c>
      <c r="U740">
        <v>160</v>
      </c>
      <c r="V740">
        <v>109.78700000000001</v>
      </c>
      <c r="W740">
        <v>160</v>
      </c>
      <c r="X740">
        <v>160</v>
      </c>
    </row>
    <row r="741" spans="1:24" x14ac:dyDescent="0.25">
      <c r="A741">
        <v>123.13</v>
      </c>
      <c r="B741">
        <v>160</v>
      </c>
      <c r="C741">
        <v>123.452</v>
      </c>
      <c r="D741">
        <v>138.85900000000001</v>
      </c>
      <c r="E741">
        <v>144.38499999999999</v>
      </c>
      <c r="F741">
        <v>160</v>
      </c>
      <c r="G741">
        <v>145.16</v>
      </c>
      <c r="H741">
        <v>139.83500000000001</v>
      </c>
      <c r="I741">
        <v>160</v>
      </c>
      <c r="J741">
        <v>138.232</v>
      </c>
      <c r="K741">
        <v>160</v>
      </c>
      <c r="L741">
        <v>160</v>
      </c>
      <c r="M741">
        <v>160</v>
      </c>
      <c r="N741">
        <v>160</v>
      </c>
      <c r="O741">
        <v>145.63</v>
      </c>
      <c r="P741">
        <v>145.03399999999999</v>
      </c>
      <c r="Q741">
        <v>64.810400000000001</v>
      </c>
      <c r="R741">
        <v>66.974299999999999</v>
      </c>
      <c r="S741">
        <v>89.718699999999998</v>
      </c>
      <c r="T741">
        <v>113.97199999999999</v>
      </c>
      <c r="U741">
        <v>135.70599999999999</v>
      </c>
      <c r="V741">
        <v>31.323</v>
      </c>
      <c r="W741">
        <v>160</v>
      </c>
      <c r="X741">
        <v>111.999</v>
      </c>
    </row>
    <row r="742" spans="1:24" x14ac:dyDescent="0.25">
      <c r="A742">
        <v>158.77500000000001</v>
      </c>
      <c r="B742">
        <v>121.10599999999999</v>
      </c>
      <c r="C742">
        <v>160</v>
      </c>
      <c r="D742">
        <v>124.44</v>
      </c>
      <c r="E742">
        <v>92.301500000000004</v>
      </c>
      <c r="F742">
        <v>160</v>
      </c>
      <c r="G742">
        <v>157.87899999999999</v>
      </c>
      <c r="H742">
        <v>154.023</v>
      </c>
      <c r="I742">
        <v>134.99299999999999</v>
      </c>
      <c r="J742">
        <v>153.09100000000001</v>
      </c>
      <c r="K742">
        <v>115.039</v>
      </c>
      <c r="L742">
        <v>160</v>
      </c>
      <c r="M742">
        <v>160</v>
      </c>
      <c r="N742">
        <v>139.37700000000001</v>
      </c>
      <c r="O742">
        <v>160</v>
      </c>
      <c r="P742">
        <v>147.024</v>
      </c>
      <c r="Q742">
        <v>125.05500000000001</v>
      </c>
      <c r="R742">
        <v>108.943</v>
      </c>
      <c r="S742">
        <v>86.116399999999999</v>
      </c>
      <c r="T742">
        <v>156.47300000000001</v>
      </c>
      <c r="U742">
        <v>140.548</v>
      </c>
      <c r="V742">
        <v>160</v>
      </c>
      <c r="W742">
        <v>121.643</v>
      </c>
      <c r="X742">
        <v>114.48</v>
      </c>
    </row>
    <row r="743" spans="1:24" x14ac:dyDescent="0.25">
      <c r="A743">
        <v>160</v>
      </c>
      <c r="B743">
        <v>137.303</v>
      </c>
      <c r="C743">
        <v>154.78399999999999</v>
      </c>
      <c r="D743">
        <v>148.16399999999999</v>
      </c>
      <c r="E743">
        <v>160</v>
      </c>
      <c r="F743">
        <v>160</v>
      </c>
      <c r="G743">
        <v>106.642</v>
      </c>
      <c r="H743">
        <v>160</v>
      </c>
      <c r="I743">
        <v>153.15</v>
      </c>
      <c r="J743">
        <v>134.67699999999999</v>
      </c>
      <c r="K743">
        <v>143.095</v>
      </c>
      <c r="L743">
        <v>160</v>
      </c>
      <c r="M743">
        <v>159.899</v>
      </c>
      <c r="N743">
        <v>160</v>
      </c>
      <c r="O743">
        <v>127.66500000000001</v>
      </c>
      <c r="P743">
        <v>123.82</v>
      </c>
      <c r="Q743">
        <v>112.4</v>
      </c>
      <c r="R743">
        <v>94.208500000000001</v>
      </c>
      <c r="S743">
        <v>55.764600000000002</v>
      </c>
      <c r="T743">
        <v>75.941699999999997</v>
      </c>
      <c r="U743">
        <v>97.086299999999994</v>
      </c>
      <c r="V743">
        <v>160</v>
      </c>
      <c r="W743">
        <v>160</v>
      </c>
      <c r="X743">
        <v>160</v>
      </c>
    </row>
    <row r="744" spans="1:24" x14ac:dyDescent="0.25">
      <c r="A744">
        <v>127.959</v>
      </c>
      <c r="B744">
        <v>149.34299999999999</v>
      </c>
      <c r="C744">
        <v>160</v>
      </c>
      <c r="D744">
        <v>101.767</v>
      </c>
      <c r="E744">
        <v>160</v>
      </c>
      <c r="F744">
        <v>145.631</v>
      </c>
      <c r="G744">
        <v>160</v>
      </c>
      <c r="H744">
        <v>160</v>
      </c>
      <c r="I744">
        <v>160</v>
      </c>
      <c r="J744">
        <v>151.92099999999999</v>
      </c>
      <c r="K744">
        <v>160</v>
      </c>
      <c r="L744">
        <v>160</v>
      </c>
      <c r="M744">
        <v>137.23599999999999</v>
      </c>
      <c r="N744">
        <v>160</v>
      </c>
      <c r="O744">
        <v>160</v>
      </c>
      <c r="P744">
        <v>160</v>
      </c>
      <c r="Q744">
        <v>119.83</v>
      </c>
      <c r="R744">
        <v>100.389</v>
      </c>
      <c r="S744">
        <v>95.473100000000002</v>
      </c>
      <c r="T744">
        <v>160</v>
      </c>
      <c r="U744">
        <v>89.717200000000005</v>
      </c>
      <c r="V744">
        <v>143.358</v>
      </c>
      <c r="W744">
        <v>160</v>
      </c>
      <c r="X744">
        <v>160</v>
      </c>
    </row>
    <row r="745" spans="1:24" x14ac:dyDescent="0.25">
      <c r="A745">
        <v>160</v>
      </c>
      <c r="B745">
        <v>160</v>
      </c>
      <c r="C745">
        <v>127.134</v>
      </c>
      <c r="D745">
        <v>131.386</v>
      </c>
      <c r="E745">
        <v>138.49299999999999</v>
      </c>
      <c r="F745">
        <v>160</v>
      </c>
      <c r="G745">
        <v>160</v>
      </c>
      <c r="H745">
        <v>160</v>
      </c>
      <c r="I745">
        <v>154.19200000000001</v>
      </c>
      <c r="J745">
        <v>160</v>
      </c>
      <c r="K745">
        <v>90.2149</v>
      </c>
      <c r="L745">
        <v>76.096500000000006</v>
      </c>
      <c r="M745">
        <v>137.34399999999999</v>
      </c>
      <c r="N745">
        <v>160</v>
      </c>
      <c r="O745">
        <v>158.51499999999999</v>
      </c>
      <c r="P745">
        <v>140.202</v>
      </c>
      <c r="Q745">
        <v>140.58699999999999</v>
      </c>
      <c r="R745">
        <v>123.517</v>
      </c>
      <c r="S745">
        <v>129.90299999999999</v>
      </c>
      <c r="T745">
        <v>129.489</v>
      </c>
      <c r="U745">
        <v>156.24</v>
      </c>
      <c r="V745">
        <v>129.24600000000001</v>
      </c>
      <c r="W745">
        <v>160</v>
      </c>
      <c r="X745">
        <v>160</v>
      </c>
    </row>
    <row r="746" spans="1:24" x14ac:dyDescent="0.25">
      <c r="A746">
        <v>141.43600000000001</v>
      </c>
      <c r="B746">
        <v>149.369</v>
      </c>
      <c r="C746">
        <v>151.44300000000001</v>
      </c>
      <c r="D746">
        <v>121.282</v>
      </c>
      <c r="E746">
        <v>160</v>
      </c>
      <c r="F746">
        <v>160</v>
      </c>
      <c r="G746">
        <v>157.09899999999999</v>
      </c>
      <c r="H746">
        <v>144.078</v>
      </c>
      <c r="I746">
        <v>103.955</v>
      </c>
      <c r="J746">
        <v>130.97200000000001</v>
      </c>
      <c r="K746">
        <v>160</v>
      </c>
      <c r="L746">
        <v>160</v>
      </c>
      <c r="M746">
        <v>160</v>
      </c>
      <c r="N746">
        <v>120.87</v>
      </c>
      <c r="O746">
        <v>141.82900000000001</v>
      </c>
      <c r="P746">
        <v>160</v>
      </c>
      <c r="Q746">
        <v>141.15799999999999</v>
      </c>
      <c r="R746">
        <v>98.823400000000007</v>
      </c>
      <c r="S746">
        <v>119.02800000000001</v>
      </c>
      <c r="T746">
        <v>83.774600000000007</v>
      </c>
      <c r="U746">
        <v>134.59299999999999</v>
      </c>
      <c r="V746">
        <v>160</v>
      </c>
      <c r="W746">
        <v>134.05199999999999</v>
      </c>
      <c r="X746">
        <v>160</v>
      </c>
    </row>
    <row r="747" spans="1:24" x14ac:dyDescent="0.25">
      <c r="A747">
        <v>127.06399999999999</v>
      </c>
      <c r="B747">
        <v>160</v>
      </c>
      <c r="C747">
        <v>95.645300000000006</v>
      </c>
      <c r="D747">
        <v>143.292</v>
      </c>
      <c r="E747">
        <v>120.50700000000001</v>
      </c>
      <c r="F747">
        <v>160</v>
      </c>
      <c r="G747">
        <v>151.43199999999999</v>
      </c>
      <c r="H747">
        <v>160</v>
      </c>
      <c r="I747">
        <v>121.444</v>
      </c>
      <c r="J747">
        <v>120.173</v>
      </c>
      <c r="K747">
        <v>160</v>
      </c>
      <c r="L747">
        <v>160</v>
      </c>
      <c r="M747">
        <v>141.43100000000001</v>
      </c>
      <c r="N747">
        <v>129.833</v>
      </c>
      <c r="O747">
        <v>128.73699999999999</v>
      </c>
      <c r="P747">
        <v>141.43700000000001</v>
      </c>
      <c r="Q747">
        <v>160</v>
      </c>
      <c r="R747">
        <v>111.10899999999999</v>
      </c>
      <c r="S747">
        <v>50.145800000000001</v>
      </c>
      <c r="T747">
        <v>127.649</v>
      </c>
      <c r="U747">
        <v>122.93899999999999</v>
      </c>
      <c r="V747">
        <v>160</v>
      </c>
      <c r="W747">
        <v>160</v>
      </c>
      <c r="X747">
        <v>150.31100000000001</v>
      </c>
    </row>
    <row r="748" spans="1:24" x14ac:dyDescent="0.25">
      <c r="A748">
        <v>160</v>
      </c>
      <c r="B748">
        <v>160</v>
      </c>
      <c r="C748">
        <v>160</v>
      </c>
      <c r="D748">
        <v>139.12299999999999</v>
      </c>
      <c r="E748">
        <v>134.58699999999999</v>
      </c>
      <c r="F748">
        <v>160</v>
      </c>
      <c r="G748">
        <v>125.72</v>
      </c>
      <c r="H748">
        <v>160</v>
      </c>
      <c r="I748">
        <v>159.77000000000001</v>
      </c>
      <c r="J748">
        <v>160</v>
      </c>
      <c r="K748">
        <v>160</v>
      </c>
      <c r="L748">
        <v>160</v>
      </c>
      <c r="M748">
        <v>160</v>
      </c>
      <c r="N748">
        <v>160</v>
      </c>
      <c r="O748">
        <v>141.11000000000001</v>
      </c>
      <c r="P748">
        <v>136.02099999999999</v>
      </c>
      <c r="Q748">
        <v>47.334899999999998</v>
      </c>
      <c r="R748">
        <v>101.544</v>
      </c>
      <c r="S748">
        <v>108.934</v>
      </c>
      <c r="T748">
        <v>152.85400000000001</v>
      </c>
      <c r="U748">
        <v>63.5869</v>
      </c>
      <c r="V748">
        <v>78.572000000000003</v>
      </c>
      <c r="W748">
        <v>160</v>
      </c>
      <c r="X748">
        <v>160</v>
      </c>
    </row>
    <row r="749" spans="1:24" x14ac:dyDescent="0.25">
      <c r="A749">
        <v>160</v>
      </c>
      <c r="B749">
        <v>76.627200000000002</v>
      </c>
      <c r="C749">
        <v>139.88399999999999</v>
      </c>
      <c r="D749">
        <v>129.68700000000001</v>
      </c>
      <c r="E749">
        <v>160</v>
      </c>
      <c r="F749">
        <v>160</v>
      </c>
      <c r="G749">
        <v>152.97499999999999</v>
      </c>
      <c r="H749">
        <v>160</v>
      </c>
      <c r="I749">
        <v>160</v>
      </c>
      <c r="J749">
        <v>119.416</v>
      </c>
      <c r="K749">
        <v>160</v>
      </c>
      <c r="L749">
        <v>160</v>
      </c>
      <c r="M749">
        <v>160</v>
      </c>
      <c r="N749">
        <v>160</v>
      </c>
      <c r="O749">
        <v>117.468</v>
      </c>
      <c r="P749">
        <v>160</v>
      </c>
      <c r="Q749">
        <v>98.444900000000004</v>
      </c>
      <c r="R749">
        <v>101.629</v>
      </c>
      <c r="S749">
        <v>79.580399999999997</v>
      </c>
      <c r="T749">
        <v>139.78399999999999</v>
      </c>
      <c r="U749">
        <v>133.928</v>
      </c>
      <c r="V749">
        <v>160</v>
      </c>
      <c r="W749">
        <v>69.061199999999999</v>
      </c>
      <c r="X749">
        <v>96.131699999999995</v>
      </c>
    </row>
    <row r="750" spans="1:24" x14ac:dyDescent="0.25">
      <c r="A750">
        <v>160</v>
      </c>
      <c r="B750">
        <v>101.363</v>
      </c>
      <c r="C750">
        <v>159.012</v>
      </c>
      <c r="D750">
        <v>141.32599999999999</v>
      </c>
      <c r="E750">
        <v>83.278099999999995</v>
      </c>
      <c r="F750">
        <v>106.492</v>
      </c>
      <c r="G750">
        <v>138.15</v>
      </c>
      <c r="H750">
        <v>148.339</v>
      </c>
      <c r="I750">
        <v>113.712</v>
      </c>
      <c r="J750">
        <v>160</v>
      </c>
      <c r="K750">
        <v>145.92599999999999</v>
      </c>
      <c r="L750">
        <v>160</v>
      </c>
      <c r="M750">
        <v>160</v>
      </c>
      <c r="N750">
        <v>123.23699999999999</v>
      </c>
      <c r="O750">
        <v>108.85</v>
      </c>
      <c r="P750">
        <v>106.774</v>
      </c>
      <c r="Q750">
        <v>129.89400000000001</v>
      </c>
      <c r="R750">
        <v>49.892800000000001</v>
      </c>
      <c r="S750">
        <v>84.884500000000003</v>
      </c>
      <c r="T750">
        <v>109.739</v>
      </c>
      <c r="U750">
        <v>160</v>
      </c>
      <c r="V750">
        <v>97.889399999999995</v>
      </c>
      <c r="W750">
        <v>160</v>
      </c>
      <c r="X750">
        <v>160</v>
      </c>
    </row>
    <row r="751" spans="1:24" x14ac:dyDescent="0.25">
      <c r="A751">
        <v>43.285699999999999</v>
      </c>
      <c r="B751">
        <v>159.422</v>
      </c>
      <c r="C751">
        <v>94.966899999999995</v>
      </c>
      <c r="D751">
        <v>136.58699999999999</v>
      </c>
      <c r="E751">
        <v>139.96799999999999</v>
      </c>
      <c r="F751">
        <v>159.43199999999999</v>
      </c>
      <c r="G751">
        <v>160</v>
      </c>
      <c r="H751">
        <v>160</v>
      </c>
      <c r="I751">
        <v>160</v>
      </c>
      <c r="J751">
        <v>160</v>
      </c>
      <c r="K751">
        <v>160</v>
      </c>
      <c r="L751">
        <v>160</v>
      </c>
      <c r="M751">
        <v>160</v>
      </c>
      <c r="N751">
        <v>160</v>
      </c>
      <c r="O751">
        <v>90.588200000000001</v>
      </c>
      <c r="P751">
        <v>128.398</v>
      </c>
      <c r="Q751">
        <v>86.708699999999993</v>
      </c>
      <c r="R751">
        <v>84.071399999999997</v>
      </c>
      <c r="S751">
        <v>84.283500000000004</v>
      </c>
      <c r="T751">
        <v>119.664</v>
      </c>
      <c r="U751">
        <v>106.855</v>
      </c>
      <c r="V751">
        <v>160</v>
      </c>
      <c r="W751">
        <v>160</v>
      </c>
      <c r="X751">
        <v>51.499000000000002</v>
      </c>
    </row>
    <row r="752" spans="1:24" x14ac:dyDescent="0.25">
      <c r="A752">
        <v>140.96100000000001</v>
      </c>
      <c r="B752">
        <v>160</v>
      </c>
      <c r="C752">
        <v>124.45099999999999</v>
      </c>
      <c r="D752">
        <v>139.053</v>
      </c>
      <c r="E752">
        <v>160</v>
      </c>
      <c r="F752">
        <v>101.581</v>
      </c>
      <c r="G752">
        <v>160</v>
      </c>
      <c r="H752">
        <v>160</v>
      </c>
      <c r="I752">
        <v>136.70699999999999</v>
      </c>
      <c r="J752">
        <v>160</v>
      </c>
      <c r="K752">
        <v>87.942499999999995</v>
      </c>
      <c r="L752">
        <v>149.67099999999999</v>
      </c>
      <c r="M752">
        <v>145.89599999999999</v>
      </c>
      <c r="N752">
        <v>160</v>
      </c>
      <c r="O752">
        <v>160</v>
      </c>
      <c r="P752">
        <v>137.87200000000001</v>
      </c>
      <c r="Q752">
        <v>96.8827</v>
      </c>
      <c r="R752">
        <v>132.13499999999999</v>
      </c>
      <c r="S752">
        <v>83.410399999999996</v>
      </c>
      <c r="T752">
        <v>94.228200000000001</v>
      </c>
      <c r="U752">
        <v>160</v>
      </c>
      <c r="V752">
        <v>63.7117</v>
      </c>
      <c r="W752">
        <v>159.696</v>
      </c>
      <c r="X752">
        <v>160</v>
      </c>
    </row>
    <row r="753" spans="1:24" x14ac:dyDescent="0.25">
      <c r="A753">
        <v>160</v>
      </c>
      <c r="B753">
        <v>136.74799999999999</v>
      </c>
      <c r="C753">
        <v>78.317400000000006</v>
      </c>
      <c r="D753">
        <v>109.001</v>
      </c>
      <c r="E753">
        <v>139.90199999999999</v>
      </c>
      <c r="F753">
        <v>158.10599999999999</v>
      </c>
      <c r="G753">
        <v>97.853499999999997</v>
      </c>
      <c r="H753">
        <v>160</v>
      </c>
      <c r="I753">
        <v>160</v>
      </c>
      <c r="J753">
        <v>160</v>
      </c>
      <c r="K753">
        <v>160</v>
      </c>
      <c r="L753">
        <v>71.158100000000005</v>
      </c>
      <c r="M753">
        <v>93.976799999999997</v>
      </c>
      <c r="N753">
        <v>113.078</v>
      </c>
      <c r="O753">
        <v>117.322</v>
      </c>
      <c r="P753">
        <v>67.427099999999996</v>
      </c>
      <c r="Q753">
        <v>110.249</v>
      </c>
      <c r="R753">
        <v>80.828199999999995</v>
      </c>
      <c r="S753">
        <v>39.613300000000002</v>
      </c>
      <c r="T753">
        <v>38.381300000000003</v>
      </c>
      <c r="U753">
        <v>57.356400000000001</v>
      </c>
      <c r="V753">
        <v>113.926</v>
      </c>
      <c r="W753">
        <v>140.23699999999999</v>
      </c>
      <c r="X753">
        <v>113.76</v>
      </c>
    </row>
    <row r="754" spans="1:24" x14ac:dyDescent="0.25">
      <c r="A754">
        <v>109.339</v>
      </c>
      <c r="B754">
        <v>114.73099999999999</v>
      </c>
      <c r="C754">
        <v>140.55799999999999</v>
      </c>
      <c r="D754">
        <v>160</v>
      </c>
      <c r="E754">
        <v>124.571</v>
      </c>
      <c r="F754">
        <v>132.762</v>
      </c>
      <c r="G754">
        <v>124.10299999999999</v>
      </c>
      <c r="H754">
        <v>94.707899999999995</v>
      </c>
      <c r="I754">
        <v>157.31800000000001</v>
      </c>
      <c r="J754">
        <v>142.083</v>
      </c>
      <c r="K754">
        <v>160</v>
      </c>
      <c r="L754">
        <v>160</v>
      </c>
      <c r="M754">
        <v>160</v>
      </c>
      <c r="N754">
        <v>160</v>
      </c>
      <c r="O754">
        <v>160</v>
      </c>
      <c r="P754">
        <v>105.82899999999999</v>
      </c>
      <c r="Q754">
        <v>95.002899999999997</v>
      </c>
      <c r="R754">
        <v>64.068100000000001</v>
      </c>
      <c r="S754">
        <v>41.5122</v>
      </c>
      <c r="T754">
        <v>107.369</v>
      </c>
      <c r="U754">
        <v>160</v>
      </c>
      <c r="V754">
        <v>145.05099999999999</v>
      </c>
      <c r="W754">
        <v>160</v>
      </c>
      <c r="X754">
        <v>160</v>
      </c>
    </row>
    <row r="755" spans="1:24" x14ac:dyDescent="0.25">
      <c r="A755">
        <v>154.98500000000001</v>
      </c>
      <c r="B755">
        <v>157.535</v>
      </c>
      <c r="C755">
        <v>160</v>
      </c>
      <c r="D755">
        <v>91.939400000000006</v>
      </c>
      <c r="E755">
        <v>127.456</v>
      </c>
      <c r="F755">
        <v>160</v>
      </c>
      <c r="G755">
        <v>152.10900000000001</v>
      </c>
      <c r="H755">
        <v>105.854</v>
      </c>
      <c r="I755">
        <v>160</v>
      </c>
      <c r="J755">
        <v>160</v>
      </c>
      <c r="K755">
        <v>96.1417</v>
      </c>
      <c r="L755">
        <v>157.45699999999999</v>
      </c>
      <c r="M755">
        <v>85.135199999999998</v>
      </c>
      <c r="N755">
        <v>108.474</v>
      </c>
      <c r="O755">
        <v>143.899</v>
      </c>
      <c r="P755">
        <v>160</v>
      </c>
      <c r="Q755">
        <v>66.159599999999998</v>
      </c>
      <c r="R755">
        <v>143.05199999999999</v>
      </c>
      <c r="S755">
        <v>102.041</v>
      </c>
      <c r="T755">
        <v>160</v>
      </c>
      <c r="U755">
        <v>143.72399999999999</v>
      </c>
      <c r="V755">
        <v>160</v>
      </c>
      <c r="W755">
        <v>160</v>
      </c>
      <c r="X755">
        <v>160</v>
      </c>
    </row>
    <row r="756" spans="1:24" x14ac:dyDescent="0.25">
      <c r="A756">
        <v>160</v>
      </c>
      <c r="B756">
        <v>160</v>
      </c>
      <c r="C756">
        <v>160</v>
      </c>
      <c r="D756">
        <v>124.539</v>
      </c>
      <c r="E756">
        <v>129.49799999999999</v>
      </c>
      <c r="F756">
        <v>125.38</v>
      </c>
      <c r="G756">
        <v>160</v>
      </c>
      <c r="H756">
        <v>117.02500000000001</v>
      </c>
      <c r="I756">
        <v>160</v>
      </c>
      <c r="J756">
        <v>156.51599999999999</v>
      </c>
      <c r="K756">
        <v>148.72200000000001</v>
      </c>
      <c r="L756">
        <v>160</v>
      </c>
      <c r="M756">
        <v>71.4589</v>
      </c>
      <c r="N756">
        <v>160</v>
      </c>
      <c r="O756">
        <v>160</v>
      </c>
      <c r="P756">
        <v>125.53</v>
      </c>
      <c r="Q756">
        <v>84.108999999999995</v>
      </c>
      <c r="R756">
        <v>69.716899999999995</v>
      </c>
      <c r="S756">
        <v>62.573399999999999</v>
      </c>
      <c r="T756">
        <v>119.86199999999999</v>
      </c>
      <c r="U756">
        <v>121.556</v>
      </c>
      <c r="V756">
        <v>139.785</v>
      </c>
      <c r="W756">
        <v>160</v>
      </c>
      <c r="X756">
        <v>105.379</v>
      </c>
    </row>
    <row r="757" spans="1:24" x14ac:dyDescent="0.25">
      <c r="A757">
        <v>160</v>
      </c>
      <c r="B757">
        <v>160</v>
      </c>
      <c r="C757">
        <v>160</v>
      </c>
      <c r="D757">
        <v>160</v>
      </c>
      <c r="E757">
        <v>160</v>
      </c>
      <c r="F757">
        <v>135.83799999999999</v>
      </c>
      <c r="G757">
        <v>123.482</v>
      </c>
      <c r="H757">
        <v>93.054299999999998</v>
      </c>
      <c r="I757">
        <v>160</v>
      </c>
      <c r="J757">
        <v>148.11500000000001</v>
      </c>
      <c r="K757">
        <v>160</v>
      </c>
      <c r="L757">
        <v>143.64699999999999</v>
      </c>
      <c r="M757">
        <v>141.61199999999999</v>
      </c>
      <c r="N757">
        <v>138.19999999999999</v>
      </c>
      <c r="O757">
        <v>146.875</v>
      </c>
      <c r="P757">
        <v>160</v>
      </c>
      <c r="Q757">
        <v>160</v>
      </c>
      <c r="R757">
        <v>94.676400000000001</v>
      </c>
      <c r="S757">
        <v>126.399</v>
      </c>
      <c r="T757">
        <v>129.58799999999999</v>
      </c>
      <c r="U757">
        <v>79.361500000000007</v>
      </c>
      <c r="V757">
        <v>143.642</v>
      </c>
      <c r="W757">
        <v>160</v>
      </c>
      <c r="X757">
        <v>121.904</v>
      </c>
    </row>
    <row r="758" spans="1:24" x14ac:dyDescent="0.25">
      <c r="A758">
        <v>108.221</v>
      </c>
      <c r="B758">
        <v>160</v>
      </c>
      <c r="C758">
        <v>121.998</v>
      </c>
      <c r="D758">
        <v>147.744</v>
      </c>
      <c r="E758">
        <v>143.11600000000001</v>
      </c>
      <c r="F758">
        <v>160</v>
      </c>
      <c r="G758">
        <v>160</v>
      </c>
      <c r="H758">
        <v>111.73399999999999</v>
      </c>
      <c r="I758">
        <v>135.29599999999999</v>
      </c>
      <c r="J758">
        <v>137.911</v>
      </c>
      <c r="K758">
        <v>160</v>
      </c>
      <c r="L758">
        <v>160</v>
      </c>
      <c r="M758">
        <v>160</v>
      </c>
      <c r="N758">
        <v>109.70399999999999</v>
      </c>
      <c r="O758">
        <v>158.387</v>
      </c>
      <c r="P758">
        <v>103.202</v>
      </c>
      <c r="Q758">
        <v>160</v>
      </c>
      <c r="R758">
        <v>71.978099999999998</v>
      </c>
      <c r="S758">
        <v>108.74299999999999</v>
      </c>
      <c r="T758">
        <v>78.343800000000002</v>
      </c>
      <c r="U758">
        <v>152.52699999999999</v>
      </c>
      <c r="V758">
        <v>160</v>
      </c>
      <c r="W758">
        <v>160</v>
      </c>
      <c r="X758">
        <v>160</v>
      </c>
    </row>
    <row r="759" spans="1:24" x14ac:dyDescent="0.25">
      <c r="A759">
        <v>118.33</v>
      </c>
      <c r="B759">
        <v>160</v>
      </c>
      <c r="C759">
        <v>128.983</v>
      </c>
      <c r="D759">
        <v>95.919499999999999</v>
      </c>
      <c r="E759">
        <v>143.83099999999999</v>
      </c>
      <c r="F759">
        <v>160</v>
      </c>
      <c r="G759">
        <v>114.931</v>
      </c>
      <c r="H759">
        <v>141.33799999999999</v>
      </c>
      <c r="I759">
        <v>106.754</v>
      </c>
      <c r="J759">
        <v>100.312</v>
      </c>
      <c r="K759">
        <v>160</v>
      </c>
      <c r="L759">
        <v>160</v>
      </c>
      <c r="M759">
        <v>160</v>
      </c>
      <c r="N759">
        <v>160</v>
      </c>
      <c r="O759">
        <v>82.2654</v>
      </c>
      <c r="P759">
        <v>79.654499999999999</v>
      </c>
      <c r="Q759">
        <v>61.600700000000003</v>
      </c>
      <c r="R759">
        <v>83.146299999999997</v>
      </c>
      <c r="S759">
        <v>104.35599999999999</v>
      </c>
      <c r="T759">
        <v>125.453</v>
      </c>
      <c r="U759">
        <v>138.21600000000001</v>
      </c>
      <c r="V759">
        <v>96.539100000000005</v>
      </c>
      <c r="W759">
        <v>160</v>
      </c>
      <c r="X759">
        <v>160</v>
      </c>
    </row>
    <row r="760" spans="1:24" x14ac:dyDescent="0.25">
      <c r="A760">
        <v>154.92699999999999</v>
      </c>
      <c r="B760">
        <v>160</v>
      </c>
      <c r="C760">
        <v>136.76599999999999</v>
      </c>
      <c r="D760">
        <v>135.285</v>
      </c>
      <c r="E760">
        <v>138.34</v>
      </c>
      <c r="F760">
        <v>153.22499999999999</v>
      </c>
      <c r="G760">
        <v>76.059100000000001</v>
      </c>
      <c r="H760">
        <v>130.52199999999999</v>
      </c>
      <c r="I760">
        <v>160</v>
      </c>
      <c r="J760">
        <v>142.83600000000001</v>
      </c>
      <c r="K760">
        <v>160</v>
      </c>
      <c r="L760">
        <v>160</v>
      </c>
      <c r="M760">
        <v>119.71899999999999</v>
      </c>
      <c r="N760">
        <v>137.77000000000001</v>
      </c>
      <c r="O760">
        <v>160</v>
      </c>
      <c r="P760">
        <v>160</v>
      </c>
      <c r="Q760">
        <v>148.89400000000001</v>
      </c>
      <c r="R760">
        <v>99.764899999999997</v>
      </c>
      <c r="S760">
        <v>58.8902</v>
      </c>
      <c r="T760">
        <v>136.06700000000001</v>
      </c>
      <c r="U760">
        <v>75.525499999999994</v>
      </c>
      <c r="V760">
        <v>150.30600000000001</v>
      </c>
      <c r="W760">
        <v>160</v>
      </c>
      <c r="X760">
        <v>160</v>
      </c>
    </row>
    <row r="761" spans="1:24" x14ac:dyDescent="0.25">
      <c r="A761">
        <v>145.68899999999999</v>
      </c>
      <c r="B761">
        <v>160</v>
      </c>
      <c r="C761">
        <v>123.129</v>
      </c>
      <c r="D761">
        <v>121.255</v>
      </c>
      <c r="E761">
        <v>160</v>
      </c>
      <c r="F761">
        <v>106.93300000000001</v>
      </c>
      <c r="G761">
        <v>104.417</v>
      </c>
      <c r="H761">
        <v>132.625</v>
      </c>
      <c r="I761">
        <v>160</v>
      </c>
      <c r="J761">
        <v>160</v>
      </c>
      <c r="K761">
        <v>78.4298</v>
      </c>
      <c r="L761">
        <v>98.496799999999993</v>
      </c>
      <c r="M761">
        <v>124.288</v>
      </c>
      <c r="N761">
        <v>74.730099999999993</v>
      </c>
      <c r="O761">
        <v>160</v>
      </c>
      <c r="P761">
        <v>122.30800000000001</v>
      </c>
      <c r="Q761">
        <v>160</v>
      </c>
      <c r="R761">
        <v>86.147800000000004</v>
      </c>
      <c r="S761">
        <v>45.319000000000003</v>
      </c>
      <c r="T761">
        <v>151.77600000000001</v>
      </c>
      <c r="U761">
        <v>109.848</v>
      </c>
      <c r="V761">
        <v>121.58799999999999</v>
      </c>
      <c r="W761">
        <v>160</v>
      </c>
      <c r="X761">
        <v>84.432199999999995</v>
      </c>
    </row>
    <row r="762" spans="1:24" x14ac:dyDescent="0.25">
      <c r="A762">
        <v>129.22</v>
      </c>
      <c r="B762">
        <v>150.41900000000001</v>
      </c>
      <c r="C762">
        <v>82.566000000000003</v>
      </c>
      <c r="D762">
        <v>124.05500000000001</v>
      </c>
      <c r="E762">
        <v>148.84899999999999</v>
      </c>
      <c r="F762">
        <v>160</v>
      </c>
      <c r="G762">
        <v>130.15799999999999</v>
      </c>
      <c r="H762">
        <v>149.67500000000001</v>
      </c>
      <c r="I762">
        <v>160</v>
      </c>
      <c r="J762">
        <v>145.857</v>
      </c>
      <c r="K762">
        <v>160</v>
      </c>
      <c r="L762">
        <v>160</v>
      </c>
      <c r="M762">
        <v>160</v>
      </c>
      <c r="N762">
        <v>160</v>
      </c>
      <c r="O762">
        <v>160</v>
      </c>
      <c r="P762">
        <v>160</v>
      </c>
      <c r="Q762">
        <v>76.166399999999996</v>
      </c>
      <c r="R762">
        <v>133.42699999999999</v>
      </c>
      <c r="S762">
        <v>70.685299999999998</v>
      </c>
      <c r="T762">
        <v>93.697100000000006</v>
      </c>
      <c r="U762">
        <v>125.86</v>
      </c>
      <c r="V762">
        <v>160</v>
      </c>
      <c r="W762">
        <v>160</v>
      </c>
      <c r="X762">
        <v>160</v>
      </c>
    </row>
    <row r="763" spans="1:24" x14ac:dyDescent="0.25">
      <c r="A763">
        <v>160</v>
      </c>
      <c r="B763">
        <v>160</v>
      </c>
      <c r="C763">
        <v>153.95500000000001</v>
      </c>
      <c r="D763">
        <v>123.227</v>
      </c>
      <c r="E763">
        <v>140.68299999999999</v>
      </c>
      <c r="F763">
        <v>160</v>
      </c>
      <c r="G763">
        <v>160</v>
      </c>
      <c r="H763">
        <v>160</v>
      </c>
      <c r="I763">
        <v>154.05799999999999</v>
      </c>
      <c r="J763">
        <v>160</v>
      </c>
      <c r="K763">
        <v>160</v>
      </c>
      <c r="L763">
        <v>142.375</v>
      </c>
      <c r="M763">
        <v>160</v>
      </c>
      <c r="N763">
        <v>160</v>
      </c>
      <c r="O763">
        <v>106.748</v>
      </c>
      <c r="P763">
        <v>160</v>
      </c>
      <c r="Q763">
        <v>77.507199999999997</v>
      </c>
      <c r="R763">
        <v>92.478499999999997</v>
      </c>
      <c r="S763">
        <v>67.467500000000001</v>
      </c>
      <c r="T763">
        <v>130.75200000000001</v>
      </c>
      <c r="U763">
        <v>73.856999999999999</v>
      </c>
      <c r="V763">
        <v>160</v>
      </c>
      <c r="W763">
        <v>106.419</v>
      </c>
      <c r="X763">
        <v>145.55099999999999</v>
      </c>
    </row>
    <row r="764" spans="1:24" x14ac:dyDescent="0.25">
      <c r="A764">
        <v>160</v>
      </c>
      <c r="B764">
        <v>160</v>
      </c>
      <c r="C764">
        <v>120.755</v>
      </c>
      <c r="D764">
        <v>160</v>
      </c>
      <c r="E764">
        <v>148.47</v>
      </c>
      <c r="F764">
        <v>160</v>
      </c>
      <c r="G764">
        <v>116.893</v>
      </c>
      <c r="H764">
        <v>147.482</v>
      </c>
      <c r="I764">
        <v>160</v>
      </c>
      <c r="J764">
        <v>160</v>
      </c>
      <c r="K764">
        <v>151.79300000000001</v>
      </c>
      <c r="L764">
        <v>160</v>
      </c>
      <c r="M764">
        <v>59.030799999999999</v>
      </c>
      <c r="N764">
        <v>160</v>
      </c>
      <c r="O764">
        <v>160</v>
      </c>
      <c r="P764">
        <v>64.665599999999998</v>
      </c>
      <c r="Q764">
        <v>84.874499999999998</v>
      </c>
      <c r="R764">
        <v>81.030100000000004</v>
      </c>
      <c r="S764">
        <v>136.47900000000001</v>
      </c>
      <c r="T764">
        <v>64.075199999999995</v>
      </c>
      <c r="U764">
        <v>87.227000000000004</v>
      </c>
      <c r="V764">
        <v>116.947</v>
      </c>
      <c r="W764">
        <v>160</v>
      </c>
      <c r="X764">
        <v>130.70099999999999</v>
      </c>
    </row>
    <row r="765" spans="1:24" x14ac:dyDescent="0.25">
      <c r="A765">
        <v>160</v>
      </c>
      <c r="B765">
        <v>160</v>
      </c>
      <c r="C765">
        <v>160</v>
      </c>
      <c r="D765">
        <v>160</v>
      </c>
      <c r="E765">
        <v>160</v>
      </c>
      <c r="F765">
        <v>88.941599999999994</v>
      </c>
      <c r="G765">
        <v>160</v>
      </c>
      <c r="H765">
        <v>160</v>
      </c>
      <c r="I765">
        <v>160</v>
      </c>
      <c r="J765">
        <v>160</v>
      </c>
      <c r="K765">
        <v>138.75200000000001</v>
      </c>
      <c r="L765">
        <v>160</v>
      </c>
      <c r="M765">
        <v>111.93899999999999</v>
      </c>
      <c r="N765">
        <v>160</v>
      </c>
      <c r="O765">
        <v>76.507499999999993</v>
      </c>
      <c r="P765">
        <v>126.947</v>
      </c>
      <c r="Q765">
        <v>104.88500000000001</v>
      </c>
      <c r="R765">
        <v>66.757400000000004</v>
      </c>
      <c r="S765">
        <v>141.30799999999999</v>
      </c>
      <c r="T765">
        <v>113.523</v>
      </c>
      <c r="U765">
        <v>102.714</v>
      </c>
      <c r="V765">
        <v>88.170199999999994</v>
      </c>
      <c r="W765">
        <v>131.18799999999999</v>
      </c>
      <c r="X765">
        <v>146.732</v>
      </c>
    </row>
    <row r="766" spans="1:24" x14ac:dyDescent="0.25">
      <c r="A766">
        <v>141.16900000000001</v>
      </c>
      <c r="B766">
        <v>118.952</v>
      </c>
      <c r="C766">
        <v>153.40199999999999</v>
      </c>
      <c r="D766">
        <v>154.13999999999999</v>
      </c>
      <c r="E766">
        <v>116.723</v>
      </c>
      <c r="F766">
        <v>160</v>
      </c>
      <c r="G766">
        <v>143.83699999999999</v>
      </c>
      <c r="H766">
        <v>160</v>
      </c>
      <c r="I766">
        <v>151.15600000000001</v>
      </c>
      <c r="J766">
        <v>136.215</v>
      </c>
      <c r="K766">
        <v>160</v>
      </c>
      <c r="L766">
        <v>160</v>
      </c>
      <c r="M766">
        <v>160</v>
      </c>
      <c r="N766">
        <v>160</v>
      </c>
      <c r="O766">
        <v>139.98500000000001</v>
      </c>
      <c r="P766">
        <v>134.39099999999999</v>
      </c>
      <c r="Q766">
        <v>153.07599999999999</v>
      </c>
      <c r="R766">
        <v>118.485</v>
      </c>
      <c r="S766">
        <v>149.65700000000001</v>
      </c>
      <c r="T766">
        <v>113.276</v>
      </c>
      <c r="U766">
        <v>160</v>
      </c>
      <c r="V766">
        <v>160</v>
      </c>
      <c r="W766">
        <v>160</v>
      </c>
      <c r="X766">
        <v>160</v>
      </c>
    </row>
    <row r="767" spans="1:24" x14ac:dyDescent="0.25">
      <c r="A767">
        <v>119.40600000000001</v>
      </c>
      <c r="B767">
        <v>159.64699999999999</v>
      </c>
      <c r="C767">
        <v>124.94799999999999</v>
      </c>
      <c r="D767">
        <v>92.759</v>
      </c>
      <c r="E767">
        <v>84.649900000000002</v>
      </c>
      <c r="F767">
        <v>130.488</v>
      </c>
      <c r="G767">
        <v>129.19300000000001</v>
      </c>
      <c r="H767">
        <v>131.904</v>
      </c>
      <c r="I767">
        <v>160</v>
      </c>
      <c r="J767">
        <v>141.654</v>
      </c>
      <c r="K767">
        <v>160</v>
      </c>
      <c r="L767">
        <v>160</v>
      </c>
      <c r="M767">
        <v>160</v>
      </c>
      <c r="N767">
        <v>160</v>
      </c>
      <c r="O767">
        <v>158.696</v>
      </c>
      <c r="P767">
        <v>160</v>
      </c>
      <c r="Q767">
        <v>63.834499999999998</v>
      </c>
      <c r="R767">
        <v>92.338399999999993</v>
      </c>
      <c r="S767">
        <v>81.077600000000004</v>
      </c>
      <c r="T767">
        <v>125.611</v>
      </c>
      <c r="U767">
        <v>90.533299999999997</v>
      </c>
      <c r="V767">
        <v>105.506</v>
      </c>
      <c r="W767">
        <v>39.7562</v>
      </c>
      <c r="X767">
        <v>121.015</v>
      </c>
    </row>
    <row r="768" spans="1:24" x14ac:dyDescent="0.25">
      <c r="A768">
        <v>113.119</v>
      </c>
      <c r="B768">
        <v>160</v>
      </c>
      <c r="C768">
        <v>100.188</v>
      </c>
      <c r="D768">
        <v>136.34399999999999</v>
      </c>
      <c r="E768">
        <v>121.758</v>
      </c>
      <c r="F768">
        <v>160</v>
      </c>
      <c r="G768">
        <v>96.802999999999997</v>
      </c>
      <c r="H768">
        <v>132.46899999999999</v>
      </c>
      <c r="I768">
        <v>160</v>
      </c>
      <c r="J768">
        <v>160</v>
      </c>
      <c r="K768">
        <v>160</v>
      </c>
      <c r="L768">
        <v>160</v>
      </c>
      <c r="M768">
        <v>129.97399999999999</v>
      </c>
      <c r="N768">
        <v>160</v>
      </c>
      <c r="O768">
        <v>125.066</v>
      </c>
      <c r="P768">
        <v>160</v>
      </c>
      <c r="Q768">
        <v>55.048699999999997</v>
      </c>
      <c r="R768">
        <v>103.285</v>
      </c>
      <c r="S768">
        <v>125.172</v>
      </c>
      <c r="T768">
        <v>91.805400000000006</v>
      </c>
      <c r="U768">
        <v>153.398</v>
      </c>
      <c r="V768">
        <v>114.88</v>
      </c>
      <c r="W768">
        <v>151.77500000000001</v>
      </c>
      <c r="X768">
        <v>160</v>
      </c>
    </row>
    <row r="769" spans="1:24" x14ac:dyDescent="0.25">
      <c r="A769">
        <v>152.012</v>
      </c>
      <c r="B769">
        <v>160</v>
      </c>
      <c r="C769">
        <v>138.26499999999999</v>
      </c>
      <c r="D769">
        <v>106.624</v>
      </c>
      <c r="E769">
        <v>136.57300000000001</v>
      </c>
      <c r="F769">
        <v>137.06700000000001</v>
      </c>
      <c r="G769">
        <v>160</v>
      </c>
      <c r="H769">
        <v>160</v>
      </c>
      <c r="I769">
        <v>160</v>
      </c>
      <c r="J769">
        <v>160</v>
      </c>
      <c r="K769">
        <v>160</v>
      </c>
      <c r="L769">
        <v>160</v>
      </c>
      <c r="M769">
        <v>159.31399999999999</v>
      </c>
      <c r="N769">
        <v>113.15300000000001</v>
      </c>
      <c r="O769">
        <v>160</v>
      </c>
      <c r="P769">
        <v>90.122100000000003</v>
      </c>
      <c r="Q769">
        <v>100.562</v>
      </c>
      <c r="R769">
        <v>119.384</v>
      </c>
      <c r="S769">
        <v>114.28700000000001</v>
      </c>
      <c r="T769">
        <v>136.828</v>
      </c>
      <c r="U769">
        <v>72.814099999999996</v>
      </c>
      <c r="V769">
        <v>115.476</v>
      </c>
      <c r="W769">
        <v>160</v>
      </c>
      <c r="X769">
        <v>160</v>
      </c>
    </row>
    <row r="770" spans="1:24" x14ac:dyDescent="0.25">
      <c r="A770">
        <v>160</v>
      </c>
      <c r="B770">
        <v>160</v>
      </c>
      <c r="C770">
        <v>116.077</v>
      </c>
      <c r="D770">
        <v>126.53700000000001</v>
      </c>
      <c r="E770">
        <v>160</v>
      </c>
      <c r="F770">
        <v>158.34</v>
      </c>
      <c r="G770">
        <v>125.77800000000001</v>
      </c>
      <c r="H770">
        <v>111.872</v>
      </c>
      <c r="I770">
        <v>147.95400000000001</v>
      </c>
      <c r="J770">
        <v>147.91900000000001</v>
      </c>
      <c r="K770">
        <v>160</v>
      </c>
      <c r="L770">
        <v>160</v>
      </c>
      <c r="M770">
        <v>160</v>
      </c>
      <c r="N770">
        <v>130.74299999999999</v>
      </c>
      <c r="O770">
        <v>125.85899999999999</v>
      </c>
      <c r="P770">
        <v>140.55000000000001</v>
      </c>
      <c r="Q770">
        <v>63.909700000000001</v>
      </c>
      <c r="R770">
        <v>97.005899999999997</v>
      </c>
      <c r="S770">
        <v>128.19499999999999</v>
      </c>
      <c r="T770">
        <v>72.098399999999998</v>
      </c>
      <c r="U770">
        <v>86.924000000000007</v>
      </c>
      <c r="V770">
        <v>160</v>
      </c>
      <c r="W770">
        <v>160</v>
      </c>
      <c r="X770">
        <v>139.36699999999999</v>
      </c>
    </row>
    <row r="771" spans="1:24" x14ac:dyDescent="0.25">
      <c r="A771">
        <v>98.905199999999994</v>
      </c>
      <c r="B771">
        <v>139.328</v>
      </c>
      <c r="C771">
        <v>160</v>
      </c>
      <c r="D771">
        <v>160</v>
      </c>
      <c r="E771">
        <v>150.00299999999999</v>
      </c>
      <c r="F771">
        <v>93.762500000000003</v>
      </c>
      <c r="G771">
        <v>160</v>
      </c>
      <c r="H771">
        <v>147.51</v>
      </c>
      <c r="I771">
        <v>160</v>
      </c>
      <c r="J771">
        <v>160</v>
      </c>
      <c r="K771">
        <v>98.679599999999994</v>
      </c>
      <c r="L771">
        <v>160</v>
      </c>
      <c r="M771">
        <v>160</v>
      </c>
      <c r="N771">
        <v>160</v>
      </c>
      <c r="O771">
        <v>160</v>
      </c>
      <c r="P771">
        <v>129.476</v>
      </c>
      <c r="Q771">
        <v>48.6158</v>
      </c>
      <c r="R771">
        <v>89.829700000000003</v>
      </c>
      <c r="S771">
        <v>108.048</v>
      </c>
      <c r="T771">
        <v>33.311999999999998</v>
      </c>
      <c r="U771">
        <v>121.947</v>
      </c>
      <c r="V771">
        <v>64.078900000000004</v>
      </c>
      <c r="W771">
        <v>160</v>
      </c>
      <c r="X771">
        <v>35.488100000000003</v>
      </c>
    </row>
    <row r="772" spans="1:24" x14ac:dyDescent="0.25">
      <c r="A772">
        <v>160</v>
      </c>
      <c r="B772">
        <v>160</v>
      </c>
      <c r="C772">
        <v>133.73500000000001</v>
      </c>
      <c r="D772">
        <v>127.29</v>
      </c>
      <c r="E772">
        <v>160</v>
      </c>
      <c r="F772">
        <v>156.376</v>
      </c>
      <c r="G772">
        <v>140.06299999999999</v>
      </c>
      <c r="H772">
        <v>122.32899999999999</v>
      </c>
      <c r="I772">
        <v>145.63399999999999</v>
      </c>
      <c r="J772">
        <v>145.53299999999999</v>
      </c>
      <c r="K772">
        <v>160</v>
      </c>
      <c r="L772">
        <v>160</v>
      </c>
      <c r="M772">
        <v>160</v>
      </c>
      <c r="N772">
        <v>160</v>
      </c>
      <c r="O772">
        <v>160</v>
      </c>
      <c r="P772">
        <v>160</v>
      </c>
      <c r="Q772">
        <v>151.30500000000001</v>
      </c>
      <c r="R772">
        <v>95.151399999999995</v>
      </c>
      <c r="S772">
        <v>148.47499999999999</v>
      </c>
      <c r="T772">
        <v>37.055599999999998</v>
      </c>
      <c r="U772">
        <v>141.00399999999999</v>
      </c>
      <c r="V772">
        <v>121.09099999999999</v>
      </c>
      <c r="W772">
        <v>160</v>
      </c>
      <c r="X772">
        <v>160</v>
      </c>
    </row>
    <row r="773" spans="1:24" x14ac:dyDescent="0.25">
      <c r="A773">
        <v>160</v>
      </c>
      <c r="B773">
        <v>160</v>
      </c>
      <c r="C773">
        <v>152.04499999999999</v>
      </c>
      <c r="D773">
        <v>122.727</v>
      </c>
      <c r="E773">
        <v>107.913</v>
      </c>
      <c r="F773">
        <v>160</v>
      </c>
      <c r="G773">
        <v>101.982</v>
      </c>
      <c r="H773">
        <v>86.8399</v>
      </c>
      <c r="I773">
        <v>160</v>
      </c>
      <c r="J773">
        <v>160</v>
      </c>
      <c r="K773">
        <v>160</v>
      </c>
      <c r="L773">
        <v>160</v>
      </c>
      <c r="M773">
        <v>160</v>
      </c>
      <c r="N773">
        <v>108.812</v>
      </c>
      <c r="O773">
        <v>147.75700000000001</v>
      </c>
      <c r="P773">
        <v>136.08199999999999</v>
      </c>
      <c r="Q773">
        <v>120.143</v>
      </c>
      <c r="R773">
        <v>119.411</v>
      </c>
      <c r="S773">
        <v>141.84200000000001</v>
      </c>
      <c r="T773">
        <v>81.868799999999993</v>
      </c>
      <c r="U773">
        <v>129.72900000000001</v>
      </c>
      <c r="V773">
        <v>160</v>
      </c>
      <c r="W773">
        <v>160</v>
      </c>
      <c r="X773">
        <v>160</v>
      </c>
    </row>
    <row r="774" spans="1:24" x14ac:dyDescent="0.25">
      <c r="A774">
        <v>137.887</v>
      </c>
      <c r="B774">
        <v>160</v>
      </c>
      <c r="C774">
        <v>160</v>
      </c>
      <c r="D774">
        <v>108.262</v>
      </c>
      <c r="E774">
        <v>128.35400000000001</v>
      </c>
      <c r="F774">
        <v>137.02600000000001</v>
      </c>
      <c r="G774">
        <v>160</v>
      </c>
      <c r="H774">
        <v>160</v>
      </c>
      <c r="I774">
        <v>137.73699999999999</v>
      </c>
      <c r="J774">
        <v>160</v>
      </c>
      <c r="K774">
        <v>160</v>
      </c>
      <c r="L774">
        <v>160</v>
      </c>
      <c r="M774">
        <v>135.601</v>
      </c>
      <c r="N774">
        <v>153.36600000000001</v>
      </c>
      <c r="O774">
        <v>160</v>
      </c>
      <c r="P774">
        <v>130.18700000000001</v>
      </c>
      <c r="Q774">
        <v>137.923</v>
      </c>
      <c r="R774">
        <v>33.0047</v>
      </c>
      <c r="S774">
        <v>69.792100000000005</v>
      </c>
      <c r="T774">
        <v>115.02500000000001</v>
      </c>
      <c r="U774">
        <v>152.749</v>
      </c>
      <c r="V774">
        <v>58.341900000000003</v>
      </c>
      <c r="W774">
        <v>160</v>
      </c>
      <c r="X774">
        <v>160</v>
      </c>
    </row>
    <row r="775" spans="1:24" x14ac:dyDescent="0.25">
      <c r="A775">
        <v>87.845799999999997</v>
      </c>
      <c r="B775">
        <v>160</v>
      </c>
      <c r="C775">
        <v>74.648300000000006</v>
      </c>
      <c r="D775">
        <v>128.07</v>
      </c>
      <c r="E775">
        <v>85.287300000000002</v>
      </c>
      <c r="F775">
        <v>160</v>
      </c>
      <c r="G775">
        <v>147.839</v>
      </c>
      <c r="H775">
        <v>160</v>
      </c>
      <c r="I775">
        <v>160</v>
      </c>
      <c r="J775">
        <v>160</v>
      </c>
      <c r="K775">
        <v>160</v>
      </c>
      <c r="L775">
        <v>160</v>
      </c>
      <c r="M775">
        <v>160</v>
      </c>
      <c r="N775">
        <v>160</v>
      </c>
      <c r="O775">
        <v>160</v>
      </c>
      <c r="P775">
        <v>108.887</v>
      </c>
      <c r="Q775">
        <v>149.917</v>
      </c>
      <c r="R775">
        <v>62.1297</v>
      </c>
      <c r="S775">
        <v>108.645</v>
      </c>
      <c r="T775">
        <v>82.543700000000001</v>
      </c>
      <c r="U775">
        <v>138.07599999999999</v>
      </c>
      <c r="V775">
        <v>124.699</v>
      </c>
      <c r="W775">
        <v>38.508299999999998</v>
      </c>
      <c r="X775">
        <v>160</v>
      </c>
    </row>
    <row r="776" spans="1:24" x14ac:dyDescent="0.25">
      <c r="A776">
        <v>157.93899999999999</v>
      </c>
      <c r="B776">
        <v>160</v>
      </c>
      <c r="C776">
        <v>160</v>
      </c>
      <c r="D776">
        <v>160</v>
      </c>
      <c r="E776">
        <v>160</v>
      </c>
      <c r="F776">
        <v>160</v>
      </c>
      <c r="G776">
        <v>160</v>
      </c>
      <c r="H776">
        <v>160</v>
      </c>
      <c r="I776">
        <v>160</v>
      </c>
      <c r="J776">
        <v>118.396</v>
      </c>
      <c r="K776">
        <v>160</v>
      </c>
      <c r="L776">
        <v>160</v>
      </c>
      <c r="M776">
        <v>160</v>
      </c>
      <c r="N776">
        <v>141.637</v>
      </c>
      <c r="O776">
        <v>160</v>
      </c>
      <c r="P776">
        <v>132.77799999999999</v>
      </c>
      <c r="Q776">
        <v>160</v>
      </c>
      <c r="R776">
        <v>91.135300000000001</v>
      </c>
      <c r="S776">
        <v>123.721</v>
      </c>
      <c r="T776">
        <v>89.774000000000001</v>
      </c>
      <c r="U776">
        <v>136.76599999999999</v>
      </c>
      <c r="V776">
        <v>32.999499999999998</v>
      </c>
      <c r="W776">
        <v>131.43700000000001</v>
      </c>
      <c r="X776">
        <v>160</v>
      </c>
    </row>
    <row r="777" spans="1:24" x14ac:dyDescent="0.25">
      <c r="A777">
        <v>160</v>
      </c>
      <c r="B777">
        <v>134.02500000000001</v>
      </c>
      <c r="C777">
        <v>119.982</v>
      </c>
      <c r="D777">
        <v>143.37100000000001</v>
      </c>
      <c r="E777">
        <v>160</v>
      </c>
      <c r="F777">
        <v>160</v>
      </c>
      <c r="G777">
        <v>158.01599999999999</v>
      </c>
      <c r="H777">
        <v>96.992400000000004</v>
      </c>
      <c r="I777">
        <v>160</v>
      </c>
      <c r="J777">
        <v>133.37899999999999</v>
      </c>
      <c r="K777">
        <v>160</v>
      </c>
      <c r="L777">
        <v>102.17</v>
      </c>
      <c r="M777">
        <v>160</v>
      </c>
      <c r="N777">
        <v>86.064599999999999</v>
      </c>
      <c r="O777">
        <v>105.48099999999999</v>
      </c>
      <c r="P777">
        <v>96.099100000000007</v>
      </c>
      <c r="Q777">
        <v>106.916</v>
      </c>
      <c r="R777">
        <v>64.701700000000002</v>
      </c>
      <c r="S777">
        <v>91.370999999999995</v>
      </c>
      <c r="T777">
        <v>80.018600000000006</v>
      </c>
      <c r="U777">
        <v>160</v>
      </c>
      <c r="V777">
        <v>153.88300000000001</v>
      </c>
      <c r="W777">
        <v>160</v>
      </c>
      <c r="X777">
        <v>160</v>
      </c>
    </row>
    <row r="778" spans="1:24" x14ac:dyDescent="0.25">
      <c r="A778">
        <v>160</v>
      </c>
      <c r="B778">
        <v>160</v>
      </c>
      <c r="C778">
        <v>160</v>
      </c>
      <c r="D778">
        <v>156.499</v>
      </c>
      <c r="E778">
        <v>92.916799999999995</v>
      </c>
      <c r="F778">
        <v>160</v>
      </c>
      <c r="G778">
        <v>116.148</v>
      </c>
      <c r="H778">
        <v>126.96599999999999</v>
      </c>
      <c r="I778">
        <v>128.74600000000001</v>
      </c>
      <c r="J778">
        <v>160</v>
      </c>
      <c r="K778">
        <v>160</v>
      </c>
      <c r="L778">
        <v>160</v>
      </c>
      <c r="M778">
        <v>138.631</v>
      </c>
      <c r="N778">
        <v>91.502300000000005</v>
      </c>
      <c r="O778">
        <v>150.88999999999999</v>
      </c>
      <c r="P778">
        <v>89.511399999999995</v>
      </c>
      <c r="Q778">
        <v>131.666</v>
      </c>
      <c r="R778">
        <v>143.38800000000001</v>
      </c>
      <c r="S778">
        <v>81.558000000000007</v>
      </c>
      <c r="T778">
        <v>153.35499999999999</v>
      </c>
      <c r="U778">
        <v>160</v>
      </c>
      <c r="V778">
        <v>106.541</v>
      </c>
      <c r="W778">
        <v>160</v>
      </c>
      <c r="X778">
        <v>160</v>
      </c>
    </row>
    <row r="779" spans="1:24" x14ac:dyDescent="0.25">
      <c r="A779">
        <v>108.33199999999999</v>
      </c>
      <c r="B779">
        <v>160</v>
      </c>
      <c r="C779">
        <v>110.408</v>
      </c>
      <c r="D779">
        <v>113.11199999999999</v>
      </c>
      <c r="E779">
        <v>146.54</v>
      </c>
      <c r="F779">
        <v>160</v>
      </c>
      <c r="G779">
        <v>160</v>
      </c>
      <c r="H779">
        <v>156.96199999999999</v>
      </c>
      <c r="I779">
        <v>123.566</v>
      </c>
      <c r="J779">
        <v>160</v>
      </c>
      <c r="K779">
        <v>153.053</v>
      </c>
      <c r="L779">
        <v>139.52000000000001</v>
      </c>
      <c r="M779">
        <v>91.701099999999997</v>
      </c>
      <c r="N779">
        <v>130.66300000000001</v>
      </c>
      <c r="O779">
        <v>120.355</v>
      </c>
      <c r="P779">
        <v>160</v>
      </c>
      <c r="Q779">
        <v>159.691</v>
      </c>
      <c r="R779">
        <v>76.068200000000004</v>
      </c>
      <c r="S779">
        <v>100.021</v>
      </c>
      <c r="T779">
        <v>126.29900000000001</v>
      </c>
      <c r="U779">
        <v>54.082700000000003</v>
      </c>
      <c r="V779">
        <v>120.252</v>
      </c>
      <c r="W779">
        <v>160</v>
      </c>
      <c r="X779">
        <v>140.29499999999999</v>
      </c>
    </row>
    <row r="780" spans="1:24" x14ac:dyDescent="0.25">
      <c r="A780">
        <v>124.04300000000001</v>
      </c>
      <c r="B780">
        <v>65.964399999999998</v>
      </c>
      <c r="C780">
        <v>103.901</v>
      </c>
      <c r="D780">
        <v>71.8874</v>
      </c>
      <c r="E780">
        <v>160</v>
      </c>
      <c r="F780">
        <v>160</v>
      </c>
      <c r="G780">
        <v>103.06</v>
      </c>
      <c r="H780">
        <v>160</v>
      </c>
      <c r="I780">
        <v>160</v>
      </c>
      <c r="J780">
        <v>160</v>
      </c>
      <c r="K780">
        <v>143.309</v>
      </c>
      <c r="L780">
        <v>147.18899999999999</v>
      </c>
      <c r="M780">
        <v>101.70399999999999</v>
      </c>
      <c r="N780">
        <v>160</v>
      </c>
      <c r="O780">
        <v>160</v>
      </c>
      <c r="P780">
        <v>160</v>
      </c>
      <c r="Q780">
        <v>105.10299999999999</v>
      </c>
      <c r="R780">
        <v>69.981399999999994</v>
      </c>
      <c r="S780">
        <v>124.675</v>
      </c>
      <c r="T780">
        <v>160</v>
      </c>
      <c r="U780">
        <v>160</v>
      </c>
      <c r="V780">
        <v>126.488</v>
      </c>
      <c r="W780">
        <v>113.392</v>
      </c>
      <c r="X780">
        <v>160</v>
      </c>
    </row>
    <row r="781" spans="1:24" x14ac:dyDescent="0.25">
      <c r="A781">
        <v>160</v>
      </c>
      <c r="B781">
        <v>144.02500000000001</v>
      </c>
      <c r="C781">
        <v>160</v>
      </c>
      <c r="D781">
        <v>160</v>
      </c>
      <c r="E781">
        <v>94.938800000000001</v>
      </c>
      <c r="F781">
        <v>107.10899999999999</v>
      </c>
      <c r="G781">
        <v>156.02500000000001</v>
      </c>
      <c r="H781">
        <v>138.83600000000001</v>
      </c>
      <c r="I781">
        <v>160</v>
      </c>
      <c r="J781">
        <v>160</v>
      </c>
      <c r="K781">
        <v>160</v>
      </c>
      <c r="L781">
        <v>160</v>
      </c>
      <c r="M781">
        <v>103.05</v>
      </c>
      <c r="N781">
        <v>143.99199999999999</v>
      </c>
      <c r="O781">
        <v>136.58799999999999</v>
      </c>
      <c r="P781">
        <v>160</v>
      </c>
      <c r="Q781">
        <v>160</v>
      </c>
      <c r="R781">
        <v>99.0047</v>
      </c>
      <c r="S781">
        <v>48.760199999999998</v>
      </c>
      <c r="T781">
        <v>92.565899999999999</v>
      </c>
      <c r="U781">
        <v>160</v>
      </c>
      <c r="V781">
        <v>150.13900000000001</v>
      </c>
      <c r="W781">
        <v>145.80799999999999</v>
      </c>
      <c r="X781">
        <v>160</v>
      </c>
    </row>
    <row r="782" spans="1:24" x14ac:dyDescent="0.25">
      <c r="A782">
        <v>159.858</v>
      </c>
      <c r="B782">
        <v>160</v>
      </c>
      <c r="C782">
        <v>145.143</v>
      </c>
      <c r="D782">
        <v>158.09299999999999</v>
      </c>
      <c r="E782">
        <v>151.94200000000001</v>
      </c>
      <c r="F782">
        <v>123.72799999999999</v>
      </c>
      <c r="G782">
        <v>124.886</v>
      </c>
      <c r="H782">
        <v>160</v>
      </c>
      <c r="I782">
        <v>160</v>
      </c>
      <c r="J782">
        <v>160</v>
      </c>
      <c r="K782">
        <v>116.41</v>
      </c>
      <c r="L782">
        <v>160</v>
      </c>
      <c r="M782">
        <v>160</v>
      </c>
      <c r="N782">
        <v>160</v>
      </c>
      <c r="O782">
        <v>160</v>
      </c>
      <c r="P782">
        <v>160</v>
      </c>
      <c r="Q782">
        <v>97.899100000000004</v>
      </c>
      <c r="R782">
        <v>98.772199999999998</v>
      </c>
      <c r="S782">
        <v>54.1736</v>
      </c>
      <c r="T782">
        <v>67.891099999999994</v>
      </c>
      <c r="U782">
        <v>160</v>
      </c>
      <c r="V782">
        <v>140.98599999999999</v>
      </c>
      <c r="W782">
        <v>156.696</v>
      </c>
      <c r="X782">
        <v>134.928</v>
      </c>
    </row>
    <row r="783" spans="1:24" x14ac:dyDescent="0.25">
      <c r="A783">
        <v>121.651</v>
      </c>
      <c r="B783">
        <v>160</v>
      </c>
      <c r="C783">
        <v>160</v>
      </c>
      <c r="D783">
        <v>106.34</v>
      </c>
      <c r="E783">
        <v>93.933700000000002</v>
      </c>
      <c r="F783">
        <v>160</v>
      </c>
      <c r="G783">
        <v>160</v>
      </c>
      <c r="H783">
        <v>151.857</v>
      </c>
      <c r="I783">
        <v>160</v>
      </c>
      <c r="J783">
        <v>160</v>
      </c>
      <c r="K783">
        <v>160</v>
      </c>
      <c r="L783">
        <v>160</v>
      </c>
      <c r="M783">
        <v>160</v>
      </c>
      <c r="N783">
        <v>156.51300000000001</v>
      </c>
      <c r="O783">
        <v>134.327</v>
      </c>
      <c r="P783">
        <v>118.998</v>
      </c>
      <c r="Q783">
        <v>128.03800000000001</v>
      </c>
      <c r="R783">
        <v>60.312899999999999</v>
      </c>
      <c r="S783">
        <v>117.81100000000001</v>
      </c>
      <c r="T783">
        <v>150.249</v>
      </c>
      <c r="U783">
        <v>151.32300000000001</v>
      </c>
      <c r="V783">
        <v>119.30500000000001</v>
      </c>
      <c r="W783">
        <v>160</v>
      </c>
      <c r="X783">
        <v>117.789</v>
      </c>
    </row>
    <row r="784" spans="1:24" x14ac:dyDescent="0.25">
      <c r="A784">
        <v>156.81299999999999</v>
      </c>
      <c r="B784">
        <v>140.203</v>
      </c>
      <c r="C784">
        <v>127.898</v>
      </c>
      <c r="D784">
        <v>146.779</v>
      </c>
      <c r="E784">
        <v>107.643</v>
      </c>
      <c r="F784">
        <v>111.349</v>
      </c>
      <c r="G784">
        <v>160</v>
      </c>
      <c r="H784">
        <v>135.49199999999999</v>
      </c>
      <c r="I784">
        <v>160</v>
      </c>
      <c r="J784">
        <v>108.074</v>
      </c>
      <c r="K784">
        <v>160</v>
      </c>
      <c r="L784">
        <v>139.42400000000001</v>
      </c>
      <c r="M784">
        <v>160</v>
      </c>
      <c r="N784">
        <v>117.10899999999999</v>
      </c>
      <c r="O784">
        <v>160</v>
      </c>
      <c r="P784">
        <v>160</v>
      </c>
      <c r="Q784">
        <v>138.24799999999999</v>
      </c>
      <c r="R784">
        <v>93.156800000000004</v>
      </c>
      <c r="S784">
        <v>83.406700000000001</v>
      </c>
      <c r="T784">
        <v>74.821299999999994</v>
      </c>
      <c r="U784">
        <v>16.539899999999999</v>
      </c>
      <c r="V784">
        <v>145.10300000000001</v>
      </c>
      <c r="W784">
        <v>149.85300000000001</v>
      </c>
      <c r="X784">
        <v>117.245</v>
      </c>
    </row>
    <row r="785" spans="1:24" x14ac:dyDescent="0.25">
      <c r="A785">
        <v>116.107</v>
      </c>
      <c r="B785">
        <v>134.93600000000001</v>
      </c>
      <c r="C785">
        <v>158.38</v>
      </c>
      <c r="D785">
        <v>160</v>
      </c>
      <c r="E785">
        <v>160</v>
      </c>
      <c r="F785">
        <v>160</v>
      </c>
      <c r="G785">
        <v>83.025199999999998</v>
      </c>
      <c r="H785">
        <v>160</v>
      </c>
      <c r="I785">
        <v>160</v>
      </c>
      <c r="J785">
        <v>155.95699999999999</v>
      </c>
      <c r="K785">
        <v>129.441</v>
      </c>
      <c r="L785">
        <v>160</v>
      </c>
      <c r="M785">
        <v>160</v>
      </c>
      <c r="N785">
        <v>88.777500000000003</v>
      </c>
      <c r="O785">
        <v>160</v>
      </c>
      <c r="P785">
        <v>160</v>
      </c>
      <c r="Q785">
        <v>102.51</v>
      </c>
      <c r="R785">
        <v>58.312600000000003</v>
      </c>
      <c r="S785">
        <v>104.26</v>
      </c>
      <c r="T785">
        <v>127.634</v>
      </c>
      <c r="U785">
        <v>87.715999999999994</v>
      </c>
      <c r="V785">
        <v>160</v>
      </c>
      <c r="W785">
        <v>160</v>
      </c>
      <c r="X785">
        <v>160</v>
      </c>
    </row>
    <row r="786" spans="1:24" x14ac:dyDescent="0.25">
      <c r="A786">
        <v>160</v>
      </c>
      <c r="B786">
        <v>125.575</v>
      </c>
      <c r="C786">
        <v>160</v>
      </c>
      <c r="D786">
        <v>151.65899999999999</v>
      </c>
      <c r="E786">
        <v>117.691</v>
      </c>
      <c r="F786">
        <v>160</v>
      </c>
      <c r="G786">
        <v>160</v>
      </c>
      <c r="H786">
        <v>160</v>
      </c>
      <c r="I786">
        <v>160</v>
      </c>
      <c r="J786">
        <v>126.21299999999999</v>
      </c>
      <c r="K786">
        <v>160</v>
      </c>
      <c r="L786">
        <v>58.263500000000001</v>
      </c>
      <c r="M786">
        <v>160</v>
      </c>
      <c r="N786">
        <v>123.191</v>
      </c>
      <c r="O786">
        <v>84.270499999999998</v>
      </c>
      <c r="P786">
        <v>85.708399999999997</v>
      </c>
      <c r="Q786">
        <v>97.995400000000004</v>
      </c>
      <c r="R786">
        <v>67.969099999999997</v>
      </c>
      <c r="S786">
        <v>117.173</v>
      </c>
      <c r="T786">
        <v>95.444999999999993</v>
      </c>
      <c r="U786">
        <v>160</v>
      </c>
      <c r="V786">
        <v>135.25899999999999</v>
      </c>
      <c r="W786">
        <v>160</v>
      </c>
      <c r="X786">
        <v>160</v>
      </c>
    </row>
    <row r="787" spans="1:24" x14ac:dyDescent="0.25">
      <c r="A787">
        <v>151.50399999999999</v>
      </c>
      <c r="B787">
        <v>108.76300000000001</v>
      </c>
      <c r="C787">
        <v>109.495</v>
      </c>
      <c r="D787">
        <v>80.049300000000002</v>
      </c>
      <c r="E787">
        <v>105.578</v>
      </c>
      <c r="F787">
        <v>157.20099999999999</v>
      </c>
      <c r="G787">
        <v>160</v>
      </c>
      <c r="H787">
        <v>160</v>
      </c>
      <c r="I787">
        <v>147.59</v>
      </c>
      <c r="J787">
        <v>130.54599999999999</v>
      </c>
      <c r="K787">
        <v>160</v>
      </c>
      <c r="L787">
        <v>160</v>
      </c>
      <c r="M787">
        <v>160</v>
      </c>
      <c r="N787">
        <v>128.02600000000001</v>
      </c>
      <c r="O787">
        <v>85.325199999999995</v>
      </c>
      <c r="P787">
        <v>107.301</v>
      </c>
      <c r="Q787">
        <v>140.03399999999999</v>
      </c>
      <c r="R787">
        <v>129.08099999999999</v>
      </c>
      <c r="S787">
        <v>109.48399999999999</v>
      </c>
      <c r="T787">
        <v>104.346</v>
      </c>
      <c r="U787">
        <v>82.828599999999994</v>
      </c>
      <c r="V787">
        <v>80.705200000000005</v>
      </c>
      <c r="W787">
        <v>160</v>
      </c>
      <c r="X787">
        <v>144.63</v>
      </c>
    </row>
    <row r="788" spans="1:24" x14ac:dyDescent="0.25">
      <c r="A788">
        <v>114.53400000000001</v>
      </c>
      <c r="B788">
        <v>160</v>
      </c>
      <c r="C788">
        <v>109.92</v>
      </c>
      <c r="D788">
        <v>160</v>
      </c>
      <c r="E788">
        <v>160</v>
      </c>
      <c r="F788">
        <v>131.012</v>
      </c>
      <c r="G788">
        <v>158.22</v>
      </c>
      <c r="H788">
        <v>71.426100000000005</v>
      </c>
      <c r="I788">
        <v>160</v>
      </c>
      <c r="J788">
        <v>160</v>
      </c>
      <c r="K788">
        <v>160</v>
      </c>
      <c r="L788">
        <v>160</v>
      </c>
      <c r="M788">
        <v>151.48699999999999</v>
      </c>
      <c r="N788">
        <v>149.756</v>
      </c>
      <c r="O788">
        <v>160</v>
      </c>
      <c r="P788">
        <v>160</v>
      </c>
      <c r="Q788">
        <v>57.569800000000001</v>
      </c>
      <c r="R788">
        <v>94.642300000000006</v>
      </c>
      <c r="S788">
        <v>122.38500000000001</v>
      </c>
      <c r="T788">
        <v>104.077</v>
      </c>
      <c r="U788">
        <v>160</v>
      </c>
      <c r="V788">
        <v>160</v>
      </c>
      <c r="W788">
        <v>160</v>
      </c>
      <c r="X788">
        <v>78.631699999999995</v>
      </c>
    </row>
    <row r="789" spans="1:24" x14ac:dyDescent="0.25">
      <c r="A789">
        <v>109.104</v>
      </c>
      <c r="B789">
        <v>160</v>
      </c>
      <c r="C789">
        <v>132.892</v>
      </c>
      <c r="D789">
        <v>146.07400000000001</v>
      </c>
      <c r="E789">
        <v>141.66399999999999</v>
      </c>
      <c r="F789">
        <v>160</v>
      </c>
      <c r="G789">
        <v>160</v>
      </c>
      <c r="H789">
        <v>88.843100000000007</v>
      </c>
      <c r="I789">
        <v>160</v>
      </c>
      <c r="J789">
        <v>160</v>
      </c>
      <c r="K789">
        <v>160</v>
      </c>
      <c r="L789">
        <v>150.99799999999999</v>
      </c>
      <c r="M789">
        <v>160</v>
      </c>
      <c r="N789">
        <v>138.00399999999999</v>
      </c>
      <c r="O789">
        <v>64.512699999999995</v>
      </c>
      <c r="P789">
        <v>160</v>
      </c>
      <c r="Q789">
        <v>146.84200000000001</v>
      </c>
      <c r="R789">
        <v>104.608</v>
      </c>
      <c r="S789">
        <v>113.63</v>
      </c>
      <c r="T789">
        <v>85.787700000000001</v>
      </c>
      <c r="U789">
        <v>106.215</v>
      </c>
      <c r="V789">
        <v>88.177800000000005</v>
      </c>
      <c r="W789">
        <v>155.27199999999999</v>
      </c>
      <c r="X789">
        <v>136.15299999999999</v>
      </c>
    </row>
    <row r="790" spans="1:24" x14ac:dyDescent="0.25">
      <c r="A790">
        <v>160</v>
      </c>
      <c r="B790">
        <v>155.697</v>
      </c>
      <c r="C790">
        <v>107.795</v>
      </c>
      <c r="D790">
        <v>142.733</v>
      </c>
      <c r="E790">
        <v>160</v>
      </c>
      <c r="F790">
        <v>160</v>
      </c>
      <c r="G790">
        <v>125.49299999999999</v>
      </c>
      <c r="H790">
        <v>104.744</v>
      </c>
      <c r="I790">
        <v>160</v>
      </c>
      <c r="J790">
        <v>160</v>
      </c>
      <c r="K790">
        <v>137.339</v>
      </c>
      <c r="L790">
        <v>160</v>
      </c>
      <c r="M790">
        <v>154.53299999999999</v>
      </c>
      <c r="N790">
        <v>138</v>
      </c>
      <c r="O790">
        <v>128.75299999999999</v>
      </c>
      <c r="P790">
        <v>106.188</v>
      </c>
      <c r="Q790">
        <v>94.567800000000005</v>
      </c>
      <c r="R790">
        <v>129.24600000000001</v>
      </c>
      <c r="S790">
        <v>130.48699999999999</v>
      </c>
      <c r="T790">
        <v>136.76400000000001</v>
      </c>
      <c r="U790">
        <v>141.488</v>
      </c>
      <c r="V790">
        <v>149.696</v>
      </c>
      <c r="W790">
        <v>160</v>
      </c>
      <c r="X790">
        <v>160</v>
      </c>
    </row>
    <row r="791" spans="1:24" x14ac:dyDescent="0.25">
      <c r="A791">
        <v>160</v>
      </c>
      <c r="B791">
        <v>160</v>
      </c>
      <c r="C791">
        <v>160</v>
      </c>
      <c r="D791">
        <v>103.98</v>
      </c>
      <c r="E791">
        <v>145.94</v>
      </c>
      <c r="F791">
        <v>126.37</v>
      </c>
      <c r="G791">
        <v>140.87799999999999</v>
      </c>
      <c r="H791">
        <v>160</v>
      </c>
      <c r="I791">
        <v>160</v>
      </c>
      <c r="J791">
        <v>81.465800000000002</v>
      </c>
      <c r="K791">
        <v>160</v>
      </c>
      <c r="L791">
        <v>160</v>
      </c>
      <c r="M791">
        <v>141.38999999999999</v>
      </c>
      <c r="N791">
        <v>83.274699999999996</v>
      </c>
      <c r="O791">
        <v>160</v>
      </c>
      <c r="P791">
        <v>133.048</v>
      </c>
      <c r="Q791">
        <v>106.96899999999999</v>
      </c>
      <c r="R791">
        <v>93.033100000000005</v>
      </c>
      <c r="S791">
        <v>108.747</v>
      </c>
      <c r="T791">
        <v>144.09200000000001</v>
      </c>
      <c r="U791">
        <v>154.333</v>
      </c>
      <c r="V791">
        <v>49.543799999999997</v>
      </c>
      <c r="W791">
        <v>160</v>
      </c>
      <c r="X791">
        <v>134.91399999999999</v>
      </c>
    </row>
    <row r="792" spans="1:24" x14ac:dyDescent="0.25">
      <c r="A792">
        <v>160</v>
      </c>
      <c r="B792">
        <v>150.78100000000001</v>
      </c>
      <c r="C792">
        <v>97.472200000000001</v>
      </c>
      <c r="D792">
        <v>93.359899999999996</v>
      </c>
      <c r="E792">
        <v>154.61199999999999</v>
      </c>
      <c r="F792">
        <v>146.286</v>
      </c>
      <c r="G792">
        <v>160</v>
      </c>
      <c r="H792">
        <v>160</v>
      </c>
      <c r="I792">
        <v>73.863</v>
      </c>
      <c r="J792">
        <v>82.2376</v>
      </c>
      <c r="K792">
        <v>160</v>
      </c>
      <c r="L792">
        <v>160</v>
      </c>
      <c r="M792">
        <v>160</v>
      </c>
      <c r="N792">
        <v>139.298</v>
      </c>
      <c r="O792">
        <v>160</v>
      </c>
      <c r="P792">
        <v>92.361000000000004</v>
      </c>
      <c r="Q792">
        <v>121.041</v>
      </c>
      <c r="R792">
        <v>72.774500000000003</v>
      </c>
      <c r="S792">
        <v>130.49299999999999</v>
      </c>
      <c r="T792">
        <v>160</v>
      </c>
      <c r="U792">
        <v>140.10499999999999</v>
      </c>
      <c r="V792">
        <v>130.416</v>
      </c>
      <c r="W792">
        <v>141.517</v>
      </c>
      <c r="X792">
        <v>130.65799999999999</v>
      </c>
    </row>
    <row r="793" spans="1:24" x14ac:dyDescent="0.25">
      <c r="A793">
        <v>144.76599999999999</v>
      </c>
      <c r="B793">
        <v>109.074</v>
      </c>
      <c r="C793">
        <v>137.483</v>
      </c>
      <c r="D793">
        <v>153.47999999999999</v>
      </c>
      <c r="E793">
        <v>160</v>
      </c>
      <c r="F793">
        <v>160</v>
      </c>
      <c r="G793">
        <v>160</v>
      </c>
      <c r="H793">
        <v>158.393</v>
      </c>
      <c r="I793">
        <v>160</v>
      </c>
      <c r="J793">
        <v>151.95099999999999</v>
      </c>
      <c r="K793">
        <v>160</v>
      </c>
      <c r="L793">
        <v>160</v>
      </c>
      <c r="M793">
        <v>160</v>
      </c>
      <c r="N793">
        <v>115.872</v>
      </c>
      <c r="O793">
        <v>146.26400000000001</v>
      </c>
      <c r="P793">
        <v>118.39</v>
      </c>
      <c r="Q793">
        <v>148.827</v>
      </c>
      <c r="R793">
        <v>81.879199999999997</v>
      </c>
      <c r="S793">
        <v>117.252</v>
      </c>
      <c r="T793">
        <v>94.502499999999998</v>
      </c>
      <c r="U793">
        <v>160</v>
      </c>
      <c r="V793">
        <v>123.274</v>
      </c>
      <c r="W793">
        <v>90.255600000000001</v>
      </c>
      <c r="X793">
        <v>160</v>
      </c>
    </row>
    <row r="794" spans="1:24" x14ac:dyDescent="0.25">
      <c r="A794">
        <v>92.432900000000004</v>
      </c>
      <c r="B794">
        <v>75.697299999999998</v>
      </c>
      <c r="C794">
        <v>160</v>
      </c>
      <c r="D794">
        <v>120.876</v>
      </c>
      <c r="E794">
        <v>160</v>
      </c>
      <c r="F794">
        <v>160</v>
      </c>
      <c r="G794">
        <v>159.792</v>
      </c>
      <c r="H794">
        <v>146.38499999999999</v>
      </c>
      <c r="I794">
        <v>160</v>
      </c>
      <c r="J794">
        <v>160</v>
      </c>
      <c r="K794">
        <v>160</v>
      </c>
      <c r="L794">
        <v>160</v>
      </c>
      <c r="M794">
        <v>140.072</v>
      </c>
      <c r="N794">
        <v>128.982</v>
      </c>
      <c r="O794">
        <v>106.292</v>
      </c>
      <c r="P794">
        <v>160</v>
      </c>
      <c r="Q794">
        <v>160</v>
      </c>
      <c r="R794">
        <v>120.88800000000001</v>
      </c>
      <c r="S794">
        <v>160</v>
      </c>
      <c r="T794">
        <v>110.571</v>
      </c>
      <c r="U794">
        <v>160</v>
      </c>
      <c r="V794">
        <v>141.76</v>
      </c>
      <c r="W794">
        <v>151.84399999999999</v>
      </c>
      <c r="X794">
        <v>160</v>
      </c>
    </row>
    <row r="795" spans="1:24" x14ac:dyDescent="0.25">
      <c r="A795">
        <v>160</v>
      </c>
      <c r="B795">
        <v>156.553</v>
      </c>
      <c r="C795">
        <v>79.9666</v>
      </c>
      <c r="D795">
        <v>90.398200000000003</v>
      </c>
      <c r="E795">
        <v>144.666</v>
      </c>
      <c r="F795">
        <v>146.62299999999999</v>
      </c>
      <c r="G795">
        <v>160</v>
      </c>
      <c r="H795">
        <v>156.375</v>
      </c>
      <c r="I795">
        <v>160</v>
      </c>
      <c r="J795">
        <v>160</v>
      </c>
      <c r="K795">
        <v>116.32299999999999</v>
      </c>
      <c r="L795">
        <v>160</v>
      </c>
      <c r="M795">
        <v>138.86500000000001</v>
      </c>
      <c r="N795">
        <v>150.57499999999999</v>
      </c>
      <c r="O795">
        <v>99.829800000000006</v>
      </c>
      <c r="P795">
        <v>142.345</v>
      </c>
      <c r="Q795">
        <v>85.700800000000001</v>
      </c>
      <c r="R795">
        <v>85.973500000000001</v>
      </c>
      <c r="S795">
        <v>79.469499999999996</v>
      </c>
      <c r="T795">
        <v>121.126</v>
      </c>
      <c r="U795">
        <v>60.536299999999997</v>
      </c>
      <c r="V795">
        <v>75.352599999999995</v>
      </c>
      <c r="W795">
        <v>160</v>
      </c>
      <c r="X795">
        <v>160</v>
      </c>
    </row>
    <row r="796" spans="1:24" x14ac:dyDescent="0.25">
      <c r="A796">
        <v>144.892</v>
      </c>
      <c r="B796">
        <v>160</v>
      </c>
      <c r="C796">
        <v>151.905</v>
      </c>
      <c r="D796">
        <v>148.387</v>
      </c>
      <c r="E796">
        <v>160</v>
      </c>
      <c r="F796">
        <v>160</v>
      </c>
      <c r="G796">
        <v>100.252</v>
      </c>
      <c r="H796">
        <v>111.765</v>
      </c>
      <c r="I796">
        <v>135.517</v>
      </c>
      <c r="J796">
        <v>160</v>
      </c>
      <c r="K796">
        <v>160</v>
      </c>
      <c r="L796">
        <v>160</v>
      </c>
      <c r="M796">
        <v>160</v>
      </c>
      <c r="N796">
        <v>139.709</v>
      </c>
      <c r="O796">
        <v>94.608199999999997</v>
      </c>
      <c r="P796">
        <v>77.868799999999993</v>
      </c>
      <c r="Q796">
        <v>151.69</v>
      </c>
      <c r="R796">
        <v>118.40900000000001</v>
      </c>
      <c r="S796">
        <v>111.28100000000001</v>
      </c>
      <c r="T796">
        <v>128.87100000000001</v>
      </c>
      <c r="U796">
        <v>115.258</v>
      </c>
      <c r="V796">
        <v>108.255</v>
      </c>
      <c r="W796">
        <v>160</v>
      </c>
      <c r="X796">
        <v>160</v>
      </c>
    </row>
    <row r="797" spans="1:24" x14ac:dyDescent="0.25">
      <c r="A797">
        <v>138.029</v>
      </c>
      <c r="B797">
        <v>149.04400000000001</v>
      </c>
      <c r="C797">
        <v>160</v>
      </c>
      <c r="D797">
        <v>107.83799999999999</v>
      </c>
      <c r="E797">
        <v>138.851</v>
      </c>
      <c r="F797">
        <v>160</v>
      </c>
      <c r="G797">
        <v>130.71799999999999</v>
      </c>
      <c r="H797">
        <v>123.636</v>
      </c>
      <c r="I797">
        <v>149.61199999999999</v>
      </c>
      <c r="J797">
        <v>148.11199999999999</v>
      </c>
      <c r="K797">
        <v>160</v>
      </c>
      <c r="L797">
        <v>160</v>
      </c>
      <c r="M797">
        <v>138.149</v>
      </c>
      <c r="N797">
        <v>150.10599999999999</v>
      </c>
      <c r="O797">
        <v>137.75399999999999</v>
      </c>
      <c r="P797">
        <v>126.596</v>
      </c>
      <c r="Q797">
        <v>136.19900000000001</v>
      </c>
      <c r="R797">
        <v>121.298</v>
      </c>
      <c r="S797">
        <v>89.038200000000003</v>
      </c>
      <c r="T797">
        <v>81.336799999999997</v>
      </c>
      <c r="U797">
        <v>136.00399999999999</v>
      </c>
      <c r="V797">
        <v>160</v>
      </c>
      <c r="W797">
        <v>85.0762</v>
      </c>
      <c r="X797">
        <v>70.233900000000006</v>
      </c>
    </row>
    <row r="798" spans="1:24" x14ac:dyDescent="0.25">
      <c r="A798">
        <v>160</v>
      </c>
      <c r="B798">
        <v>160</v>
      </c>
      <c r="C798">
        <v>160</v>
      </c>
      <c r="D798">
        <v>153.01900000000001</v>
      </c>
      <c r="E798">
        <v>112.212</v>
      </c>
      <c r="F798">
        <v>160</v>
      </c>
      <c r="G798">
        <v>160</v>
      </c>
      <c r="H798">
        <v>160</v>
      </c>
      <c r="I798">
        <v>97.8262</v>
      </c>
      <c r="J798">
        <v>157.80699999999999</v>
      </c>
      <c r="K798">
        <v>156.27099999999999</v>
      </c>
      <c r="L798">
        <v>160</v>
      </c>
      <c r="M798">
        <v>98.743600000000001</v>
      </c>
      <c r="N798">
        <v>119.282</v>
      </c>
      <c r="O798">
        <v>124.351</v>
      </c>
      <c r="P798">
        <v>139.40100000000001</v>
      </c>
      <c r="Q798">
        <v>160</v>
      </c>
      <c r="R798">
        <v>101.40900000000001</v>
      </c>
      <c r="S798">
        <v>140.31899999999999</v>
      </c>
      <c r="T798">
        <v>160</v>
      </c>
      <c r="U798">
        <v>160</v>
      </c>
      <c r="V798">
        <v>102.181</v>
      </c>
      <c r="W798">
        <v>152.779</v>
      </c>
      <c r="X798">
        <v>112.584</v>
      </c>
    </row>
    <row r="799" spans="1:24" x14ac:dyDescent="0.25">
      <c r="A799">
        <v>160</v>
      </c>
      <c r="B799">
        <v>160</v>
      </c>
      <c r="C799">
        <v>131.67599999999999</v>
      </c>
      <c r="D799">
        <v>156.44999999999999</v>
      </c>
      <c r="E799">
        <v>160</v>
      </c>
      <c r="F799">
        <v>154.56700000000001</v>
      </c>
      <c r="G799">
        <v>105.652</v>
      </c>
      <c r="H799">
        <v>135.047</v>
      </c>
      <c r="I799">
        <v>139.54</v>
      </c>
      <c r="J799">
        <v>160</v>
      </c>
      <c r="K799">
        <v>127.211</v>
      </c>
      <c r="L799">
        <v>153.53100000000001</v>
      </c>
      <c r="M799">
        <v>160</v>
      </c>
      <c r="N799">
        <v>160</v>
      </c>
      <c r="O799">
        <v>138.75899999999999</v>
      </c>
      <c r="P799">
        <v>116.017</v>
      </c>
      <c r="Q799">
        <v>158.84800000000001</v>
      </c>
      <c r="R799">
        <v>99.466200000000001</v>
      </c>
      <c r="S799">
        <v>59.1053</v>
      </c>
      <c r="T799">
        <v>145.83699999999999</v>
      </c>
      <c r="U799">
        <v>160</v>
      </c>
      <c r="V799">
        <v>115.399</v>
      </c>
      <c r="W799">
        <v>160</v>
      </c>
      <c r="X799">
        <v>147.251</v>
      </c>
    </row>
    <row r="800" spans="1:24" x14ac:dyDescent="0.25">
      <c r="A800">
        <v>95.930999999999997</v>
      </c>
      <c r="B800">
        <v>160</v>
      </c>
      <c r="C800">
        <v>134.273</v>
      </c>
      <c r="D800">
        <v>122.658</v>
      </c>
      <c r="E800">
        <v>147.393</v>
      </c>
      <c r="F800">
        <v>160</v>
      </c>
      <c r="G800">
        <v>118.574</v>
      </c>
      <c r="H800">
        <v>159.512</v>
      </c>
      <c r="I800">
        <v>99.236000000000004</v>
      </c>
      <c r="J800">
        <v>160</v>
      </c>
      <c r="K800">
        <v>160</v>
      </c>
      <c r="L800">
        <v>160</v>
      </c>
      <c r="M800">
        <v>160</v>
      </c>
      <c r="N800">
        <v>160</v>
      </c>
      <c r="O800">
        <v>160</v>
      </c>
      <c r="P800">
        <v>160</v>
      </c>
      <c r="Q800">
        <v>155.88</v>
      </c>
      <c r="R800">
        <v>37.4923</v>
      </c>
      <c r="S800">
        <v>74.288300000000007</v>
      </c>
      <c r="T800">
        <v>59.331699999999998</v>
      </c>
      <c r="U800">
        <v>121.217</v>
      </c>
      <c r="V800">
        <v>117.521</v>
      </c>
      <c r="W800">
        <v>160</v>
      </c>
      <c r="X800">
        <v>93.054000000000002</v>
      </c>
    </row>
    <row r="801" spans="1:24" x14ac:dyDescent="0.25">
      <c r="A801">
        <v>109.208</v>
      </c>
      <c r="B801">
        <v>128.62</v>
      </c>
      <c r="C801">
        <v>152.98599999999999</v>
      </c>
      <c r="D801">
        <v>131.37700000000001</v>
      </c>
      <c r="E801">
        <v>137.03</v>
      </c>
      <c r="F801">
        <v>127.07299999999999</v>
      </c>
      <c r="G801">
        <v>160</v>
      </c>
      <c r="H801">
        <v>139.43600000000001</v>
      </c>
      <c r="I801">
        <v>160</v>
      </c>
      <c r="J801">
        <v>95.285700000000006</v>
      </c>
      <c r="K801">
        <v>121.586</v>
      </c>
      <c r="L801">
        <v>118.178</v>
      </c>
      <c r="M801">
        <v>160</v>
      </c>
      <c r="N801">
        <v>160</v>
      </c>
      <c r="O801">
        <v>160</v>
      </c>
      <c r="P801">
        <v>155.571</v>
      </c>
      <c r="Q801">
        <v>121.52200000000001</v>
      </c>
      <c r="R801">
        <v>118.79</v>
      </c>
      <c r="S801">
        <v>103.15900000000001</v>
      </c>
      <c r="T801">
        <v>107.26600000000001</v>
      </c>
      <c r="U801">
        <v>145.99</v>
      </c>
      <c r="V801">
        <v>123.066</v>
      </c>
      <c r="W801">
        <v>160</v>
      </c>
      <c r="X801">
        <v>114.075</v>
      </c>
    </row>
    <row r="802" spans="1:24" x14ac:dyDescent="0.25">
      <c r="A802">
        <v>126.499</v>
      </c>
      <c r="B802">
        <v>149.10300000000001</v>
      </c>
      <c r="C802">
        <v>160</v>
      </c>
      <c r="D802">
        <v>145.73500000000001</v>
      </c>
      <c r="E802">
        <v>145.56100000000001</v>
      </c>
      <c r="F802">
        <v>160</v>
      </c>
      <c r="G802">
        <v>159.73599999999999</v>
      </c>
      <c r="H802">
        <v>110.125</v>
      </c>
      <c r="I802">
        <v>160</v>
      </c>
      <c r="J802">
        <v>160</v>
      </c>
      <c r="K802">
        <v>160</v>
      </c>
      <c r="L802">
        <v>160</v>
      </c>
      <c r="M802">
        <v>160</v>
      </c>
      <c r="N802">
        <v>123.797</v>
      </c>
      <c r="O802">
        <v>158.90100000000001</v>
      </c>
      <c r="P802">
        <v>109.70399999999999</v>
      </c>
      <c r="Q802">
        <v>102.206</v>
      </c>
      <c r="R802">
        <v>42.235900000000001</v>
      </c>
      <c r="S802">
        <v>83.426900000000003</v>
      </c>
      <c r="T802">
        <v>160</v>
      </c>
      <c r="U802">
        <v>103.756</v>
      </c>
      <c r="V802">
        <v>144.43600000000001</v>
      </c>
      <c r="W802">
        <v>160</v>
      </c>
      <c r="X802">
        <v>160</v>
      </c>
    </row>
    <row r="803" spans="1:24" x14ac:dyDescent="0.25">
      <c r="A803">
        <v>160</v>
      </c>
      <c r="B803">
        <v>160</v>
      </c>
      <c r="C803">
        <v>137.45699999999999</v>
      </c>
      <c r="D803">
        <v>153.589</v>
      </c>
      <c r="E803">
        <v>160</v>
      </c>
      <c r="F803">
        <v>160</v>
      </c>
      <c r="G803">
        <v>123.441</v>
      </c>
      <c r="H803">
        <v>100.18600000000001</v>
      </c>
      <c r="I803">
        <v>160</v>
      </c>
      <c r="J803">
        <v>160</v>
      </c>
      <c r="K803">
        <v>154.39500000000001</v>
      </c>
      <c r="L803">
        <v>160</v>
      </c>
      <c r="M803">
        <v>160</v>
      </c>
      <c r="N803">
        <v>153.80799999999999</v>
      </c>
      <c r="O803">
        <v>150.44399999999999</v>
      </c>
      <c r="P803">
        <v>111.55</v>
      </c>
      <c r="Q803">
        <v>112.611</v>
      </c>
      <c r="R803">
        <v>118.047</v>
      </c>
      <c r="S803">
        <v>82.759200000000007</v>
      </c>
      <c r="T803">
        <v>117.379</v>
      </c>
      <c r="U803">
        <v>159.79900000000001</v>
      </c>
      <c r="V803">
        <v>136.352</v>
      </c>
      <c r="W803">
        <v>153.26300000000001</v>
      </c>
      <c r="X803">
        <v>134.16800000000001</v>
      </c>
    </row>
    <row r="804" spans="1:24" x14ac:dyDescent="0.25">
      <c r="A804">
        <v>113.19</v>
      </c>
      <c r="B804">
        <v>128.37100000000001</v>
      </c>
      <c r="C804">
        <v>146.572</v>
      </c>
      <c r="D804">
        <v>134.74199999999999</v>
      </c>
      <c r="E804">
        <v>154.095</v>
      </c>
      <c r="F804">
        <v>160</v>
      </c>
      <c r="G804">
        <v>111.94</v>
      </c>
      <c r="H804">
        <v>160</v>
      </c>
      <c r="I804">
        <v>145.012</v>
      </c>
      <c r="J804">
        <v>135.483</v>
      </c>
      <c r="K804">
        <v>138.18600000000001</v>
      </c>
      <c r="L804">
        <v>160</v>
      </c>
      <c r="M804">
        <v>132.46199999999999</v>
      </c>
      <c r="N804">
        <v>53.882100000000001</v>
      </c>
      <c r="O804">
        <v>132.376</v>
      </c>
      <c r="P804">
        <v>70.091200000000001</v>
      </c>
      <c r="Q804">
        <v>139.458</v>
      </c>
      <c r="R804">
        <v>95.802099999999996</v>
      </c>
      <c r="S804">
        <v>89.840800000000002</v>
      </c>
      <c r="T804">
        <v>147.34800000000001</v>
      </c>
      <c r="U804">
        <v>87.687100000000001</v>
      </c>
      <c r="V804">
        <v>160</v>
      </c>
      <c r="W804">
        <v>160</v>
      </c>
      <c r="X804">
        <v>153.93299999999999</v>
      </c>
    </row>
    <row r="805" spans="1:24" x14ac:dyDescent="0.25">
      <c r="A805">
        <v>160</v>
      </c>
      <c r="B805">
        <v>160</v>
      </c>
      <c r="C805">
        <v>160</v>
      </c>
      <c r="D805">
        <v>114.587</v>
      </c>
      <c r="E805">
        <v>88.046400000000006</v>
      </c>
      <c r="F805">
        <v>144.17099999999999</v>
      </c>
      <c r="G805">
        <v>160</v>
      </c>
      <c r="H805">
        <v>147.947</v>
      </c>
      <c r="I805">
        <v>132.65199999999999</v>
      </c>
      <c r="J805">
        <v>119.358</v>
      </c>
      <c r="K805">
        <v>160</v>
      </c>
      <c r="L805">
        <v>153.02199999999999</v>
      </c>
      <c r="M805">
        <v>160</v>
      </c>
      <c r="N805">
        <v>160</v>
      </c>
      <c r="O805">
        <v>160</v>
      </c>
      <c r="P805">
        <v>160</v>
      </c>
      <c r="Q805">
        <v>63.766100000000002</v>
      </c>
      <c r="R805">
        <v>114.09099999999999</v>
      </c>
      <c r="S805">
        <v>69.804100000000005</v>
      </c>
      <c r="T805">
        <v>75.271799999999999</v>
      </c>
      <c r="U805">
        <v>61.793900000000001</v>
      </c>
      <c r="V805">
        <v>127.095</v>
      </c>
      <c r="W805">
        <v>160</v>
      </c>
      <c r="X805">
        <v>109.003</v>
      </c>
    </row>
    <row r="806" spans="1:24" x14ac:dyDescent="0.25">
      <c r="A806">
        <v>160</v>
      </c>
      <c r="B806">
        <v>124.813</v>
      </c>
      <c r="C806">
        <v>142.25800000000001</v>
      </c>
      <c r="D806">
        <v>148.02600000000001</v>
      </c>
      <c r="E806">
        <v>118.44</v>
      </c>
      <c r="F806">
        <v>160</v>
      </c>
      <c r="G806">
        <v>160</v>
      </c>
      <c r="H806">
        <v>160</v>
      </c>
      <c r="I806">
        <v>89.847499999999997</v>
      </c>
      <c r="J806">
        <v>160</v>
      </c>
      <c r="K806">
        <v>98.825199999999995</v>
      </c>
      <c r="L806">
        <v>160</v>
      </c>
      <c r="M806">
        <v>160</v>
      </c>
      <c r="N806">
        <v>160</v>
      </c>
      <c r="O806">
        <v>77.627399999999994</v>
      </c>
      <c r="P806">
        <v>137.304</v>
      </c>
      <c r="Q806">
        <v>110.422</v>
      </c>
      <c r="R806">
        <v>63.905299999999997</v>
      </c>
      <c r="S806">
        <v>45.063499999999998</v>
      </c>
      <c r="T806">
        <v>102.18300000000001</v>
      </c>
      <c r="U806">
        <v>83.633600000000001</v>
      </c>
      <c r="V806">
        <v>138.55699999999999</v>
      </c>
      <c r="W806">
        <v>160</v>
      </c>
      <c r="X806">
        <v>160</v>
      </c>
    </row>
    <row r="807" spans="1:24" x14ac:dyDescent="0.25">
      <c r="A807">
        <v>160</v>
      </c>
      <c r="B807">
        <v>160</v>
      </c>
      <c r="C807">
        <v>104.798</v>
      </c>
      <c r="D807">
        <v>125.925</v>
      </c>
      <c r="E807">
        <v>152.096</v>
      </c>
      <c r="F807">
        <v>154.21799999999999</v>
      </c>
      <c r="G807">
        <v>139.66800000000001</v>
      </c>
      <c r="H807">
        <v>160</v>
      </c>
      <c r="I807">
        <v>160</v>
      </c>
      <c r="J807">
        <v>160</v>
      </c>
      <c r="K807">
        <v>160</v>
      </c>
      <c r="L807">
        <v>155.18600000000001</v>
      </c>
      <c r="M807">
        <v>160</v>
      </c>
      <c r="N807">
        <v>139.39500000000001</v>
      </c>
      <c r="O807">
        <v>151.49299999999999</v>
      </c>
      <c r="P807">
        <v>160</v>
      </c>
      <c r="Q807">
        <v>99.812799999999996</v>
      </c>
      <c r="R807">
        <v>98.058300000000003</v>
      </c>
      <c r="S807">
        <v>93.221199999999996</v>
      </c>
      <c r="T807">
        <v>102.601</v>
      </c>
      <c r="U807">
        <v>61.084699999999998</v>
      </c>
      <c r="V807">
        <v>111.056</v>
      </c>
      <c r="W807">
        <v>90.635499999999993</v>
      </c>
      <c r="X807">
        <v>107.285</v>
      </c>
    </row>
    <row r="808" spans="1:24" x14ac:dyDescent="0.25">
      <c r="A808">
        <v>160</v>
      </c>
      <c r="B808">
        <v>123.197</v>
      </c>
      <c r="C808">
        <v>131.63499999999999</v>
      </c>
      <c r="D808">
        <v>160</v>
      </c>
      <c r="E808">
        <v>116.548</v>
      </c>
      <c r="F808">
        <v>89.119600000000005</v>
      </c>
      <c r="G808">
        <v>109.797</v>
      </c>
      <c r="H808">
        <v>138.55699999999999</v>
      </c>
      <c r="I808">
        <v>160</v>
      </c>
      <c r="J808">
        <v>160</v>
      </c>
      <c r="K808">
        <v>139.083</v>
      </c>
      <c r="L808">
        <v>160</v>
      </c>
      <c r="M808">
        <v>140.90799999999999</v>
      </c>
      <c r="N808">
        <v>142.24600000000001</v>
      </c>
      <c r="O808">
        <v>160</v>
      </c>
      <c r="P808">
        <v>103.42</v>
      </c>
      <c r="Q808">
        <v>160</v>
      </c>
      <c r="R808">
        <v>124.849</v>
      </c>
      <c r="S808">
        <v>70.263400000000004</v>
      </c>
      <c r="T808">
        <v>94.998699999999999</v>
      </c>
      <c r="U808">
        <v>160</v>
      </c>
      <c r="V808">
        <v>128.79599999999999</v>
      </c>
      <c r="W808">
        <v>127.241</v>
      </c>
      <c r="X808">
        <v>160</v>
      </c>
    </row>
    <row r="809" spans="1:24" x14ac:dyDescent="0.25">
      <c r="A809">
        <v>160</v>
      </c>
      <c r="B809">
        <v>160</v>
      </c>
      <c r="C809">
        <v>160</v>
      </c>
      <c r="D809">
        <v>77.874499999999998</v>
      </c>
      <c r="E809">
        <v>99.242400000000004</v>
      </c>
      <c r="F809">
        <v>160</v>
      </c>
      <c r="G809">
        <v>95.469899999999996</v>
      </c>
      <c r="H809">
        <v>128.87200000000001</v>
      </c>
      <c r="I809">
        <v>151.12</v>
      </c>
      <c r="J809">
        <v>160</v>
      </c>
      <c r="K809">
        <v>160</v>
      </c>
      <c r="L809">
        <v>99.283299999999997</v>
      </c>
      <c r="M809">
        <v>90.094099999999997</v>
      </c>
      <c r="N809">
        <v>160</v>
      </c>
      <c r="O809">
        <v>160</v>
      </c>
      <c r="P809">
        <v>131.68199999999999</v>
      </c>
      <c r="Q809">
        <v>149.59299999999999</v>
      </c>
      <c r="R809">
        <v>93.455500000000001</v>
      </c>
      <c r="S809">
        <v>115.08</v>
      </c>
      <c r="T809">
        <v>117.378</v>
      </c>
      <c r="U809">
        <v>92.388599999999997</v>
      </c>
      <c r="V809">
        <v>110.232</v>
      </c>
      <c r="W809">
        <v>160</v>
      </c>
      <c r="X809">
        <v>160</v>
      </c>
    </row>
    <row r="810" spans="1:24" x14ac:dyDescent="0.25">
      <c r="A810">
        <v>157.559</v>
      </c>
      <c r="B810">
        <v>160</v>
      </c>
      <c r="C810">
        <v>99.742000000000004</v>
      </c>
      <c r="D810">
        <v>160</v>
      </c>
      <c r="E810">
        <v>120.724</v>
      </c>
      <c r="F810">
        <v>100.108</v>
      </c>
      <c r="G810">
        <v>160</v>
      </c>
      <c r="H810">
        <v>149.464</v>
      </c>
      <c r="I810">
        <v>144.483</v>
      </c>
      <c r="J810">
        <v>142.191</v>
      </c>
      <c r="K810">
        <v>160</v>
      </c>
      <c r="L810">
        <v>160</v>
      </c>
      <c r="M810">
        <v>118.572</v>
      </c>
      <c r="N810">
        <v>160</v>
      </c>
      <c r="O810">
        <v>151.654</v>
      </c>
      <c r="P810">
        <v>100.21299999999999</v>
      </c>
      <c r="Q810">
        <v>143.584</v>
      </c>
      <c r="R810">
        <v>90.724999999999994</v>
      </c>
      <c r="S810">
        <v>153.40199999999999</v>
      </c>
      <c r="T810">
        <v>84.627399999999994</v>
      </c>
      <c r="U810">
        <v>82.172399999999996</v>
      </c>
      <c r="V810">
        <v>113.95699999999999</v>
      </c>
      <c r="W810">
        <v>160</v>
      </c>
      <c r="X810">
        <v>160</v>
      </c>
    </row>
    <row r="811" spans="1:24" x14ac:dyDescent="0.25">
      <c r="A811">
        <v>160</v>
      </c>
      <c r="B811">
        <v>160</v>
      </c>
      <c r="C811">
        <v>160</v>
      </c>
      <c r="D811">
        <v>148.614</v>
      </c>
      <c r="E811">
        <v>160</v>
      </c>
      <c r="F811">
        <v>160</v>
      </c>
      <c r="G811">
        <v>120.73399999999999</v>
      </c>
      <c r="H811">
        <v>139.197</v>
      </c>
      <c r="I811">
        <v>102.303</v>
      </c>
      <c r="J811">
        <v>160</v>
      </c>
      <c r="K811">
        <v>142.22800000000001</v>
      </c>
      <c r="L811">
        <v>142.51900000000001</v>
      </c>
      <c r="M811">
        <v>118.31100000000001</v>
      </c>
      <c r="N811">
        <v>89.751400000000004</v>
      </c>
      <c r="O811">
        <v>139.131</v>
      </c>
      <c r="P811">
        <v>151.131</v>
      </c>
      <c r="Q811">
        <v>94.581299999999999</v>
      </c>
      <c r="R811">
        <v>93.250699999999995</v>
      </c>
      <c r="S811">
        <v>106.26900000000001</v>
      </c>
      <c r="T811">
        <v>90.067400000000006</v>
      </c>
      <c r="U811">
        <v>95.9495</v>
      </c>
      <c r="V811">
        <v>160</v>
      </c>
      <c r="W811">
        <v>160</v>
      </c>
      <c r="X811">
        <v>160</v>
      </c>
    </row>
    <row r="812" spans="1:24" x14ac:dyDescent="0.25">
      <c r="A812">
        <v>160</v>
      </c>
      <c r="B812">
        <v>160</v>
      </c>
      <c r="C812">
        <v>148.679</v>
      </c>
      <c r="D812">
        <v>115.512</v>
      </c>
      <c r="E812">
        <v>160</v>
      </c>
      <c r="F812">
        <v>160</v>
      </c>
      <c r="G812">
        <v>160</v>
      </c>
      <c r="H812">
        <v>160</v>
      </c>
      <c r="I812">
        <v>160</v>
      </c>
      <c r="J812">
        <v>160</v>
      </c>
      <c r="K812">
        <v>160</v>
      </c>
      <c r="L812">
        <v>160</v>
      </c>
      <c r="M812">
        <v>129.732</v>
      </c>
      <c r="N812">
        <v>146.70400000000001</v>
      </c>
      <c r="O812">
        <v>160</v>
      </c>
      <c r="P812">
        <v>135.358</v>
      </c>
      <c r="Q812">
        <v>148.38800000000001</v>
      </c>
      <c r="R812">
        <v>63.2361</v>
      </c>
      <c r="S812">
        <v>89.413700000000006</v>
      </c>
      <c r="T812">
        <v>128.934</v>
      </c>
      <c r="U812">
        <v>160</v>
      </c>
      <c r="V812">
        <v>102.82599999999999</v>
      </c>
      <c r="W812">
        <v>160</v>
      </c>
      <c r="X812">
        <v>139.03899999999999</v>
      </c>
    </row>
    <row r="813" spans="1:24" x14ac:dyDescent="0.25">
      <c r="A813">
        <v>160</v>
      </c>
      <c r="B813">
        <v>160</v>
      </c>
      <c r="C813">
        <v>88.306299999999993</v>
      </c>
      <c r="D813">
        <v>109.42400000000001</v>
      </c>
      <c r="E813">
        <v>157.297</v>
      </c>
      <c r="F813">
        <v>160</v>
      </c>
      <c r="G813">
        <v>160</v>
      </c>
      <c r="H813">
        <v>128.1</v>
      </c>
      <c r="I813">
        <v>160</v>
      </c>
      <c r="J813">
        <v>144.97499999999999</v>
      </c>
      <c r="K813">
        <v>160</v>
      </c>
      <c r="L813">
        <v>156.995</v>
      </c>
      <c r="M813">
        <v>160</v>
      </c>
      <c r="N813">
        <v>160</v>
      </c>
      <c r="O813">
        <v>160</v>
      </c>
      <c r="P813">
        <v>160</v>
      </c>
      <c r="Q813">
        <v>160</v>
      </c>
      <c r="R813">
        <v>107.04900000000001</v>
      </c>
      <c r="S813">
        <v>94.035799999999995</v>
      </c>
      <c r="T813">
        <v>126.538</v>
      </c>
      <c r="U813">
        <v>135.018</v>
      </c>
      <c r="V813">
        <v>86.626300000000001</v>
      </c>
      <c r="W813">
        <v>145.44399999999999</v>
      </c>
      <c r="X813">
        <v>153.41300000000001</v>
      </c>
    </row>
    <row r="814" spans="1:24" x14ac:dyDescent="0.25">
      <c r="A814">
        <v>132</v>
      </c>
      <c r="B814">
        <v>147.911</v>
      </c>
      <c r="C814">
        <v>124.836</v>
      </c>
      <c r="D814">
        <v>136.03</v>
      </c>
      <c r="E814">
        <v>153.42099999999999</v>
      </c>
      <c r="F814">
        <v>160</v>
      </c>
      <c r="G814">
        <v>160</v>
      </c>
      <c r="H814">
        <v>160</v>
      </c>
      <c r="I814">
        <v>158.989</v>
      </c>
      <c r="J814">
        <v>148.15799999999999</v>
      </c>
      <c r="K814">
        <v>160</v>
      </c>
      <c r="L814">
        <v>160</v>
      </c>
      <c r="M814">
        <v>160</v>
      </c>
      <c r="N814">
        <v>126.566</v>
      </c>
      <c r="O814">
        <v>117.459</v>
      </c>
      <c r="P814">
        <v>108.27</v>
      </c>
      <c r="Q814">
        <v>125.027</v>
      </c>
      <c r="R814">
        <v>71.391499999999994</v>
      </c>
      <c r="S814">
        <v>83.501900000000006</v>
      </c>
      <c r="T814">
        <v>127.10899999999999</v>
      </c>
      <c r="U814">
        <v>160</v>
      </c>
      <c r="V814">
        <v>138.988</v>
      </c>
      <c r="W814">
        <v>160</v>
      </c>
      <c r="X814">
        <v>133.15799999999999</v>
      </c>
    </row>
    <row r="815" spans="1:24" x14ac:dyDescent="0.25">
      <c r="A815">
        <v>154.13300000000001</v>
      </c>
      <c r="B815">
        <v>154.17099999999999</v>
      </c>
      <c r="C815">
        <v>121.509</v>
      </c>
      <c r="D815">
        <v>40.566699999999997</v>
      </c>
      <c r="E815">
        <v>146.58699999999999</v>
      </c>
      <c r="F815">
        <v>159.923</v>
      </c>
      <c r="G815">
        <v>121.163</v>
      </c>
      <c r="H815">
        <v>152.715</v>
      </c>
      <c r="I815">
        <v>150.035</v>
      </c>
      <c r="J815">
        <v>142.54</v>
      </c>
      <c r="K815">
        <v>160</v>
      </c>
      <c r="L815">
        <v>160</v>
      </c>
      <c r="M815">
        <v>151.67400000000001</v>
      </c>
      <c r="N815">
        <v>160</v>
      </c>
      <c r="O815">
        <v>160</v>
      </c>
      <c r="P815">
        <v>160</v>
      </c>
      <c r="Q815">
        <v>70.351900000000001</v>
      </c>
      <c r="R815">
        <v>64.819699999999997</v>
      </c>
      <c r="S815">
        <v>95.088700000000003</v>
      </c>
      <c r="T815">
        <v>141.024</v>
      </c>
      <c r="U815">
        <v>143.96299999999999</v>
      </c>
      <c r="V815">
        <v>86.451700000000002</v>
      </c>
      <c r="W815">
        <v>160</v>
      </c>
      <c r="X815">
        <v>160</v>
      </c>
    </row>
    <row r="816" spans="1:24" x14ac:dyDescent="0.25">
      <c r="A816">
        <v>160</v>
      </c>
      <c r="B816">
        <v>148.381</v>
      </c>
      <c r="C816">
        <v>160</v>
      </c>
      <c r="D816">
        <v>143.13200000000001</v>
      </c>
      <c r="E816">
        <v>139.92699999999999</v>
      </c>
      <c r="F816">
        <v>160</v>
      </c>
      <c r="G816">
        <v>160</v>
      </c>
      <c r="H816">
        <v>141.42699999999999</v>
      </c>
      <c r="I816">
        <v>155.19200000000001</v>
      </c>
      <c r="J816">
        <v>160</v>
      </c>
      <c r="K816">
        <v>160</v>
      </c>
      <c r="L816">
        <v>160</v>
      </c>
      <c r="M816">
        <v>137.78399999999999</v>
      </c>
      <c r="N816">
        <v>160</v>
      </c>
      <c r="O816">
        <v>160</v>
      </c>
      <c r="P816">
        <v>100.715</v>
      </c>
      <c r="Q816">
        <v>120.563</v>
      </c>
      <c r="R816">
        <v>143.529</v>
      </c>
      <c r="S816">
        <v>151.227</v>
      </c>
      <c r="T816">
        <v>140.55099999999999</v>
      </c>
      <c r="U816">
        <v>102.01</v>
      </c>
      <c r="V816">
        <v>144.89500000000001</v>
      </c>
      <c r="W816">
        <v>111.518</v>
      </c>
      <c r="X816">
        <v>160</v>
      </c>
    </row>
    <row r="817" spans="1:24" x14ac:dyDescent="0.25">
      <c r="A817">
        <v>160</v>
      </c>
      <c r="B817">
        <v>160</v>
      </c>
      <c r="C817">
        <v>108.479</v>
      </c>
      <c r="D817">
        <v>91.003</v>
      </c>
      <c r="E817">
        <v>160</v>
      </c>
      <c r="F817">
        <v>154.499</v>
      </c>
      <c r="G817">
        <v>160</v>
      </c>
      <c r="H817">
        <v>160</v>
      </c>
      <c r="I817">
        <v>160</v>
      </c>
      <c r="J817">
        <v>160</v>
      </c>
      <c r="K817">
        <v>160</v>
      </c>
      <c r="L817">
        <v>157.04599999999999</v>
      </c>
      <c r="M817">
        <v>152.66999999999999</v>
      </c>
      <c r="N817">
        <v>160</v>
      </c>
      <c r="O817">
        <v>160</v>
      </c>
      <c r="P817">
        <v>160</v>
      </c>
      <c r="Q817">
        <v>103.25700000000001</v>
      </c>
      <c r="R817">
        <v>72.674999999999997</v>
      </c>
      <c r="S817">
        <v>55.687399999999997</v>
      </c>
      <c r="T817">
        <v>121.203</v>
      </c>
      <c r="U817">
        <v>136.994</v>
      </c>
      <c r="V817">
        <v>127.11499999999999</v>
      </c>
      <c r="W817">
        <v>160</v>
      </c>
      <c r="X817">
        <v>160</v>
      </c>
    </row>
    <row r="818" spans="1:24" x14ac:dyDescent="0.25">
      <c r="A818">
        <v>117.089</v>
      </c>
      <c r="B818">
        <v>160</v>
      </c>
      <c r="C818">
        <v>128.73400000000001</v>
      </c>
      <c r="D818">
        <v>137.86500000000001</v>
      </c>
      <c r="E818">
        <v>160</v>
      </c>
      <c r="F818">
        <v>106.96</v>
      </c>
      <c r="G818">
        <v>149.31299999999999</v>
      </c>
      <c r="H818">
        <v>126.206</v>
      </c>
      <c r="I818">
        <v>160</v>
      </c>
      <c r="J818">
        <v>160</v>
      </c>
      <c r="K818">
        <v>104.898</v>
      </c>
      <c r="L818">
        <v>160</v>
      </c>
      <c r="M818">
        <v>153</v>
      </c>
      <c r="N818">
        <v>160</v>
      </c>
      <c r="O818">
        <v>160</v>
      </c>
      <c r="P818">
        <v>140.709</v>
      </c>
      <c r="Q818">
        <v>154.34700000000001</v>
      </c>
      <c r="R818">
        <v>105.809</v>
      </c>
      <c r="S818">
        <v>125.334</v>
      </c>
      <c r="T818">
        <v>67.333299999999994</v>
      </c>
      <c r="U818">
        <v>133.31100000000001</v>
      </c>
      <c r="V818">
        <v>122.158</v>
      </c>
      <c r="W818">
        <v>160</v>
      </c>
      <c r="X818">
        <v>160</v>
      </c>
    </row>
    <row r="819" spans="1:24" x14ac:dyDescent="0.25">
      <c r="A819">
        <v>142.01400000000001</v>
      </c>
      <c r="B819">
        <v>160</v>
      </c>
      <c r="C819">
        <v>160</v>
      </c>
      <c r="D819">
        <v>160</v>
      </c>
      <c r="E819">
        <v>145.78100000000001</v>
      </c>
      <c r="F819">
        <v>143.79599999999999</v>
      </c>
      <c r="G819">
        <v>94.554000000000002</v>
      </c>
      <c r="H819">
        <v>104.30500000000001</v>
      </c>
      <c r="I819">
        <v>126.13200000000001</v>
      </c>
      <c r="J819">
        <v>160</v>
      </c>
      <c r="K819">
        <v>159.71799999999999</v>
      </c>
      <c r="L819">
        <v>160</v>
      </c>
      <c r="M819">
        <v>160</v>
      </c>
      <c r="N819">
        <v>145.03700000000001</v>
      </c>
      <c r="O819">
        <v>160</v>
      </c>
      <c r="P819">
        <v>119.824</v>
      </c>
      <c r="Q819">
        <v>134.78800000000001</v>
      </c>
      <c r="R819">
        <v>81.682900000000004</v>
      </c>
      <c r="S819">
        <v>70.510000000000005</v>
      </c>
      <c r="T819">
        <v>67.567700000000002</v>
      </c>
      <c r="U819">
        <v>79.808599999999998</v>
      </c>
      <c r="V819">
        <v>55.4315</v>
      </c>
      <c r="W819">
        <v>129.49600000000001</v>
      </c>
      <c r="X819">
        <v>160</v>
      </c>
    </row>
    <row r="820" spans="1:24" x14ac:dyDescent="0.25">
      <c r="A820">
        <v>109.137</v>
      </c>
      <c r="B820">
        <v>160</v>
      </c>
      <c r="C820">
        <v>135.18100000000001</v>
      </c>
      <c r="D820">
        <v>132.97800000000001</v>
      </c>
      <c r="E820">
        <v>104.697</v>
      </c>
      <c r="F820">
        <v>156.77600000000001</v>
      </c>
      <c r="G820">
        <v>160</v>
      </c>
      <c r="H820">
        <v>160</v>
      </c>
      <c r="I820">
        <v>107.04300000000001</v>
      </c>
      <c r="J820">
        <v>136.47800000000001</v>
      </c>
      <c r="K820">
        <v>160</v>
      </c>
      <c r="L820">
        <v>121.613</v>
      </c>
      <c r="M820">
        <v>160</v>
      </c>
      <c r="N820">
        <v>160</v>
      </c>
      <c r="O820">
        <v>160</v>
      </c>
      <c r="P820">
        <v>160</v>
      </c>
      <c r="Q820">
        <v>120.16800000000001</v>
      </c>
      <c r="R820">
        <v>79.6691</v>
      </c>
      <c r="S820">
        <v>64.825999999999993</v>
      </c>
      <c r="T820">
        <v>160</v>
      </c>
      <c r="U820">
        <v>120.32899999999999</v>
      </c>
      <c r="V820">
        <v>94.576599999999999</v>
      </c>
      <c r="W820">
        <v>160</v>
      </c>
      <c r="X820">
        <v>52.035299999999999</v>
      </c>
    </row>
    <row r="821" spans="1:24" x14ac:dyDescent="0.25">
      <c r="A821">
        <v>160</v>
      </c>
      <c r="B821">
        <v>98.232100000000003</v>
      </c>
      <c r="C821">
        <v>160</v>
      </c>
      <c r="D821">
        <v>160</v>
      </c>
      <c r="E821">
        <v>160</v>
      </c>
      <c r="F821">
        <v>160</v>
      </c>
      <c r="G821">
        <v>139.67400000000001</v>
      </c>
      <c r="H821">
        <v>71.516199999999998</v>
      </c>
      <c r="I821">
        <v>160</v>
      </c>
      <c r="J821">
        <v>160</v>
      </c>
      <c r="K821">
        <v>160</v>
      </c>
      <c r="L821">
        <v>160</v>
      </c>
      <c r="M821">
        <v>160</v>
      </c>
      <c r="N821">
        <v>160</v>
      </c>
      <c r="O821">
        <v>160</v>
      </c>
      <c r="P821">
        <v>114.35</v>
      </c>
      <c r="Q821">
        <v>113.682</v>
      </c>
      <c r="R821">
        <v>117.429</v>
      </c>
      <c r="S821">
        <v>154.559</v>
      </c>
      <c r="T821">
        <v>117.15600000000001</v>
      </c>
      <c r="U821">
        <v>145.22999999999999</v>
      </c>
      <c r="V821">
        <v>132.815</v>
      </c>
      <c r="W821">
        <v>126.04300000000001</v>
      </c>
      <c r="X821">
        <v>160</v>
      </c>
    </row>
    <row r="822" spans="1:24" x14ac:dyDescent="0.25">
      <c r="A822">
        <v>111.83199999999999</v>
      </c>
      <c r="B822">
        <v>144.34299999999999</v>
      </c>
      <c r="C822">
        <v>111.276</v>
      </c>
      <c r="D822">
        <v>132.1</v>
      </c>
      <c r="E822">
        <v>124.345</v>
      </c>
      <c r="F822">
        <v>160</v>
      </c>
      <c r="G822">
        <v>90.958200000000005</v>
      </c>
      <c r="H822">
        <v>160</v>
      </c>
      <c r="I822">
        <v>160</v>
      </c>
      <c r="J822">
        <v>160</v>
      </c>
      <c r="K822">
        <v>160</v>
      </c>
      <c r="L822">
        <v>160</v>
      </c>
      <c r="M822">
        <v>131.185</v>
      </c>
      <c r="N822">
        <v>129.786</v>
      </c>
      <c r="O822">
        <v>160</v>
      </c>
      <c r="P822">
        <v>160</v>
      </c>
      <c r="Q822">
        <v>91.417199999999994</v>
      </c>
      <c r="R822">
        <v>83.235200000000006</v>
      </c>
      <c r="S822">
        <v>43.115099999999998</v>
      </c>
      <c r="T822">
        <v>89.616100000000003</v>
      </c>
      <c r="U822">
        <v>102.17100000000001</v>
      </c>
      <c r="V822">
        <v>143.899</v>
      </c>
      <c r="W822">
        <v>160</v>
      </c>
      <c r="X822">
        <v>158.89699999999999</v>
      </c>
    </row>
    <row r="823" spans="1:24" x14ac:dyDescent="0.25">
      <c r="A823">
        <v>160</v>
      </c>
      <c r="B823">
        <v>160</v>
      </c>
      <c r="C823">
        <v>124.38</v>
      </c>
      <c r="D823">
        <v>160</v>
      </c>
      <c r="E823">
        <v>160</v>
      </c>
      <c r="F823">
        <v>160</v>
      </c>
      <c r="G823">
        <v>150.06800000000001</v>
      </c>
      <c r="H823">
        <v>141.93100000000001</v>
      </c>
      <c r="I823">
        <v>160</v>
      </c>
      <c r="J823">
        <v>125.678</v>
      </c>
      <c r="K823">
        <v>160</v>
      </c>
      <c r="L823">
        <v>160</v>
      </c>
      <c r="M823">
        <v>160</v>
      </c>
      <c r="N823">
        <v>148.059</v>
      </c>
      <c r="O823">
        <v>160</v>
      </c>
      <c r="P823">
        <v>115.836</v>
      </c>
      <c r="Q823">
        <v>143.62700000000001</v>
      </c>
      <c r="R823">
        <v>87.5749</v>
      </c>
      <c r="S823">
        <v>106.765</v>
      </c>
      <c r="T823">
        <v>75.735600000000005</v>
      </c>
      <c r="U823">
        <v>87.631399999999999</v>
      </c>
      <c r="V823">
        <v>160</v>
      </c>
      <c r="W823">
        <v>160</v>
      </c>
      <c r="X823">
        <v>160</v>
      </c>
    </row>
    <row r="824" spans="1:24" x14ac:dyDescent="0.25">
      <c r="A824">
        <v>149.447</v>
      </c>
      <c r="B824">
        <v>117.045</v>
      </c>
      <c r="C824">
        <v>160</v>
      </c>
      <c r="D824">
        <v>87.372</v>
      </c>
      <c r="E824">
        <v>132.35300000000001</v>
      </c>
      <c r="F824">
        <v>120.79900000000001</v>
      </c>
      <c r="G824">
        <v>119.895</v>
      </c>
      <c r="H824">
        <v>131.72300000000001</v>
      </c>
      <c r="I824">
        <v>141.74600000000001</v>
      </c>
      <c r="J824">
        <v>136.31200000000001</v>
      </c>
      <c r="K824">
        <v>160</v>
      </c>
      <c r="L824">
        <v>160</v>
      </c>
      <c r="M824">
        <v>160</v>
      </c>
      <c r="N824">
        <v>124.32599999999999</v>
      </c>
      <c r="O824">
        <v>102.542</v>
      </c>
      <c r="P824">
        <v>160</v>
      </c>
      <c r="Q824">
        <v>102.794</v>
      </c>
      <c r="R824">
        <v>84.394999999999996</v>
      </c>
      <c r="S824">
        <v>123.459</v>
      </c>
      <c r="T824">
        <v>126.27</v>
      </c>
      <c r="U824">
        <v>115.13</v>
      </c>
      <c r="V824">
        <v>153.30099999999999</v>
      </c>
      <c r="W824">
        <v>153.88399999999999</v>
      </c>
      <c r="X824">
        <v>136.809</v>
      </c>
    </row>
    <row r="825" spans="1:24" x14ac:dyDescent="0.25">
      <c r="A825">
        <v>160</v>
      </c>
      <c r="B825">
        <v>157.542</v>
      </c>
      <c r="C825">
        <v>96.814700000000002</v>
      </c>
      <c r="D825">
        <v>143.143</v>
      </c>
      <c r="E825">
        <v>152.62100000000001</v>
      </c>
      <c r="F825">
        <v>160</v>
      </c>
      <c r="G825">
        <v>160</v>
      </c>
      <c r="H825">
        <v>67.012900000000002</v>
      </c>
      <c r="I825">
        <v>160</v>
      </c>
      <c r="J825">
        <v>112.35299999999999</v>
      </c>
      <c r="K825">
        <v>160</v>
      </c>
      <c r="L825">
        <v>133.06100000000001</v>
      </c>
      <c r="M825">
        <v>160</v>
      </c>
      <c r="N825">
        <v>160</v>
      </c>
      <c r="O825">
        <v>128.321</v>
      </c>
      <c r="P825">
        <v>141.70599999999999</v>
      </c>
      <c r="Q825">
        <v>136.34100000000001</v>
      </c>
      <c r="R825">
        <v>157.77199999999999</v>
      </c>
      <c r="S825">
        <v>96.382099999999994</v>
      </c>
      <c r="T825">
        <v>64.350300000000004</v>
      </c>
      <c r="U825">
        <v>120.976</v>
      </c>
      <c r="V825">
        <v>144.447</v>
      </c>
      <c r="W825">
        <v>158.602</v>
      </c>
      <c r="X825">
        <v>160</v>
      </c>
    </row>
    <row r="826" spans="1:24" x14ac:dyDescent="0.25">
      <c r="A826">
        <v>135.10900000000001</v>
      </c>
      <c r="B826">
        <v>160</v>
      </c>
      <c r="C826">
        <v>160</v>
      </c>
      <c r="D826">
        <v>76.349999999999994</v>
      </c>
      <c r="E826">
        <v>159.72900000000001</v>
      </c>
      <c r="F826">
        <v>160</v>
      </c>
      <c r="G826">
        <v>117.55800000000001</v>
      </c>
      <c r="H826">
        <v>135.64099999999999</v>
      </c>
      <c r="I826">
        <v>160</v>
      </c>
      <c r="J826">
        <v>160</v>
      </c>
      <c r="K826">
        <v>160</v>
      </c>
      <c r="L826">
        <v>144.05099999999999</v>
      </c>
      <c r="M826">
        <v>160</v>
      </c>
      <c r="N826">
        <v>94.903199999999998</v>
      </c>
      <c r="O826">
        <v>105.958</v>
      </c>
      <c r="P826">
        <v>141.47800000000001</v>
      </c>
      <c r="Q826">
        <v>91.793199999999999</v>
      </c>
      <c r="R826">
        <v>110.24</v>
      </c>
      <c r="S826">
        <v>105.74</v>
      </c>
      <c r="T826">
        <v>53.610799999999998</v>
      </c>
      <c r="U826">
        <v>70.741299999999995</v>
      </c>
      <c r="V826">
        <v>117.938</v>
      </c>
      <c r="W826">
        <v>142.744</v>
      </c>
      <c r="X826">
        <v>141.971</v>
      </c>
    </row>
    <row r="827" spans="1:24" x14ac:dyDescent="0.25">
      <c r="A827">
        <v>71.110299999999995</v>
      </c>
      <c r="B827">
        <v>150.06100000000001</v>
      </c>
      <c r="C827">
        <v>160</v>
      </c>
      <c r="D827">
        <v>131.84399999999999</v>
      </c>
      <c r="E827">
        <v>101.455</v>
      </c>
      <c r="F827">
        <v>160</v>
      </c>
      <c r="G827">
        <v>77.349500000000006</v>
      </c>
      <c r="H827">
        <v>160</v>
      </c>
      <c r="I827">
        <v>160</v>
      </c>
      <c r="J827">
        <v>160</v>
      </c>
      <c r="K827">
        <v>160</v>
      </c>
      <c r="L827">
        <v>160</v>
      </c>
      <c r="M827">
        <v>160</v>
      </c>
      <c r="N827">
        <v>160</v>
      </c>
      <c r="O827">
        <v>129.476</v>
      </c>
      <c r="P827">
        <v>121.904</v>
      </c>
      <c r="Q827">
        <v>137.56299999999999</v>
      </c>
      <c r="R827">
        <v>117.03100000000001</v>
      </c>
      <c r="S827">
        <v>72.635900000000007</v>
      </c>
      <c r="T827">
        <v>112.38500000000001</v>
      </c>
      <c r="U827">
        <v>160</v>
      </c>
      <c r="V827">
        <v>160</v>
      </c>
      <c r="W827">
        <v>141.81899999999999</v>
      </c>
      <c r="X827">
        <v>136.14699999999999</v>
      </c>
    </row>
    <row r="828" spans="1:24" x14ac:dyDescent="0.25">
      <c r="A828">
        <v>94.46</v>
      </c>
      <c r="B828">
        <v>160</v>
      </c>
      <c r="C828">
        <v>137.07400000000001</v>
      </c>
      <c r="D828">
        <v>160</v>
      </c>
      <c r="E828">
        <v>105.343</v>
      </c>
      <c r="F828">
        <v>129.90700000000001</v>
      </c>
      <c r="G828">
        <v>160</v>
      </c>
      <c r="H828">
        <v>133.63</v>
      </c>
      <c r="I828">
        <v>160</v>
      </c>
      <c r="J828">
        <v>160</v>
      </c>
      <c r="K828">
        <v>160</v>
      </c>
      <c r="L828">
        <v>160</v>
      </c>
      <c r="M828">
        <v>135.36799999999999</v>
      </c>
      <c r="N828">
        <v>119.699</v>
      </c>
      <c r="O828">
        <v>160</v>
      </c>
      <c r="P828">
        <v>160</v>
      </c>
      <c r="Q828">
        <v>108.875</v>
      </c>
      <c r="R828">
        <v>51.454999999999998</v>
      </c>
      <c r="S828">
        <v>75.723399999999998</v>
      </c>
      <c r="T828">
        <v>160</v>
      </c>
      <c r="U828">
        <v>140.41999999999999</v>
      </c>
      <c r="V828">
        <v>160</v>
      </c>
      <c r="W828">
        <v>160</v>
      </c>
      <c r="X828">
        <v>92.131500000000003</v>
      </c>
    </row>
    <row r="829" spans="1:24" x14ac:dyDescent="0.25">
      <c r="A829">
        <v>144.375</v>
      </c>
      <c r="B829">
        <v>160</v>
      </c>
      <c r="C829">
        <v>129.16999999999999</v>
      </c>
      <c r="D829">
        <v>117.19</v>
      </c>
      <c r="E829">
        <v>160</v>
      </c>
      <c r="F829">
        <v>160</v>
      </c>
      <c r="G829">
        <v>153.43700000000001</v>
      </c>
      <c r="H829">
        <v>160</v>
      </c>
      <c r="I829">
        <v>160</v>
      </c>
      <c r="J829">
        <v>160</v>
      </c>
      <c r="K829">
        <v>160</v>
      </c>
      <c r="L829">
        <v>160</v>
      </c>
      <c r="M829">
        <v>115.116</v>
      </c>
      <c r="N829">
        <v>160</v>
      </c>
      <c r="O829">
        <v>160</v>
      </c>
      <c r="P829">
        <v>122.7</v>
      </c>
      <c r="Q829">
        <v>85.520799999999994</v>
      </c>
      <c r="R829">
        <v>94.9786</v>
      </c>
      <c r="S829">
        <v>77.069199999999995</v>
      </c>
      <c r="T829">
        <v>92.580799999999996</v>
      </c>
      <c r="U829">
        <v>48.8217</v>
      </c>
      <c r="V829">
        <v>149.96199999999999</v>
      </c>
      <c r="W829">
        <v>130.548</v>
      </c>
      <c r="X829">
        <v>160</v>
      </c>
    </row>
    <row r="830" spans="1:24" x14ac:dyDescent="0.25">
      <c r="A830">
        <v>76.875500000000002</v>
      </c>
      <c r="B830">
        <v>138.661</v>
      </c>
      <c r="C830">
        <v>110.857</v>
      </c>
      <c r="D830">
        <v>160</v>
      </c>
      <c r="E830">
        <v>123.53700000000001</v>
      </c>
      <c r="F830">
        <v>141.98599999999999</v>
      </c>
      <c r="G830">
        <v>101.36</v>
      </c>
      <c r="H830">
        <v>160</v>
      </c>
      <c r="I830">
        <v>135.732</v>
      </c>
      <c r="J830">
        <v>160</v>
      </c>
      <c r="K830">
        <v>160</v>
      </c>
      <c r="L830">
        <v>143.21199999999999</v>
      </c>
      <c r="M830">
        <v>160</v>
      </c>
      <c r="N830">
        <v>160</v>
      </c>
      <c r="O830">
        <v>107.958</v>
      </c>
      <c r="P830">
        <v>74.2316</v>
      </c>
      <c r="Q830">
        <v>73.535399999999996</v>
      </c>
      <c r="R830">
        <v>97.335099999999997</v>
      </c>
      <c r="S830">
        <v>104.328</v>
      </c>
      <c r="T830">
        <v>61.843499999999999</v>
      </c>
      <c r="U830">
        <v>141.161</v>
      </c>
      <c r="V830">
        <v>56.659700000000001</v>
      </c>
      <c r="W830">
        <v>146.09200000000001</v>
      </c>
      <c r="X830">
        <v>160</v>
      </c>
    </row>
    <row r="831" spans="1:24" x14ac:dyDescent="0.25">
      <c r="A831">
        <v>84.2727</v>
      </c>
      <c r="B831">
        <v>105.004</v>
      </c>
      <c r="C831">
        <v>137.57499999999999</v>
      </c>
      <c r="D831">
        <v>138.33000000000001</v>
      </c>
      <c r="E831">
        <v>127.76300000000001</v>
      </c>
      <c r="F831">
        <v>160</v>
      </c>
      <c r="G831">
        <v>160</v>
      </c>
      <c r="H831">
        <v>151.57599999999999</v>
      </c>
      <c r="I831">
        <v>160</v>
      </c>
      <c r="J831">
        <v>85.190399999999997</v>
      </c>
      <c r="K831">
        <v>123.29300000000001</v>
      </c>
      <c r="L831">
        <v>137.86000000000001</v>
      </c>
      <c r="M831">
        <v>160</v>
      </c>
      <c r="N831">
        <v>105.676</v>
      </c>
      <c r="O831">
        <v>160</v>
      </c>
      <c r="P831">
        <v>160</v>
      </c>
      <c r="Q831">
        <v>43.931800000000003</v>
      </c>
      <c r="R831">
        <v>97.786000000000001</v>
      </c>
      <c r="S831">
        <v>94.343800000000002</v>
      </c>
      <c r="T831">
        <v>111.884</v>
      </c>
      <c r="U831">
        <v>57.168599999999998</v>
      </c>
      <c r="V831">
        <v>136.625</v>
      </c>
      <c r="W831">
        <v>131.864</v>
      </c>
      <c r="X831">
        <v>160</v>
      </c>
    </row>
    <row r="832" spans="1:24" x14ac:dyDescent="0.25">
      <c r="A832">
        <v>140.084</v>
      </c>
      <c r="B832">
        <v>160</v>
      </c>
      <c r="C832">
        <v>160</v>
      </c>
      <c r="D832">
        <v>135.518</v>
      </c>
      <c r="E832">
        <v>133.46299999999999</v>
      </c>
      <c r="F832">
        <v>148.178</v>
      </c>
      <c r="G832">
        <v>134.75899999999999</v>
      </c>
      <c r="H832">
        <v>160</v>
      </c>
      <c r="I832">
        <v>125.88800000000001</v>
      </c>
      <c r="J832">
        <v>160</v>
      </c>
      <c r="K832">
        <v>115.404</v>
      </c>
      <c r="L832">
        <v>160</v>
      </c>
      <c r="M832">
        <v>160</v>
      </c>
      <c r="N832">
        <v>154.351</v>
      </c>
      <c r="O832">
        <v>146.24</v>
      </c>
      <c r="P832">
        <v>152.386</v>
      </c>
      <c r="Q832">
        <v>13.4587</v>
      </c>
      <c r="R832">
        <v>80.104299999999995</v>
      </c>
      <c r="S832">
        <v>65.388800000000003</v>
      </c>
      <c r="T832">
        <v>127.18600000000001</v>
      </c>
      <c r="U832">
        <v>76.084999999999994</v>
      </c>
      <c r="V832">
        <v>130.71600000000001</v>
      </c>
      <c r="W832">
        <v>160</v>
      </c>
      <c r="X832">
        <v>126.705</v>
      </c>
    </row>
    <row r="833" spans="1:24" x14ac:dyDescent="0.25">
      <c r="A833">
        <v>114.32</v>
      </c>
      <c r="B833">
        <v>160</v>
      </c>
      <c r="C833">
        <v>104.18</v>
      </c>
      <c r="D833">
        <v>78.003500000000003</v>
      </c>
      <c r="E833">
        <v>134.249</v>
      </c>
      <c r="F833">
        <v>95.336200000000005</v>
      </c>
      <c r="G833">
        <v>157.423</v>
      </c>
      <c r="H833">
        <v>160</v>
      </c>
      <c r="I833">
        <v>157.78899999999999</v>
      </c>
      <c r="J833">
        <v>160</v>
      </c>
      <c r="K833">
        <v>145.97900000000001</v>
      </c>
      <c r="L833">
        <v>160</v>
      </c>
      <c r="M833">
        <v>160</v>
      </c>
      <c r="N833">
        <v>128.69</v>
      </c>
      <c r="O833">
        <v>160</v>
      </c>
      <c r="P833">
        <v>160</v>
      </c>
      <c r="Q833">
        <v>77.135400000000004</v>
      </c>
      <c r="R833">
        <v>142.33199999999999</v>
      </c>
      <c r="S833">
        <v>148.148</v>
      </c>
      <c r="T833">
        <v>71.236500000000007</v>
      </c>
      <c r="U833">
        <v>126.05</v>
      </c>
      <c r="V833">
        <v>160</v>
      </c>
      <c r="W833">
        <v>157.12799999999999</v>
      </c>
      <c r="X833">
        <v>154.334</v>
      </c>
    </row>
    <row r="834" spans="1:24" x14ac:dyDescent="0.25">
      <c r="A834">
        <v>160</v>
      </c>
      <c r="B834">
        <v>160</v>
      </c>
      <c r="C834">
        <v>160</v>
      </c>
      <c r="D834">
        <v>108.404</v>
      </c>
      <c r="E834">
        <v>128.929</v>
      </c>
      <c r="F834">
        <v>146.482</v>
      </c>
      <c r="G834">
        <v>160</v>
      </c>
      <c r="H834">
        <v>113.34399999999999</v>
      </c>
      <c r="I834">
        <v>160</v>
      </c>
      <c r="J834">
        <v>160</v>
      </c>
      <c r="K834">
        <v>109.715</v>
      </c>
      <c r="L834">
        <v>159.51</v>
      </c>
      <c r="M834">
        <v>160</v>
      </c>
      <c r="N834">
        <v>151.81200000000001</v>
      </c>
      <c r="O834">
        <v>147.95500000000001</v>
      </c>
      <c r="P834">
        <v>160</v>
      </c>
      <c r="Q834">
        <v>41.590600000000002</v>
      </c>
      <c r="R834">
        <v>127.682</v>
      </c>
      <c r="S834">
        <v>97.5946</v>
      </c>
      <c r="T834">
        <v>116.666</v>
      </c>
      <c r="U834">
        <v>79.974100000000007</v>
      </c>
      <c r="V834">
        <v>160</v>
      </c>
      <c r="W834">
        <v>70.543999999999997</v>
      </c>
      <c r="X834">
        <v>160</v>
      </c>
    </row>
    <row r="835" spans="1:24" x14ac:dyDescent="0.25">
      <c r="A835">
        <v>160</v>
      </c>
      <c r="B835">
        <v>160</v>
      </c>
      <c r="C835">
        <v>133.376</v>
      </c>
      <c r="D835">
        <v>113.045</v>
      </c>
      <c r="E835">
        <v>160</v>
      </c>
      <c r="F835">
        <v>108.63</v>
      </c>
      <c r="G835">
        <v>121.22199999999999</v>
      </c>
      <c r="H835">
        <v>99.509699999999995</v>
      </c>
      <c r="I835">
        <v>140.72499999999999</v>
      </c>
      <c r="J835">
        <v>154.11099999999999</v>
      </c>
      <c r="K835">
        <v>160</v>
      </c>
      <c r="L835">
        <v>160</v>
      </c>
      <c r="M835">
        <v>131.45099999999999</v>
      </c>
      <c r="N835">
        <v>141.31299999999999</v>
      </c>
      <c r="O835">
        <v>106.898</v>
      </c>
      <c r="P835">
        <v>158.03</v>
      </c>
      <c r="Q835">
        <v>56.080300000000001</v>
      </c>
      <c r="R835">
        <v>75.556299999999993</v>
      </c>
      <c r="S835">
        <v>73.654300000000006</v>
      </c>
      <c r="T835">
        <v>160</v>
      </c>
      <c r="U835">
        <v>143.065</v>
      </c>
      <c r="V835">
        <v>160</v>
      </c>
      <c r="W835">
        <v>117.785</v>
      </c>
      <c r="X835">
        <v>160</v>
      </c>
    </row>
    <row r="836" spans="1:24" x14ac:dyDescent="0.25">
      <c r="A836">
        <v>159.79499999999999</v>
      </c>
      <c r="B836">
        <v>160</v>
      </c>
      <c r="C836">
        <v>153.869</v>
      </c>
      <c r="D836">
        <v>104.806</v>
      </c>
      <c r="E836">
        <v>114.67700000000001</v>
      </c>
      <c r="F836">
        <v>160</v>
      </c>
      <c r="G836">
        <v>87.825000000000003</v>
      </c>
      <c r="H836">
        <v>110.69199999999999</v>
      </c>
      <c r="I836">
        <v>160</v>
      </c>
      <c r="J836">
        <v>97.190100000000001</v>
      </c>
      <c r="K836">
        <v>137.42599999999999</v>
      </c>
      <c r="L836">
        <v>160</v>
      </c>
      <c r="M836">
        <v>160</v>
      </c>
      <c r="N836">
        <v>159.36600000000001</v>
      </c>
      <c r="O836">
        <v>156.87299999999999</v>
      </c>
      <c r="P836">
        <v>128.91900000000001</v>
      </c>
      <c r="Q836">
        <v>93.654499999999999</v>
      </c>
      <c r="R836">
        <v>111.452</v>
      </c>
      <c r="S836">
        <v>147.935</v>
      </c>
      <c r="T836">
        <v>35.352600000000002</v>
      </c>
      <c r="U836">
        <v>155.03899999999999</v>
      </c>
      <c r="V836">
        <v>115.146</v>
      </c>
      <c r="W836">
        <v>125.602</v>
      </c>
      <c r="X836">
        <v>160</v>
      </c>
    </row>
    <row r="837" spans="1:24" x14ac:dyDescent="0.25">
      <c r="A837">
        <v>141.51300000000001</v>
      </c>
      <c r="B837">
        <v>160</v>
      </c>
      <c r="C837">
        <v>160</v>
      </c>
      <c r="D837">
        <v>79.779200000000003</v>
      </c>
      <c r="E837">
        <v>160</v>
      </c>
      <c r="F837">
        <v>98.197000000000003</v>
      </c>
      <c r="G837">
        <v>62.885599999999997</v>
      </c>
      <c r="H837">
        <v>147.661</v>
      </c>
      <c r="I837">
        <v>160</v>
      </c>
      <c r="J837">
        <v>122.89700000000001</v>
      </c>
      <c r="K837">
        <v>160</v>
      </c>
      <c r="L837">
        <v>160</v>
      </c>
      <c r="M837">
        <v>160</v>
      </c>
      <c r="N837">
        <v>129.39599999999999</v>
      </c>
      <c r="O837">
        <v>144.232</v>
      </c>
      <c r="P837">
        <v>118.56100000000001</v>
      </c>
      <c r="Q837">
        <v>115.489</v>
      </c>
      <c r="R837">
        <v>71.9803</v>
      </c>
      <c r="S837">
        <v>28.017499999999998</v>
      </c>
      <c r="T837">
        <v>105.05</v>
      </c>
      <c r="U837">
        <v>103.65</v>
      </c>
      <c r="V837">
        <v>123.245</v>
      </c>
      <c r="W837">
        <v>160</v>
      </c>
      <c r="X837">
        <v>160</v>
      </c>
    </row>
    <row r="838" spans="1:24" x14ac:dyDescent="0.25">
      <c r="A838">
        <v>160</v>
      </c>
      <c r="B838">
        <v>160</v>
      </c>
      <c r="C838">
        <v>105.113</v>
      </c>
      <c r="D838">
        <v>108.375</v>
      </c>
      <c r="E838">
        <v>160</v>
      </c>
      <c r="F838">
        <v>121.568</v>
      </c>
      <c r="G838">
        <v>133.387</v>
      </c>
      <c r="H838">
        <v>160</v>
      </c>
      <c r="I838">
        <v>160</v>
      </c>
      <c r="J838">
        <v>65.450800000000001</v>
      </c>
      <c r="K838">
        <v>160</v>
      </c>
      <c r="L838">
        <v>123.179</v>
      </c>
      <c r="M838">
        <v>153.66999999999999</v>
      </c>
      <c r="N838">
        <v>72.904200000000003</v>
      </c>
      <c r="O838">
        <v>160</v>
      </c>
      <c r="P838">
        <v>151.46299999999999</v>
      </c>
      <c r="Q838">
        <v>88.356200000000001</v>
      </c>
      <c r="R838">
        <v>66.417500000000004</v>
      </c>
      <c r="S838">
        <v>72.994100000000003</v>
      </c>
      <c r="T838">
        <v>160</v>
      </c>
      <c r="U838">
        <v>146.60599999999999</v>
      </c>
      <c r="V838">
        <v>137.87100000000001</v>
      </c>
      <c r="W838">
        <v>160</v>
      </c>
      <c r="X838">
        <v>160</v>
      </c>
    </row>
    <row r="839" spans="1:24" x14ac:dyDescent="0.25">
      <c r="A839">
        <v>146.95099999999999</v>
      </c>
      <c r="B839">
        <v>160</v>
      </c>
      <c r="C839">
        <v>146.63499999999999</v>
      </c>
      <c r="D839">
        <v>141.417</v>
      </c>
      <c r="E839">
        <v>141.93100000000001</v>
      </c>
      <c r="F839">
        <v>150.03399999999999</v>
      </c>
      <c r="G839">
        <v>160</v>
      </c>
      <c r="H839">
        <v>144.72399999999999</v>
      </c>
      <c r="I839">
        <v>160</v>
      </c>
      <c r="J839">
        <v>78.462800000000001</v>
      </c>
      <c r="K839">
        <v>144.018</v>
      </c>
      <c r="L839">
        <v>160</v>
      </c>
      <c r="M839">
        <v>160</v>
      </c>
      <c r="N839">
        <v>160</v>
      </c>
      <c r="O839">
        <v>155.19499999999999</v>
      </c>
      <c r="P839">
        <v>119.32899999999999</v>
      </c>
      <c r="Q839">
        <v>116.575</v>
      </c>
      <c r="R839">
        <v>72.586100000000002</v>
      </c>
      <c r="S839">
        <v>116.655</v>
      </c>
      <c r="T839">
        <v>82.6584</v>
      </c>
      <c r="U839">
        <v>160</v>
      </c>
      <c r="V839">
        <v>78.882900000000006</v>
      </c>
      <c r="W839">
        <v>60.951799999999999</v>
      </c>
      <c r="X839">
        <v>160</v>
      </c>
    </row>
    <row r="840" spans="1:24" x14ac:dyDescent="0.25">
      <c r="A840">
        <v>160</v>
      </c>
      <c r="B840">
        <v>160</v>
      </c>
      <c r="C840">
        <v>160</v>
      </c>
      <c r="D840">
        <v>113.77200000000001</v>
      </c>
      <c r="E840">
        <v>120.77500000000001</v>
      </c>
      <c r="F840">
        <v>157.125</v>
      </c>
      <c r="G840">
        <v>148.22499999999999</v>
      </c>
      <c r="H840">
        <v>130.51499999999999</v>
      </c>
      <c r="I840">
        <v>149.249</v>
      </c>
      <c r="J840">
        <v>144.33000000000001</v>
      </c>
      <c r="K840">
        <v>160</v>
      </c>
      <c r="L840">
        <v>160</v>
      </c>
      <c r="M840">
        <v>160</v>
      </c>
      <c r="N840">
        <v>160</v>
      </c>
      <c r="O840">
        <v>122.514</v>
      </c>
      <c r="P840">
        <v>132.376</v>
      </c>
      <c r="Q840">
        <v>123.82899999999999</v>
      </c>
      <c r="R840">
        <v>79.086799999999997</v>
      </c>
      <c r="S840">
        <v>30.71</v>
      </c>
      <c r="T840">
        <v>94.962100000000007</v>
      </c>
      <c r="U840">
        <v>134.851</v>
      </c>
      <c r="V840">
        <v>160</v>
      </c>
      <c r="W840">
        <v>160</v>
      </c>
      <c r="X840">
        <v>92.000500000000002</v>
      </c>
    </row>
    <row r="841" spans="1:24" x14ac:dyDescent="0.25">
      <c r="A841">
        <v>122.621</v>
      </c>
      <c r="B841">
        <v>138.01900000000001</v>
      </c>
      <c r="C841">
        <v>160</v>
      </c>
      <c r="D841">
        <v>135.03</v>
      </c>
      <c r="E841">
        <v>141.273</v>
      </c>
      <c r="F841">
        <v>160</v>
      </c>
      <c r="G841">
        <v>160</v>
      </c>
      <c r="H841">
        <v>152.11699999999999</v>
      </c>
      <c r="I841">
        <v>160</v>
      </c>
      <c r="J841">
        <v>148.06899999999999</v>
      </c>
      <c r="K841">
        <v>160</v>
      </c>
      <c r="L841">
        <v>113.009</v>
      </c>
      <c r="M841">
        <v>160</v>
      </c>
      <c r="N841">
        <v>128.97399999999999</v>
      </c>
      <c r="O841">
        <v>70.266599999999997</v>
      </c>
      <c r="P841">
        <v>131.845</v>
      </c>
      <c r="Q841">
        <v>157.28899999999999</v>
      </c>
      <c r="R841">
        <v>51.383200000000002</v>
      </c>
      <c r="S841">
        <v>35.804299999999998</v>
      </c>
      <c r="T841">
        <v>138.28700000000001</v>
      </c>
      <c r="U841">
        <v>160</v>
      </c>
      <c r="V841">
        <v>90.2958</v>
      </c>
      <c r="W841">
        <v>160</v>
      </c>
      <c r="X841">
        <v>160</v>
      </c>
    </row>
    <row r="842" spans="1:24" x14ac:dyDescent="0.25">
      <c r="A842">
        <v>160</v>
      </c>
      <c r="B842">
        <v>160</v>
      </c>
      <c r="C842">
        <v>66.767600000000002</v>
      </c>
      <c r="D842">
        <v>160</v>
      </c>
      <c r="E842">
        <v>160</v>
      </c>
      <c r="F842">
        <v>106.595</v>
      </c>
      <c r="G842">
        <v>160</v>
      </c>
      <c r="H842">
        <v>140.85300000000001</v>
      </c>
      <c r="I842">
        <v>85.807699999999997</v>
      </c>
      <c r="J842">
        <v>153.17400000000001</v>
      </c>
      <c r="K842">
        <v>96.418899999999994</v>
      </c>
      <c r="L842">
        <v>160</v>
      </c>
      <c r="M842">
        <v>133.88200000000001</v>
      </c>
      <c r="N842">
        <v>160</v>
      </c>
      <c r="O842">
        <v>120.477</v>
      </c>
      <c r="P842">
        <v>160</v>
      </c>
      <c r="Q842">
        <v>118.71599999999999</v>
      </c>
      <c r="R842">
        <v>83.280699999999996</v>
      </c>
      <c r="S842">
        <v>80.308800000000005</v>
      </c>
      <c r="T842">
        <v>106.742</v>
      </c>
      <c r="U842">
        <v>97.46</v>
      </c>
      <c r="V842">
        <v>159.399</v>
      </c>
      <c r="W842">
        <v>91.768299999999996</v>
      </c>
      <c r="X842">
        <v>160</v>
      </c>
    </row>
    <row r="843" spans="1:24" x14ac:dyDescent="0.25">
      <c r="A843">
        <v>160</v>
      </c>
      <c r="B843">
        <v>151.624</v>
      </c>
      <c r="C843">
        <v>99.725899999999996</v>
      </c>
      <c r="D843">
        <v>134.10400000000001</v>
      </c>
      <c r="E843">
        <v>90.799400000000006</v>
      </c>
      <c r="F843">
        <v>154.85300000000001</v>
      </c>
      <c r="G843">
        <v>153.649</v>
      </c>
      <c r="H843">
        <v>160</v>
      </c>
      <c r="I843">
        <v>122.935</v>
      </c>
      <c r="J843">
        <v>160</v>
      </c>
      <c r="K843">
        <v>160</v>
      </c>
      <c r="L843">
        <v>160</v>
      </c>
      <c r="M843">
        <v>133.33600000000001</v>
      </c>
      <c r="N843">
        <v>160</v>
      </c>
      <c r="O843">
        <v>139.98599999999999</v>
      </c>
      <c r="P843">
        <v>160</v>
      </c>
      <c r="Q843">
        <v>99.887100000000004</v>
      </c>
      <c r="R843">
        <v>108.99</v>
      </c>
      <c r="S843">
        <v>59.249899999999997</v>
      </c>
      <c r="T843">
        <v>49.035200000000003</v>
      </c>
      <c r="U843">
        <v>139.673</v>
      </c>
      <c r="V843">
        <v>126.876</v>
      </c>
      <c r="W843">
        <v>160</v>
      </c>
      <c r="X843">
        <v>135.57400000000001</v>
      </c>
    </row>
    <row r="844" spans="1:24" x14ac:dyDescent="0.25">
      <c r="A844">
        <v>86.975399999999993</v>
      </c>
      <c r="B844">
        <v>160</v>
      </c>
      <c r="C844">
        <v>109.884</v>
      </c>
      <c r="D844">
        <v>142.07400000000001</v>
      </c>
      <c r="E844">
        <v>160</v>
      </c>
      <c r="F844">
        <v>155.82599999999999</v>
      </c>
      <c r="G844">
        <v>149.83500000000001</v>
      </c>
      <c r="H844">
        <v>160</v>
      </c>
      <c r="I844">
        <v>86.144800000000004</v>
      </c>
      <c r="J844">
        <v>160</v>
      </c>
      <c r="K844">
        <v>160</v>
      </c>
      <c r="L844">
        <v>122.60899999999999</v>
      </c>
      <c r="M844">
        <v>160</v>
      </c>
      <c r="N844">
        <v>92.878299999999996</v>
      </c>
      <c r="O844">
        <v>116.611</v>
      </c>
      <c r="P844">
        <v>160</v>
      </c>
      <c r="Q844">
        <v>120.824</v>
      </c>
      <c r="R844">
        <v>85.893900000000002</v>
      </c>
      <c r="S844">
        <v>52.932699999999997</v>
      </c>
      <c r="T844">
        <v>153.57900000000001</v>
      </c>
      <c r="U844">
        <v>151.12299999999999</v>
      </c>
      <c r="V844">
        <v>140.714</v>
      </c>
      <c r="W844">
        <v>160</v>
      </c>
      <c r="X844">
        <v>160</v>
      </c>
    </row>
    <row r="845" spans="1:24" x14ac:dyDescent="0.25">
      <c r="A845">
        <v>160</v>
      </c>
      <c r="B845">
        <v>132.977</v>
      </c>
      <c r="C845">
        <v>118.797</v>
      </c>
      <c r="D845">
        <v>62.911200000000001</v>
      </c>
      <c r="E845">
        <v>160</v>
      </c>
      <c r="F845">
        <v>160</v>
      </c>
      <c r="G845">
        <v>147.4</v>
      </c>
      <c r="H845">
        <v>160</v>
      </c>
      <c r="I845">
        <v>114.386</v>
      </c>
      <c r="J845">
        <v>160</v>
      </c>
      <c r="K845">
        <v>160</v>
      </c>
      <c r="L845">
        <v>145.477</v>
      </c>
      <c r="M845">
        <v>160</v>
      </c>
      <c r="N845">
        <v>160</v>
      </c>
      <c r="O845">
        <v>142.61500000000001</v>
      </c>
      <c r="P845">
        <v>137.16900000000001</v>
      </c>
      <c r="Q845">
        <v>155.09800000000001</v>
      </c>
      <c r="R845">
        <v>73.8369</v>
      </c>
      <c r="S845">
        <v>96.810699999999997</v>
      </c>
      <c r="T845">
        <v>82.764799999999994</v>
      </c>
      <c r="U845">
        <v>122.527</v>
      </c>
      <c r="V845">
        <v>153.74700000000001</v>
      </c>
      <c r="W845">
        <v>160</v>
      </c>
      <c r="X845">
        <v>70.667100000000005</v>
      </c>
    </row>
    <row r="846" spans="1:24" x14ac:dyDescent="0.25">
      <c r="A846">
        <v>140.74100000000001</v>
      </c>
      <c r="B846">
        <v>113.172</v>
      </c>
      <c r="C846">
        <v>143.48699999999999</v>
      </c>
      <c r="D846">
        <v>156.11099999999999</v>
      </c>
      <c r="E846">
        <v>118.366</v>
      </c>
      <c r="F846">
        <v>160</v>
      </c>
      <c r="G846">
        <v>135.78700000000001</v>
      </c>
      <c r="H846">
        <v>155.49</v>
      </c>
      <c r="I846">
        <v>160</v>
      </c>
      <c r="J846">
        <v>131.79400000000001</v>
      </c>
      <c r="K846">
        <v>160</v>
      </c>
      <c r="L846">
        <v>140.07599999999999</v>
      </c>
      <c r="M846">
        <v>160</v>
      </c>
      <c r="N846">
        <v>160</v>
      </c>
      <c r="O846">
        <v>63.203600000000002</v>
      </c>
      <c r="P846">
        <v>153.34399999999999</v>
      </c>
      <c r="Q846">
        <v>68.905500000000004</v>
      </c>
      <c r="R846">
        <v>93.980999999999995</v>
      </c>
      <c r="S846">
        <v>130.619</v>
      </c>
      <c r="T846">
        <v>136.19999999999999</v>
      </c>
      <c r="U846">
        <v>119.35</v>
      </c>
      <c r="V846">
        <v>98.575999999999993</v>
      </c>
      <c r="W846">
        <v>160</v>
      </c>
      <c r="X846">
        <v>94.428899999999999</v>
      </c>
    </row>
    <row r="847" spans="1:24" x14ac:dyDescent="0.25">
      <c r="A847">
        <v>160</v>
      </c>
      <c r="B847">
        <v>155.46700000000001</v>
      </c>
      <c r="C847">
        <v>156.22999999999999</v>
      </c>
      <c r="D847">
        <v>118.97199999999999</v>
      </c>
      <c r="E847">
        <v>94.360100000000003</v>
      </c>
      <c r="F847">
        <v>160</v>
      </c>
      <c r="G847">
        <v>129.86000000000001</v>
      </c>
      <c r="H847">
        <v>160</v>
      </c>
      <c r="I847">
        <v>160</v>
      </c>
      <c r="J847">
        <v>160</v>
      </c>
      <c r="K847">
        <v>121.206</v>
      </c>
      <c r="L847">
        <v>160</v>
      </c>
      <c r="M847">
        <v>160</v>
      </c>
      <c r="N847">
        <v>99.066000000000003</v>
      </c>
      <c r="O847">
        <v>160</v>
      </c>
      <c r="P847">
        <v>160</v>
      </c>
      <c r="Q847">
        <v>97.635499999999993</v>
      </c>
      <c r="R847">
        <v>86.242999999999995</v>
      </c>
      <c r="S847">
        <v>109.96</v>
      </c>
      <c r="T847">
        <v>114.696</v>
      </c>
      <c r="U847">
        <v>82.869500000000002</v>
      </c>
      <c r="V847">
        <v>135.37200000000001</v>
      </c>
      <c r="W847">
        <v>160</v>
      </c>
      <c r="X847">
        <v>160</v>
      </c>
    </row>
    <row r="848" spans="1:24" x14ac:dyDescent="0.25">
      <c r="A848">
        <v>122.148</v>
      </c>
      <c r="B848">
        <v>160</v>
      </c>
      <c r="C848">
        <v>160</v>
      </c>
      <c r="D848">
        <v>103.07</v>
      </c>
      <c r="E848">
        <v>110.85299999999999</v>
      </c>
      <c r="F848">
        <v>93.992999999999995</v>
      </c>
      <c r="G848">
        <v>160</v>
      </c>
      <c r="H848">
        <v>160</v>
      </c>
      <c r="I848">
        <v>160</v>
      </c>
      <c r="J848">
        <v>144.63</v>
      </c>
      <c r="K848">
        <v>139.36099999999999</v>
      </c>
      <c r="L848">
        <v>124.87</v>
      </c>
      <c r="M848">
        <v>160</v>
      </c>
      <c r="N848">
        <v>160</v>
      </c>
      <c r="O848">
        <v>160</v>
      </c>
      <c r="P848">
        <v>139.27799999999999</v>
      </c>
      <c r="Q848">
        <v>55.282699999999998</v>
      </c>
      <c r="R848">
        <v>61.393000000000001</v>
      </c>
      <c r="S848">
        <v>73.853700000000003</v>
      </c>
      <c r="T848">
        <v>67.03</v>
      </c>
      <c r="U848">
        <v>90.596500000000006</v>
      </c>
      <c r="V848">
        <v>160</v>
      </c>
      <c r="W848">
        <v>160</v>
      </c>
      <c r="X848">
        <v>134.46199999999999</v>
      </c>
    </row>
    <row r="849" spans="1:24" x14ac:dyDescent="0.25">
      <c r="A849">
        <v>125.312</v>
      </c>
      <c r="B849">
        <v>160</v>
      </c>
      <c r="C849">
        <v>128.45599999999999</v>
      </c>
      <c r="D849">
        <v>160</v>
      </c>
      <c r="E849">
        <v>160</v>
      </c>
      <c r="F849">
        <v>145.00899999999999</v>
      </c>
      <c r="G849">
        <v>74.648799999999994</v>
      </c>
      <c r="H849">
        <v>115.48699999999999</v>
      </c>
      <c r="I849">
        <v>160</v>
      </c>
      <c r="J849">
        <v>160</v>
      </c>
      <c r="K849">
        <v>160</v>
      </c>
      <c r="L849">
        <v>160</v>
      </c>
      <c r="M849">
        <v>155.98400000000001</v>
      </c>
      <c r="N849">
        <v>141.63900000000001</v>
      </c>
      <c r="O849">
        <v>160</v>
      </c>
      <c r="P849">
        <v>97.629099999999994</v>
      </c>
      <c r="Q849">
        <v>130.23699999999999</v>
      </c>
      <c r="R849">
        <v>146.202</v>
      </c>
      <c r="S849">
        <v>94.328800000000001</v>
      </c>
      <c r="T849">
        <v>44.706499999999998</v>
      </c>
      <c r="U849">
        <v>160</v>
      </c>
      <c r="V849">
        <v>71.367400000000004</v>
      </c>
      <c r="W849">
        <v>149.48599999999999</v>
      </c>
      <c r="X849">
        <v>160</v>
      </c>
    </row>
    <row r="850" spans="1:24" x14ac:dyDescent="0.25">
      <c r="A850">
        <v>112.453</v>
      </c>
      <c r="B850">
        <v>160</v>
      </c>
      <c r="C850">
        <v>147.196</v>
      </c>
      <c r="D850">
        <v>155.95699999999999</v>
      </c>
      <c r="E850">
        <v>111.047</v>
      </c>
      <c r="F850">
        <v>160</v>
      </c>
      <c r="G850">
        <v>160</v>
      </c>
      <c r="H850">
        <v>130.595</v>
      </c>
      <c r="I850">
        <v>160</v>
      </c>
      <c r="J850">
        <v>131.09899999999999</v>
      </c>
      <c r="K850">
        <v>160</v>
      </c>
      <c r="L850">
        <v>160</v>
      </c>
      <c r="M850">
        <v>116.6</v>
      </c>
      <c r="N850">
        <v>160</v>
      </c>
      <c r="O850">
        <v>160</v>
      </c>
      <c r="P850">
        <v>125.494</v>
      </c>
      <c r="Q850">
        <v>92.187799999999996</v>
      </c>
      <c r="R850">
        <v>94.812899999999999</v>
      </c>
      <c r="S850">
        <v>90.052899999999994</v>
      </c>
      <c r="T850">
        <v>82.930199999999999</v>
      </c>
      <c r="U850">
        <v>127.00700000000001</v>
      </c>
      <c r="V850">
        <v>160</v>
      </c>
      <c r="W850">
        <v>160</v>
      </c>
      <c r="X850">
        <v>141.72900000000001</v>
      </c>
    </row>
    <row r="851" spans="1:24" x14ac:dyDescent="0.25">
      <c r="A851">
        <v>124.745</v>
      </c>
      <c r="B851">
        <v>160</v>
      </c>
      <c r="C851">
        <v>160</v>
      </c>
      <c r="D851">
        <v>131.31299999999999</v>
      </c>
      <c r="E851">
        <v>160</v>
      </c>
      <c r="F851">
        <v>133.696</v>
      </c>
      <c r="G851">
        <v>160</v>
      </c>
      <c r="H851">
        <v>142.46199999999999</v>
      </c>
      <c r="I851">
        <v>124.705</v>
      </c>
      <c r="J851">
        <v>125</v>
      </c>
      <c r="K851">
        <v>153.916</v>
      </c>
      <c r="L851">
        <v>160</v>
      </c>
      <c r="M851">
        <v>160</v>
      </c>
      <c r="N851">
        <v>160</v>
      </c>
      <c r="O851">
        <v>160</v>
      </c>
      <c r="P851">
        <v>110.374</v>
      </c>
      <c r="Q851">
        <v>143.90600000000001</v>
      </c>
      <c r="R851">
        <v>59.398499999999999</v>
      </c>
      <c r="S851">
        <v>50.839700000000001</v>
      </c>
      <c r="T851">
        <v>129.17599999999999</v>
      </c>
      <c r="U851">
        <v>158.32</v>
      </c>
      <c r="V851">
        <v>159.66999999999999</v>
      </c>
      <c r="W851">
        <v>127.40900000000001</v>
      </c>
      <c r="X851">
        <v>160</v>
      </c>
    </row>
    <row r="852" spans="1:24" x14ac:dyDescent="0.25">
      <c r="A852">
        <v>160</v>
      </c>
      <c r="B852">
        <v>154.38</v>
      </c>
      <c r="C852">
        <v>137.256</v>
      </c>
      <c r="D852">
        <v>120.723</v>
      </c>
      <c r="E852">
        <v>141.46</v>
      </c>
      <c r="F852">
        <v>160</v>
      </c>
      <c r="G852">
        <v>158.39400000000001</v>
      </c>
      <c r="H852">
        <v>160</v>
      </c>
      <c r="I852">
        <v>160</v>
      </c>
      <c r="J852">
        <v>160</v>
      </c>
      <c r="K852">
        <v>160</v>
      </c>
      <c r="L852">
        <v>160</v>
      </c>
      <c r="M852">
        <v>160</v>
      </c>
      <c r="N852">
        <v>160</v>
      </c>
      <c r="O852">
        <v>112.297</v>
      </c>
      <c r="P852">
        <v>160</v>
      </c>
      <c r="Q852">
        <v>160</v>
      </c>
      <c r="R852">
        <v>116.959</v>
      </c>
      <c r="S852">
        <v>74.497399999999999</v>
      </c>
      <c r="T852">
        <v>67.978300000000004</v>
      </c>
      <c r="U852">
        <v>59.1708</v>
      </c>
      <c r="V852">
        <v>160</v>
      </c>
      <c r="W852">
        <v>160</v>
      </c>
      <c r="X852">
        <v>160</v>
      </c>
    </row>
    <row r="853" spans="1:24" x14ac:dyDescent="0.25">
      <c r="A853">
        <v>135.256</v>
      </c>
      <c r="B853">
        <v>160</v>
      </c>
      <c r="C853">
        <v>146.261</v>
      </c>
      <c r="D853">
        <v>160</v>
      </c>
      <c r="E853">
        <v>160</v>
      </c>
      <c r="F853">
        <v>145.14599999999999</v>
      </c>
      <c r="G853">
        <v>107.036</v>
      </c>
      <c r="H853">
        <v>160</v>
      </c>
      <c r="I853">
        <v>140.28</v>
      </c>
      <c r="J853">
        <v>144.36699999999999</v>
      </c>
      <c r="K853">
        <v>144.58799999999999</v>
      </c>
      <c r="L853">
        <v>160</v>
      </c>
      <c r="M853">
        <v>160</v>
      </c>
      <c r="N853">
        <v>143.011</v>
      </c>
      <c r="O853">
        <v>119.489</v>
      </c>
      <c r="P853">
        <v>160</v>
      </c>
      <c r="Q853">
        <v>105.354</v>
      </c>
      <c r="R853">
        <v>57.987699999999997</v>
      </c>
      <c r="S853">
        <v>49.957700000000003</v>
      </c>
      <c r="T853">
        <v>146.12</v>
      </c>
      <c r="U853">
        <v>122.31399999999999</v>
      </c>
      <c r="V853">
        <v>139.01599999999999</v>
      </c>
      <c r="W853">
        <v>160</v>
      </c>
      <c r="X853">
        <v>131.28200000000001</v>
      </c>
    </row>
    <row r="854" spans="1:24" x14ac:dyDescent="0.25">
      <c r="A854">
        <v>160</v>
      </c>
      <c r="B854">
        <v>147.80500000000001</v>
      </c>
      <c r="C854">
        <v>156.024</v>
      </c>
      <c r="D854">
        <v>127.66500000000001</v>
      </c>
      <c r="E854">
        <v>147.90600000000001</v>
      </c>
      <c r="F854">
        <v>138.50200000000001</v>
      </c>
      <c r="G854">
        <v>88.017700000000005</v>
      </c>
      <c r="H854">
        <v>160</v>
      </c>
      <c r="I854">
        <v>160</v>
      </c>
      <c r="J854">
        <v>55.738300000000002</v>
      </c>
      <c r="K854">
        <v>160</v>
      </c>
      <c r="L854">
        <v>160</v>
      </c>
      <c r="M854">
        <v>160</v>
      </c>
      <c r="N854">
        <v>160</v>
      </c>
      <c r="O854">
        <v>145.28200000000001</v>
      </c>
      <c r="P854">
        <v>116.267</v>
      </c>
      <c r="Q854">
        <v>152.98400000000001</v>
      </c>
      <c r="R854">
        <v>160</v>
      </c>
      <c r="S854">
        <v>86.181600000000003</v>
      </c>
      <c r="T854">
        <v>126.048</v>
      </c>
      <c r="U854">
        <v>100.218</v>
      </c>
      <c r="V854">
        <v>152.83500000000001</v>
      </c>
      <c r="W854">
        <v>160</v>
      </c>
      <c r="X854">
        <v>115.099</v>
      </c>
    </row>
    <row r="855" spans="1:24" x14ac:dyDescent="0.25">
      <c r="A855">
        <v>160</v>
      </c>
      <c r="B855">
        <v>112.84</v>
      </c>
      <c r="C855">
        <v>160</v>
      </c>
      <c r="D855">
        <v>160</v>
      </c>
      <c r="E855">
        <v>142.66300000000001</v>
      </c>
      <c r="F855">
        <v>160</v>
      </c>
      <c r="G855">
        <v>160</v>
      </c>
      <c r="H855">
        <v>160</v>
      </c>
      <c r="I855">
        <v>131.23099999999999</v>
      </c>
      <c r="J855">
        <v>160</v>
      </c>
      <c r="K855">
        <v>160</v>
      </c>
      <c r="L855">
        <v>116.387</v>
      </c>
      <c r="M855">
        <v>109.857</v>
      </c>
      <c r="N855">
        <v>160</v>
      </c>
      <c r="O855">
        <v>154.881</v>
      </c>
      <c r="P855">
        <v>121.14100000000001</v>
      </c>
      <c r="Q855">
        <v>117.376</v>
      </c>
      <c r="R855">
        <v>110.31399999999999</v>
      </c>
      <c r="S855">
        <v>114.04300000000001</v>
      </c>
      <c r="T855">
        <v>99.631600000000006</v>
      </c>
      <c r="U855">
        <v>138.39500000000001</v>
      </c>
      <c r="V855">
        <v>141.364</v>
      </c>
      <c r="W855">
        <v>160</v>
      </c>
      <c r="X855">
        <v>156.72800000000001</v>
      </c>
    </row>
    <row r="856" spans="1:24" x14ac:dyDescent="0.25">
      <c r="A856">
        <v>119.136</v>
      </c>
      <c r="B856">
        <v>129.23099999999999</v>
      </c>
      <c r="C856">
        <v>153.24600000000001</v>
      </c>
      <c r="D856">
        <v>150.47900000000001</v>
      </c>
      <c r="E856">
        <v>111.64400000000001</v>
      </c>
      <c r="F856">
        <v>160</v>
      </c>
      <c r="G856">
        <v>115.935</v>
      </c>
      <c r="H856">
        <v>160</v>
      </c>
      <c r="I856">
        <v>152.637</v>
      </c>
      <c r="J856">
        <v>146.89599999999999</v>
      </c>
      <c r="K856">
        <v>134.244</v>
      </c>
      <c r="L856">
        <v>160</v>
      </c>
      <c r="M856">
        <v>140.82300000000001</v>
      </c>
      <c r="N856">
        <v>160</v>
      </c>
      <c r="O856">
        <v>154.095</v>
      </c>
      <c r="P856">
        <v>144.77699999999999</v>
      </c>
      <c r="Q856">
        <v>131.12</v>
      </c>
      <c r="R856">
        <v>112</v>
      </c>
      <c r="S856">
        <v>38.0396</v>
      </c>
      <c r="T856">
        <v>127.877</v>
      </c>
      <c r="U856">
        <v>89.541499999999999</v>
      </c>
      <c r="V856">
        <v>76.619900000000001</v>
      </c>
      <c r="W856">
        <v>101.837</v>
      </c>
      <c r="X856">
        <v>156.58799999999999</v>
      </c>
    </row>
    <row r="857" spans="1:24" x14ac:dyDescent="0.25">
      <c r="A857">
        <v>159.529</v>
      </c>
      <c r="B857">
        <v>109.727</v>
      </c>
      <c r="C857">
        <v>160</v>
      </c>
      <c r="D857">
        <v>135.542</v>
      </c>
      <c r="E857">
        <v>141.67400000000001</v>
      </c>
      <c r="F857">
        <v>144.059</v>
      </c>
      <c r="G857">
        <v>160</v>
      </c>
      <c r="H857">
        <v>159.91499999999999</v>
      </c>
      <c r="I857">
        <v>138.49100000000001</v>
      </c>
      <c r="J857">
        <v>135.273</v>
      </c>
      <c r="K857">
        <v>160</v>
      </c>
      <c r="L857">
        <v>128.267</v>
      </c>
      <c r="M857">
        <v>123.93899999999999</v>
      </c>
      <c r="N857">
        <v>160</v>
      </c>
      <c r="O857">
        <v>160</v>
      </c>
      <c r="P857">
        <v>160</v>
      </c>
      <c r="Q857">
        <v>160</v>
      </c>
      <c r="R857">
        <v>59.224200000000003</v>
      </c>
      <c r="S857">
        <v>104.896</v>
      </c>
      <c r="T857">
        <v>119.328</v>
      </c>
      <c r="U857">
        <v>154.04599999999999</v>
      </c>
      <c r="V857">
        <v>114.84099999999999</v>
      </c>
      <c r="W857">
        <v>112.233</v>
      </c>
      <c r="X857">
        <v>62.593899999999998</v>
      </c>
    </row>
    <row r="858" spans="1:24" x14ac:dyDescent="0.25">
      <c r="A858">
        <v>158.58099999999999</v>
      </c>
      <c r="B858">
        <v>144.369</v>
      </c>
      <c r="C858">
        <v>119.027</v>
      </c>
      <c r="D858">
        <v>130.828</v>
      </c>
      <c r="E858">
        <v>123.745</v>
      </c>
      <c r="F858">
        <v>108.992</v>
      </c>
      <c r="G858">
        <v>129.97900000000001</v>
      </c>
      <c r="H858">
        <v>160</v>
      </c>
      <c r="I858">
        <v>138.155</v>
      </c>
      <c r="J858">
        <v>160</v>
      </c>
      <c r="K858">
        <v>114.345</v>
      </c>
      <c r="L858">
        <v>160</v>
      </c>
      <c r="M858">
        <v>105.86499999999999</v>
      </c>
      <c r="N858">
        <v>160</v>
      </c>
      <c r="O858">
        <v>77.286299999999997</v>
      </c>
      <c r="P858">
        <v>148.316</v>
      </c>
      <c r="Q858">
        <v>52.9086</v>
      </c>
      <c r="R858">
        <v>97.824399999999997</v>
      </c>
      <c r="S858">
        <v>105.965</v>
      </c>
      <c r="T858">
        <v>103.014</v>
      </c>
      <c r="U858">
        <v>101.705</v>
      </c>
      <c r="V858">
        <v>154.45099999999999</v>
      </c>
      <c r="W858">
        <v>152.78299999999999</v>
      </c>
      <c r="X858">
        <v>138.72200000000001</v>
      </c>
    </row>
    <row r="859" spans="1:24" x14ac:dyDescent="0.25">
      <c r="A859">
        <v>101.89400000000001</v>
      </c>
      <c r="B859">
        <v>160</v>
      </c>
      <c r="C859">
        <v>160</v>
      </c>
      <c r="D859">
        <v>155.32300000000001</v>
      </c>
      <c r="E859">
        <v>98.413499999999999</v>
      </c>
      <c r="F859">
        <v>160</v>
      </c>
      <c r="G859">
        <v>160</v>
      </c>
      <c r="H859">
        <v>108.01600000000001</v>
      </c>
      <c r="I859">
        <v>155.48599999999999</v>
      </c>
      <c r="J859">
        <v>160</v>
      </c>
      <c r="K859">
        <v>160</v>
      </c>
      <c r="L859">
        <v>160</v>
      </c>
      <c r="M859">
        <v>160</v>
      </c>
      <c r="N859">
        <v>131.21199999999999</v>
      </c>
      <c r="O859">
        <v>160</v>
      </c>
      <c r="P859">
        <v>148.92500000000001</v>
      </c>
      <c r="Q859">
        <v>123.75700000000001</v>
      </c>
      <c r="R859">
        <v>93.447000000000003</v>
      </c>
      <c r="S859">
        <v>113.788</v>
      </c>
      <c r="T859">
        <v>96.381799999999998</v>
      </c>
      <c r="U859">
        <v>117.179</v>
      </c>
      <c r="V859">
        <v>80.435400000000001</v>
      </c>
      <c r="W859">
        <v>160</v>
      </c>
      <c r="X859">
        <v>133.94999999999999</v>
      </c>
    </row>
    <row r="860" spans="1:24" x14ac:dyDescent="0.25">
      <c r="A860">
        <v>160</v>
      </c>
      <c r="B860">
        <v>142.33199999999999</v>
      </c>
      <c r="C860">
        <v>92.343500000000006</v>
      </c>
      <c r="D860">
        <v>160</v>
      </c>
      <c r="E860">
        <v>160</v>
      </c>
      <c r="F860">
        <v>145.607</v>
      </c>
      <c r="G860">
        <v>138.18899999999999</v>
      </c>
      <c r="H860">
        <v>81.221800000000002</v>
      </c>
      <c r="I860">
        <v>109.80500000000001</v>
      </c>
      <c r="J860">
        <v>148.239</v>
      </c>
      <c r="K860">
        <v>160</v>
      </c>
      <c r="L860">
        <v>160</v>
      </c>
      <c r="M860">
        <v>145.51900000000001</v>
      </c>
      <c r="N860">
        <v>160</v>
      </c>
      <c r="O860">
        <v>160</v>
      </c>
      <c r="P860">
        <v>99.93</v>
      </c>
      <c r="Q860">
        <v>148.73599999999999</v>
      </c>
      <c r="R860">
        <v>136.941</v>
      </c>
      <c r="S860">
        <v>126.804</v>
      </c>
      <c r="T860">
        <v>104.614</v>
      </c>
      <c r="U860">
        <v>160</v>
      </c>
      <c r="V860">
        <v>160</v>
      </c>
      <c r="W860">
        <v>160</v>
      </c>
      <c r="X860">
        <v>109.113</v>
      </c>
    </row>
    <row r="861" spans="1:24" x14ac:dyDescent="0.25">
      <c r="A861">
        <v>160</v>
      </c>
      <c r="B861">
        <v>160</v>
      </c>
      <c r="C861">
        <v>160</v>
      </c>
      <c r="D861">
        <v>125.97</v>
      </c>
      <c r="E861">
        <v>160</v>
      </c>
      <c r="F861">
        <v>148.55099999999999</v>
      </c>
      <c r="G861">
        <v>106.07299999999999</v>
      </c>
      <c r="H861">
        <v>160</v>
      </c>
      <c r="I861">
        <v>160</v>
      </c>
      <c r="J861">
        <v>152.68100000000001</v>
      </c>
      <c r="K861">
        <v>160</v>
      </c>
      <c r="L861">
        <v>160</v>
      </c>
      <c r="M861">
        <v>160</v>
      </c>
      <c r="N861">
        <v>138.85599999999999</v>
      </c>
      <c r="O861">
        <v>107.223</v>
      </c>
      <c r="P861">
        <v>133.197</v>
      </c>
      <c r="Q861">
        <v>85.525899999999993</v>
      </c>
      <c r="R861">
        <v>79.5959</v>
      </c>
      <c r="S861">
        <v>74.021500000000003</v>
      </c>
      <c r="T861">
        <v>86.879900000000006</v>
      </c>
      <c r="U861">
        <v>156.09</v>
      </c>
      <c r="V861">
        <v>160</v>
      </c>
      <c r="W861">
        <v>160</v>
      </c>
      <c r="X861">
        <v>128.935</v>
      </c>
    </row>
    <row r="862" spans="1:24" x14ac:dyDescent="0.25">
      <c r="A862">
        <v>153.51300000000001</v>
      </c>
      <c r="B862">
        <v>160</v>
      </c>
      <c r="C862">
        <v>134.994</v>
      </c>
      <c r="D862">
        <v>160</v>
      </c>
      <c r="E862">
        <v>123.42400000000001</v>
      </c>
      <c r="F862">
        <v>160</v>
      </c>
      <c r="G862">
        <v>160</v>
      </c>
      <c r="H862">
        <v>94.017200000000003</v>
      </c>
      <c r="I862">
        <v>160</v>
      </c>
      <c r="J862">
        <v>122.372</v>
      </c>
      <c r="K862">
        <v>145.96700000000001</v>
      </c>
      <c r="L862">
        <v>157.11500000000001</v>
      </c>
      <c r="M862">
        <v>160</v>
      </c>
      <c r="N862">
        <v>160</v>
      </c>
      <c r="O862">
        <v>160</v>
      </c>
      <c r="P862">
        <v>160</v>
      </c>
      <c r="Q862">
        <v>91.508499999999998</v>
      </c>
      <c r="R862">
        <v>82.431700000000006</v>
      </c>
      <c r="S862">
        <v>108.685</v>
      </c>
      <c r="T862">
        <v>131.316</v>
      </c>
      <c r="U862">
        <v>160</v>
      </c>
      <c r="V862">
        <v>79.757300000000001</v>
      </c>
      <c r="W862">
        <v>160</v>
      </c>
      <c r="X862">
        <v>153.02799999999999</v>
      </c>
    </row>
    <row r="863" spans="1:24" x14ac:dyDescent="0.25">
      <c r="A863">
        <v>117.584</v>
      </c>
      <c r="B863">
        <v>154.874</v>
      </c>
      <c r="C863">
        <v>155.06399999999999</v>
      </c>
      <c r="D863">
        <v>97.121499999999997</v>
      </c>
      <c r="E863">
        <v>160</v>
      </c>
      <c r="F863">
        <v>98.395200000000003</v>
      </c>
      <c r="G863">
        <v>160</v>
      </c>
      <c r="H863">
        <v>160</v>
      </c>
      <c r="I863">
        <v>126.565</v>
      </c>
      <c r="J863">
        <v>138.334</v>
      </c>
      <c r="K863">
        <v>140.27099999999999</v>
      </c>
      <c r="L863">
        <v>159.56800000000001</v>
      </c>
      <c r="M863">
        <v>160</v>
      </c>
      <c r="N863">
        <v>160</v>
      </c>
      <c r="O863">
        <v>160</v>
      </c>
      <c r="P863">
        <v>135.52199999999999</v>
      </c>
      <c r="Q863">
        <v>117.771</v>
      </c>
      <c r="R863">
        <v>48.284300000000002</v>
      </c>
      <c r="S863">
        <v>160</v>
      </c>
      <c r="T863">
        <v>104.04</v>
      </c>
      <c r="U863">
        <v>160</v>
      </c>
      <c r="V863">
        <v>91.786299999999997</v>
      </c>
      <c r="W863">
        <v>160</v>
      </c>
      <c r="X863">
        <v>160</v>
      </c>
    </row>
    <row r="864" spans="1:24" x14ac:dyDescent="0.25">
      <c r="A864">
        <v>116.392</v>
      </c>
      <c r="B864">
        <v>160</v>
      </c>
      <c r="C864">
        <v>160</v>
      </c>
      <c r="D864">
        <v>122.964</v>
      </c>
      <c r="E864">
        <v>160</v>
      </c>
      <c r="F864">
        <v>146.434</v>
      </c>
      <c r="G864">
        <v>98.223299999999995</v>
      </c>
      <c r="H864">
        <v>160</v>
      </c>
      <c r="I864">
        <v>160</v>
      </c>
      <c r="J864">
        <v>160</v>
      </c>
      <c r="K864">
        <v>126.432</v>
      </c>
      <c r="L864">
        <v>146.27799999999999</v>
      </c>
      <c r="M864">
        <v>160</v>
      </c>
      <c r="N864">
        <v>160</v>
      </c>
      <c r="O864">
        <v>160</v>
      </c>
      <c r="P864">
        <v>133.249</v>
      </c>
      <c r="Q864">
        <v>109.782</v>
      </c>
      <c r="R864">
        <v>77.667500000000004</v>
      </c>
      <c r="S864">
        <v>87.813000000000002</v>
      </c>
      <c r="T864">
        <v>117.432</v>
      </c>
      <c r="U864">
        <v>151.125</v>
      </c>
      <c r="V864">
        <v>100.48699999999999</v>
      </c>
      <c r="W864">
        <v>160</v>
      </c>
      <c r="X864">
        <v>148.613</v>
      </c>
    </row>
    <row r="865" spans="1:24" x14ac:dyDescent="0.25">
      <c r="A865">
        <v>117.82899999999999</v>
      </c>
      <c r="B865">
        <v>131.68700000000001</v>
      </c>
      <c r="C865">
        <v>103.337</v>
      </c>
      <c r="D865">
        <v>160</v>
      </c>
      <c r="E865">
        <v>160</v>
      </c>
      <c r="F865">
        <v>160</v>
      </c>
      <c r="G865">
        <v>160</v>
      </c>
      <c r="H865">
        <v>138.28</v>
      </c>
      <c r="I865">
        <v>98.406199999999998</v>
      </c>
      <c r="J865">
        <v>160</v>
      </c>
      <c r="K865">
        <v>160</v>
      </c>
      <c r="L865">
        <v>160</v>
      </c>
      <c r="M865">
        <v>131.50800000000001</v>
      </c>
      <c r="N865">
        <v>160</v>
      </c>
      <c r="O865">
        <v>101.681</v>
      </c>
      <c r="P865">
        <v>159.69</v>
      </c>
      <c r="Q865">
        <v>78.325900000000004</v>
      </c>
      <c r="R865">
        <v>124.729</v>
      </c>
      <c r="S865">
        <v>105.77</v>
      </c>
      <c r="T865">
        <v>109.087</v>
      </c>
      <c r="U865">
        <v>100.657</v>
      </c>
      <c r="V865">
        <v>113.837</v>
      </c>
      <c r="W865">
        <v>143.524</v>
      </c>
      <c r="X865">
        <v>157.27099999999999</v>
      </c>
    </row>
    <row r="866" spans="1:24" x14ac:dyDescent="0.25">
      <c r="A866">
        <v>151.77199999999999</v>
      </c>
      <c r="B866">
        <v>160</v>
      </c>
      <c r="C866">
        <v>160</v>
      </c>
      <c r="D866">
        <v>74.1798</v>
      </c>
      <c r="E866">
        <v>136.733</v>
      </c>
      <c r="F866">
        <v>160</v>
      </c>
      <c r="G866">
        <v>143.13300000000001</v>
      </c>
      <c r="H866">
        <v>160</v>
      </c>
      <c r="I866">
        <v>160</v>
      </c>
      <c r="J866">
        <v>62.4178</v>
      </c>
      <c r="K866">
        <v>160</v>
      </c>
      <c r="L866">
        <v>156.953</v>
      </c>
      <c r="M866">
        <v>160</v>
      </c>
      <c r="N866">
        <v>160</v>
      </c>
      <c r="O866">
        <v>151.774</v>
      </c>
      <c r="P866">
        <v>160</v>
      </c>
      <c r="Q866">
        <v>100.43</v>
      </c>
      <c r="R866">
        <v>16.219000000000001</v>
      </c>
      <c r="S866">
        <v>127.967</v>
      </c>
      <c r="T866">
        <v>102.07899999999999</v>
      </c>
      <c r="U866">
        <v>160</v>
      </c>
      <c r="V866">
        <v>81.010400000000004</v>
      </c>
      <c r="W866">
        <v>160</v>
      </c>
      <c r="X866">
        <v>160</v>
      </c>
    </row>
    <row r="867" spans="1:24" x14ac:dyDescent="0.25">
      <c r="A867">
        <v>124.501</v>
      </c>
      <c r="B867">
        <v>160</v>
      </c>
      <c r="C867">
        <v>106.952</v>
      </c>
      <c r="D867">
        <v>160</v>
      </c>
      <c r="E867">
        <v>97.274000000000001</v>
      </c>
      <c r="F867">
        <v>120.21899999999999</v>
      </c>
      <c r="G867">
        <v>160</v>
      </c>
      <c r="H867">
        <v>103.624</v>
      </c>
      <c r="I867">
        <v>82.937600000000003</v>
      </c>
      <c r="J867">
        <v>93.677999999999997</v>
      </c>
      <c r="K867">
        <v>150.803</v>
      </c>
      <c r="L867">
        <v>160</v>
      </c>
      <c r="M867">
        <v>87.961799999999997</v>
      </c>
      <c r="N867">
        <v>107.693</v>
      </c>
      <c r="O867">
        <v>77.192599999999999</v>
      </c>
      <c r="P867">
        <v>160</v>
      </c>
      <c r="Q867">
        <v>160</v>
      </c>
      <c r="R867">
        <v>92.101600000000005</v>
      </c>
      <c r="S867">
        <v>68.991</v>
      </c>
      <c r="T867">
        <v>160</v>
      </c>
      <c r="U867">
        <v>160</v>
      </c>
      <c r="V867">
        <v>148.03</v>
      </c>
      <c r="W867">
        <v>160</v>
      </c>
      <c r="X867">
        <v>107.932</v>
      </c>
    </row>
    <row r="868" spans="1:24" x14ac:dyDescent="0.25">
      <c r="A868">
        <v>127.261</v>
      </c>
      <c r="B868">
        <v>150.167</v>
      </c>
      <c r="C868">
        <v>152.13200000000001</v>
      </c>
      <c r="D868">
        <v>99.121700000000004</v>
      </c>
      <c r="E868">
        <v>160</v>
      </c>
      <c r="F868">
        <v>160</v>
      </c>
      <c r="G868">
        <v>134.61500000000001</v>
      </c>
      <c r="H868">
        <v>144.91499999999999</v>
      </c>
      <c r="I868">
        <v>160</v>
      </c>
      <c r="J868">
        <v>129.16</v>
      </c>
      <c r="K868">
        <v>160</v>
      </c>
      <c r="L868">
        <v>160</v>
      </c>
      <c r="M868">
        <v>150.834</v>
      </c>
      <c r="N868">
        <v>145.22900000000001</v>
      </c>
      <c r="O868">
        <v>80.555099999999996</v>
      </c>
      <c r="P868">
        <v>133.517</v>
      </c>
      <c r="Q868">
        <v>111.43899999999999</v>
      </c>
      <c r="R868">
        <v>102.866</v>
      </c>
      <c r="S868">
        <v>146.50299999999999</v>
      </c>
      <c r="T868">
        <v>146.83600000000001</v>
      </c>
      <c r="U868">
        <v>74.722399999999993</v>
      </c>
      <c r="V868">
        <v>145.61500000000001</v>
      </c>
      <c r="W868">
        <v>160</v>
      </c>
      <c r="X868">
        <v>160</v>
      </c>
    </row>
    <row r="869" spans="1:24" x14ac:dyDescent="0.25">
      <c r="A869">
        <v>141.07900000000001</v>
      </c>
      <c r="B869">
        <v>160</v>
      </c>
      <c r="C869">
        <v>135.751</v>
      </c>
      <c r="D869">
        <v>113.94499999999999</v>
      </c>
      <c r="E869">
        <v>160</v>
      </c>
      <c r="F869">
        <v>138.21</v>
      </c>
      <c r="G869">
        <v>149.34200000000001</v>
      </c>
      <c r="H869">
        <v>160</v>
      </c>
      <c r="I869">
        <v>160</v>
      </c>
      <c r="J869">
        <v>160</v>
      </c>
      <c r="K869">
        <v>160</v>
      </c>
      <c r="L869">
        <v>160</v>
      </c>
      <c r="M869">
        <v>160</v>
      </c>
      <c r="N869">
        <v>160</v>
      </c>
      <c r="O869">
        <v>160</v>
      </c>
      <c r="P869">
        <v>160</v>
      </c>
      <c r="Q869">
        <v>117.77200000000001</v>
      </c>
      <c r="R869">
        <v>109.505</v>
      </c>
      <c r="S869">
        <v>71.224900000000005</v>
      </c>
      <c r="T869">
        <v>142.04300000000001</v>
      </c>
      <c r="U869">
        <v>160</v>
      </c>
      <c r="V869">
        <v>90.371099999999998</v>
      </c>
      <c r="W869">
        <v>116.23</v>
      </c>
      <c r="X869">
        <v>122.134</v>
      </c>
    </row>
    <row r="870" spans="1:24" x14ac:dyDescent="0.25">
      <c r="A870">
        <v>160</v>
      </c>
      <c r="B870">
        <v>122.19199999999999</v>
      </c>
      <c r="C870">
        <v>81.294399999999996</v>
      </c>
      <c r="D870">
        <v>143.63800000000001</v>
      </c>
      <c r="E870">
        <v>128.46700000000001</v>
      </c>
      <c r="F870">
        <v>160</v>
      </c>
      <c r="G870">
        <v>160</v>
      </c>
      <c r="H870">
        <v>101.286</v>
      </c>
      <c r="I870">
        <v>160</v>
      </c>
      <c r="J870">
        <v>138.80099999999999</v>
      </c>
      <c r="K870">
        <v>160</v>
      </c>
      <c r="L870">
        <v>160</v>
      </c>
      <c r="M870">
        <v>122.78100000000001</v>
      </c>
      <c r="N870">
        <v>141.29900000000001</v>
      </c>
      <c r="O870">
        <v>114.84699999999999</v>
      </c>
      <c r="P870">
        <v>101.86</v>
      </c>
      <c r="Q870">
        <v>145.27000000000001</v>
      </c>
      <c r="R870">
        <v>69.221299999999999</v>
      </c>
      <c r="S870">
        <v>40.880499999999998</v>
      </c>
      <c r="T870">
        <v>127.258</v>
      </c>
      <c r="U870">
        <v>130.49600000000001</v>
      </c>
      <c r="V870">
        <v>157.57300000000001</v>
      </c>
      <c r="W870">
        <v>160</v>
      </c>
      <c r="X870">
        <v>97.977900000000005</v>
      </c>
    </row>
    <row r="871" spans="1:24" x14ac:dyDescent="0.25">
      <c r="A871">
        <v>135.63800000000001</v>
      </c>
      <c r="B871">
        <v>160</v>
      </c>
      <c r="C871">
        <v>138.41900000000001</v>
      </c>
      <c r="D871">
        <v>160</v>
      </c>
      <c r="E871">
        <v>160</v>
      </c>
      <c r="F871">
        <v>160</v>
      </c>
      <c r="G871">
        <v>116.941</v>
      </c>
      <c r="H871">
        <v>160</v>
      </c>
      <c r="I871">
        <v>160</v>
      </c>
      <c r="J871">
        <v>160</v>
      </c>
      <c r="K871">
        <v>160</v>
      </c>
      <c r="L871">
        <v>160</v>
      </c>
      <c r="M871">
        <v>160</v>
      </c>
      <c r="N871">
        <v>160</v>
      </c>
      <c r="O871">
        <v>160</v>
      </c>
      <c r="P871">
        <v>160</v>
      </c>
      <c r="Q871">
        <v>131.44800000000001</v>
      </c>
      <c r="R871">
        <v>88.330799999999996</v>
      </c>
      <c r="S871">
        <v>106.727</v>
      </c>
      <c r="T871">
        <v>144.858</v>
      </c>
      <c r="U871">
        <v>125.01600000000001</v>
      </c>
      <c r="V871">
        <v>138.29</v>
      </c>
      <c r="W871">
        <v>69.719700000000003</v>
      </c>
      <c r="X871">
        <v>160</v>
      </c>
    </row>
    <row r="872" spans="1:24" x14ac:dyDescent="0.25">
      <c r="A872">
        <v>160</v>
      </c>
      <c r="B872">
        <v>160</v>
      </c>
      <c r="C872">
        <v>154.53399999999999</v>
      </c>
      <c r="D872">
        <v>67.902699999999996</v>
      </c>
      <c r="E872">
        <v>160</v>
      </c>
      <c r="F872">
        <v>160</v>
      </c>
      <c r="G872">
        <v>160</v>
      </c>
      <c r="H872">
        <v>118.84699999999999</v>
      </c>
      <c r="I872">
        <v>160</v>
      </c>
      <c r="J872">
        <v>136.75200000000001</v>
      </c>
      <c r="K872">
        <v>147.33799999999999</v>
      </c>
      <c r="L872">
        <v>136.114</v>
      </c>
      <c r="M872">
        <v>160</v>
      </c>
      <c r="N872">
        <v>125.16200000000001</v>
      </c>
      <c r="O872">
        <v>132.94200000000001</v>
      </c>
      <c r="P872">
        <v>154.50800000000001</v>
      </c>
      <c r="Q872">
        <v>160</v>
      </c>
      <c r="R872">
        <v>118.86</v>
      </c>
      <c r="S872">
        <v>76.742500000000007</v>
      </c>
      <c r="T872">
        <v>126.764</v>
      </c>
      <c r="U872">
        <v>160</v>
      </c>
      <c r="V872">
        <v>160</v>
      </c>
      <c r="W872">
        <v>160</v>
      </c>
      <c r="X872">
        <v>136.78899999999999</v>
      </c>
    </row>
    <row r="873" spans="1:24" x14ac:dyDescent="0.25">
      <c r="A873">
        <v>139.774</v>
      </c>
      <c r="B873">
        <v>160</v>
      </c>
      <c r="C873">
        <v>144.91300000000001</v>
      </c>
      <c r="D873">
        <v>154.75899999999999</v>
      </c>
      <c r="E873">
        <v>144.55000000000001</v>
      </c>
      <c r="F873">
        <v>160</v>
      </c>
      <c r="G873">
        <v>93.571700000000007</v>
      </c>
      <c r="H873">
        <v>160</v>
      </c>
      <c r="I873">
        <v>148.75700000000001</v>
      </c>
      <c r="J873">
        <v>160</v>
      </c>
      <c r="K873">
        <v>140.25</v>
      </c>
      <c r="L873">
        <v>160</v>
      </c>
      <c r="M873">
        <v>158.517</v>
      </c>
      <c r="N873">
        <v>160</v>
      </c>
      <c r="O873">
        <v>108.158</v>
      </c>
      <c r="P873">
        <v>160</v>
      </c>
      <c r="Q873">
        <v>78.038600000000002</v>
      </c>
      <c r="R873">
        <v>82.304400000000001</v>
      </c>
      <c r="S873">
        <v>60.0809</v>
      </c>
      <c r="T873">
        <v>69.4054</v>
      </c>
      <c r="U873">
        <v>94.003100000000003</v>
      </c>
      <c r="V873">
        <v>139.56399999999999</v>
      </c>
      <c r="W873">
        <v>103.745</v>
      </c>
      <c r="X873">
        <v>160</v>
      </c>
    </row>
    <row r="874" spans="1:24" x14ac:dyDescent="0.25">
      <c r="A874">
        <v>145.24700000000001</v>
      </c>
      <c r="B874">
        <v>141.32300000000001</v>
      </c>
      <c r="C874">
        <v>160</v>
      </c>
      <c r="D874">
        <v>160</v>
      </c>
      <c r="E874">
        <v>143.262</v>
      </c>
      <c r="F874">
        <v>142.36099999999999</v>
      </c>
      <c r="G874">
        <v>160</v>
      </c>
      <c r="H874">
        <v>108.262</v>
      </c>
      <c r="I874">
        <v>66.053399999999996</v>
      </c>
      <c r="J874">
        <v>155.08799999999999</v>
      </c>
      <c r="K874">
        <v>160</v>
      </c>
      <c r="L874">
        <v>160</v>
      </c>
      <c r="M874">
        <v>160</v>
      </c>
      <c r="N874">
        <v>159.155</v>
      </c>
      <c r="O874">
        <v>114.765</v>
      </c>
      <c r="P874">
        <v>117.983</v>
      </c>
      <c r="Q874">
        <v>128.20099999999999</v>
      </c>
      <c r="R874">
        <v>117.038</v>
      </c>
      <c r="S874">
        <v>75.743600000000001</v>
      </c>
      <c r="T874">
        <v>113.47</v>
      </c>
      <c r="U874">
        <v>160</v>
      </c>
      <c r="V874">
        <v>160</v>
      </c>
      <c r="W874">
        <v>121.649</v>
      </c>
      <c r="X874">
        <v>160</v>
      </c>
    </row>
    <row r="875" spans="1:24" x14ac:dyDescent="0.25">
      <c r="A875">
        <v>130.93100000000001</v>
      </c>
      <c r="B875">
        <v>160</v>
      </c>
      <c r="C875">
        <v>110.494</v>
      </c>
      <c r="D875">
        <v>114.374</v>
      </c>
      <c r="E875">
        <v>160</v>
      </c>
      <c r="F875">
        <v>160</v>
      </c>
      <c r="G875">
        <v>160</v>
      </c>
      <c r="H875">
        <v>160</v>
      </c>
      <c r="I875">
        <v>160</v>
      </c>
      <c r="J875">
        <v>160</v>
      </c>
      <c r="K875">
        <v>160</v>
      </c>
      <c r="L875">
        <v>127.01600000000001</v>
      </c>
      <c r="M875">
        <v>100.41</v>
      </c>
      <c r="N875">
        <v>160</v>
      </c>
      <c r="O875">
        <v>150.059</v>
      </c>
      <c r="P875">
        <v>160</v>
      </c>
      <c r="Q875">
        <v>123.30200000000001</v>
      </c>
      <c r="R875">
        <v>59.525700000000001</v>
      </c>
      <c r="S875">
        <v>129.23599999999999</v>
      </c>
      <c r="T875">
        <v>55.087800000000001</v>
      </c>
      <c r="U875">
        <v>123.50700000000001</v>
      </c>
      <c r="V875">
        <v>152.41200000000001</v>
      </c>
      <c r="W875">
        <v>160</v>
      </c>
      <c r="X875">
        <v>138.328</v>
      </c>
    </row>
    <row r="876" spans="1:24" x14ac:dyDescent="0.25">
      <c r="A876">
        <v>127.23399999999999</v>
      </c>
      <c r="B876">
        <v>160</v>
      </c>
      <c r="C876">
        <v>131.97499999999999</v>
      </c>
      <c r="D876">
        <v>152.16800000000001</v>
      </c>
      <c r="E876">
        <v>132.054</v>
      </c>
      <c r="F876">
        <v>160</v>
      </c>
      <c r="G876">
        <v>160</v>
      </c>
      <c r="H876">
        <v>118.399</v>
      </c>
      <c r="I876">
        <v>160</v>
      </c>
      <c r="J876">
        <v>123.346</v>
      </c>
      <c r="K876">
        <v>160</v>
      </c>
      <c r="L876">
        <v>160</v>
      </c>
      <c r="M876">
        <v>160</v>
      </c>
      <c r="N876">
        <v>86.4756</v>
      </c>
      <c r="O876">
        <v>156.06399999999999</v>
      </c>
      <c r="P876">
        <v>149.709</v>
      </c>
      <c r="Q876">
        <v>84.950500000000005</v>
      </c>
      <c r="R876">
        <v>53.276800000000001</v>
      </c>
      <c r="S876">
        <v>76.998099999999994</v>
      </c>
      <c r="T876">
        <v>140.983</v>
      </c>
      <c r="U876">
        <v>59.879100000000001</v>
      </c>
      <c r="V876">
        <v>127.26900000000001</v>
      </c>
      <c r="W876">
        <v>101.626</v>
      </c>
      <c r="X876">
        <v>160</v>
      </c>
    </row>
    <row r="877" spans="1:24" x14ac:dyDescent="0.25">
      <c r="A877">
        <v>160</v>
      </c>
      <c r="B877">
        <v>133.41900000000001</v>
      </c>
      <c r="C877">
        <v>123.05</v>
      </c>
      <c r="D877">
        <v>160</v>
      </c>
      <c r="E877">
        <v>110.232</v>
      </c>
      <c r="F877">
        <v>127.518</v>
      </c>
      <c r="G877">
        <v>160</v>
      </c>
      <c r="H877">
        <v>160</v>
      </c>
      <c r="I877">
        <v>140.922</v>
      </c>
      <c r="J877">
        <v>136.89099999999999</v>
      </c>
      <c r="K877">
        <v>132.24299999999999</v>
      </c>
      <c r="L877">
        <v>110.676</v>
      </c>
      <c r="M877">
        <v>114.636</v>
      </c>
      <c r="N877">
        <v>138.65199999999999</v>
      </c>
      <c r="O877">
        <v>160</v>
      </c>
      <c r="P877">
        <v>156.82400000000001</v>
      </c>
      <c r="Q877">
        <v>103.72499999999999</v>
      </c>
      <c r="R877">
        <v>154.68700000000001</v>
      </c>
      <c r="S877">
        <v>79.219899999999996</v>
      </c>
      <c r="T877">
        <v>82.807199999999995</v>
      </c>
      <c r="U877">
        <v>160</v>
      </c>
      <c r="V877">
        <v>91.938900000000004</v>
      </c>
      <c r="W877">
        <v>160</v>
      </c>
      <c r="X877">
        <v>160</v>
      </c>
    </row>
    <row r="878" spans="1:24" x14ac:dyDescent="0.25">
      <c r="A878">
        <v>160</v>
      </c>
      <c r="B878">
        <v>160</v>
      </c>
      <c r="C878">
        <v>116.288</v>
      </c>
      <c r="D878">
        <v>147.697</v>
      </c>
      <c r="E878">
        <v>134.71600000000001</v>
      </c>
      <c r="F878">
        <v>160</v>
      </c>
      <c r="G878">
        <v>160</v>
      </c>
      <c r="H878">
        <v>160</v>
      </c>
      <c r="I878">
        <v>160</v>
      </c>
      <c r="J878">
        <v>160</v>
      </c>
      <c r="K878">
        <v>138.02500000000001</v>
      </c>
      <c r="L878">
        <v>160</v>
      </c>
      <c r="M878">
        <v>153.67699999999999</v>
      </c>
      <c r="N878">
        <v>160</v>
      </c>
      <c r="O878">
        <v>146.25899999999999</v>
      </c>
      <c r="P878">
        <v>99.343400000000003</v>
      </c>
      <c r="Q878">
        <v>96.355500000000006</v>
      </c>
      <c r="R878">
        <v>49.366599999999998</v>
      </c>
      <c r="S878">
        <v>110.84399999999999</v>
      </c>
      <c r="T878">
        <v>125.295</v>
      </c>
      <c r="U878">
        <v>115.887</v>
      </c>
      <c r="V878">
        <v>152.53200000000001</v>
      </c>
      <c r="W878">
        <v>129.48500000000001</v>
      </c>
      <c r="X878">
        <v>86.207899999999995</v>
      </c>
    </row>
    <row r="879" spans="1:24" x14ac:dyDescent="0.25">
      <c r="A879">
        <v>132.96299999999999</v>
      </c>
      <c r="B879">
        <v>137.51900000000001</v>
      </c>
      <c r="C879">
        <v>128.75899999999999</v>
      </c>
      <c r="D879">
        <v>130.33099999999999</v>
      </c>
      <c r="E879">
        <v>160</v>
      </c>
      <c r="F879">
        <v>139.529</v>
      </c>
      <c r="G879">
        <v>160</v>
      </c>
      <c r="H879">
        <v>160</v>
      </c>
      <c r="I879">
        <v>160</v>
      </c>
      <c r="J879">
        <v>160</v>
      </c>
      <c r="K879">
        <v>160</v>
      </c>
      <c r="L879">
        <v>160</v>
      </c>
      <c r="M879">
        <v>160</v>
      </c>
      <c r="N879">
        <v>160</v>
      </c>
      <c r="O879">
        <v>94.428799999999995</v>
      </c>
      <c r="P879">
        <v>116.68</v>
      </c>
      <c r="Q879">
        <v>113.163</v>
      </c>
      <c r="R879">
        <v>112.48399999999999</v>
      </c>
      <c r="S879">
        <v>78.625699999999995</v>
      </c>
      <c r="T879">
        <v>142.52099999999999</v>
      </c>
      <c r="U879">
        <v>83.518299999999996</v>
      </c>
      <c r="V879">
        <v>153.64599999999999</v>
      </c>
      <c r="W879">
        <v>160</v>
      </c>
      <c r="X879">
        <v>160</v>
      </c>
    </row>
    <row r="880" spans="1:24" x14ac:dyDescent="0.25">
      <c r="A880">
        <v>140.09200000000001</v>
      </c>
      <c r="B880">
        <v>150.452</v>
      </c>
      <c r="C880">
        <v>160</v>
      </c>
      <c r="D880">
        <v>95.311700000000002</v>
      </c>
      <c r="E880">
        <v>159.27500000000001</v>
      </c>
      <c r="F880">
        <v>160</v>
      </c>
      <c r="G880">
        <v>108.277</v>
      </c>
      <c r="H880">
        <v>147.16300000000001</v>
      </c>
      <c r="I880">
        <v>150.19999999999999</v>
      </c>
      <c r="J880">
        <v>160</v>
      </c>
      <c r="K880">
        <v>160</v>
      </c>
      <c r="L880">
        <v>160</v>
      </c>
      <c r="M880">
        <v>107.84</v>
      </c>
      <c r="N880">
        <v>123.294</v>
      </c>
      <c r="O880">
        <v>160</v>
      </c>
      <c r="P880">
        <v>159.417</v>
      </c>
      <c r="Q880">
        <v>84.620199999999997</v>
      </c>
      <c r="R880">
        <v>53.383499999999998</v>
      </c>
      <c r="S880">
        <v>86.483599999999996</v>
      </c>
      <c r="T880">
        <v>72.578800000000001</v>
      </c>
      <c r="U880">
        <v>117.527</v>
      </c>
      <c r="V880">
        <v>84.383300000000006</v>
      </c>
      <c r="W880">
        <v>128.90299999999999</v>
      </c>
      <c r="X880">
        <v>160</v>
      </c>
    </row>
    <row r="881" spans="1:24" x14ac:dyDescent="0.25">
      <c r="A881">
        <v>160</v>
      </c>
      <c r="B881">
        <v>108.14100000000001</v>
      </c>
      <c r="C881">
        <v>134.48599999999999</v>
      </c>
      <c r="D881">
        <v>136.673</v>
      </c>
      <c r="E881">
        <v>150.548</v>
      </c>
      <c r="F881">
        <v>151.262</v>
      </c>
      <c r="G881">
        <v>160</v>
      </c>
      <c r="H881">
        <v>160</v>
      </c>
      <c r="I881">
        <v>160</v>
      </c>
      <c r="J881">
        <v>160</v>
      </c>
      <c r="K881">
        <v>160</v>
      </c>
      <c r="L881">
        <v>160</v>
      </c>
      <c r="M881">
        <v>146.75</v>
      </c>
      <c r="N881">
        <v>160</v>
      </c>
      <c r="O881">
        <v>136.703</v>
      </c>
      <c r="P881">
        <v>160</v>
      </c>
      <c r="Q881">
        <v>124.02500000000001</v>
      </c>
      <c r="R881">
        <v>75.980099999999993</v>
      </c>
      <c r="S881">
        <v>55.428800000000003</v>
      </c>
      <c r="T881">
        <v>114.809</v>
      </c>
      <c r="U881">
        <v>50.660200000000003</v>
      </c>
      <c r="V881">
        <v>53.386000000000003</v>
      </c>
      <c r="W881">
        <v>149.74</v>
      </c>
      <c r="X881">
        <v>156.71299999999999</v>
      </c>
    </row>
    <row r="882" spans="1:24" x14ac:dyDescent="0.25">
      <c r="A882">
        <v>160</v>
      </c>
      <c r="B882">
        <v>160</v>
      </c>
      <c r="C882">
        <v>156.13800000000001</v>
      </c>
      <c r="D882">
        <v>160</v>
      </c>
      <c r="E882">
        <v>136.56200000000001</v>
      </c>
      <c r="F882">
        <v>160</v>
      </c>
      <c r="G882">
        <v>158.48699999999999</v>
      </c>
      <c r="H882">
        <v>103.377</v>
      </c>
      <c r="I882">
        <v>159.191</v>
      </c>
      <c r="J882">
        <v>160</v>
      </c>
      <c r="K882">
        <v>160</v>
      </c>
      <c r="L882">
        <v>160</v>
      </c>
      <c r="M882">
        <v>104.81</v>
      </c>
      <c r="N882">
        <v>119.625</v>
      </c>
      <c r="O882">
        <v>154.58799999999999</v>
      </c>
      <c r="P882">
        <v>106.40600000000001</v>
      </c>
      <c r="Q882">
        <v>118.56100000000001</v>
      </c>
      <c r="R882">
        <v>106.104</v>
      </c>
      <c r="S882">
        <v>123.828</v>
      </c>
      <c r="T882">
        <v>61.479399999999998</v>
      </c>
      <c r="U882">
        <v>127.565</v>
      </c>
      <c r="V882">
        <v>129.93199999999999</v>
      </c>
      <c r="W882">
        <v>160</v>
      </c>
      <c r="X882">
        <v>160</v>
      </c>
    </row>
    <row r="883" spans="1:24" x14ac:dyDescent="0.25">
      <c r="A883">
        <v>103.199</v>
      </c>
      <c r="B883">
        <v>134.703</v>
      </c>
      <c r="C883">
        <v>127.31399999999999</v>
      </c>
      <c r="D883">
        <v>160</v>
      </c>
      <c r="E883">
        <v>145.06800000000001</v>
      </c>
      <c r="F883">
        <v>160</v>
      </c>
      <c r="G883">
        <v>119.44499999999999</v>
      </c>
      <c r="H883">
        <v>160</v>
      </c>
      <c r="I883">
        <v>160</v>
      </c>
      <c r="J883">
        <v>160</v>
      </c>
      <c r="K883">
        <v>160</v>
      </c>
      <c r="L883">
        <v>160</v>
      </c>
      <c r="M883">
        <v>160</v>
      </c>
      <c r="N883">
        <v>160</v>
      </c>
      <c r="O883">
        <v>72.498400000000004</v>
      </c>
      <c r="P883">
        <v>160</v>
      </c>
      <c r="Q883">
        <v>144.29900000000001</v>
      </c>
      <c r="R883">
        <v>129.95699999999999</v>
      </c>
      <c r="S883">
        <v>113.16500000000001</v>
      </c>
      <c r="T883">
        <v>71.0578</v>
      </c>
      <c r="U883">
        <v>160</v>
      </c>
      <c r="V883">
        <v>148.90899999999999</v>
      </c>
      <c r="W883">
        <v>160</v>
      </c>
      <c r="X883">
        <v>160</v>
      </c>
    </row>
    <row r="884" spans="1:24" x14ac:dyDescent="0.25">
      <c r="A884">
        <v>157.68700000000001</v>
      </c>
      <c r="B884">
        <v>130.792</v>
      </c>
      <c r="C884">
        <v>140.501</v>
      </c>
      <c r="D884">
        <v>152.744</v>
      </c>
      <c r="E884">
        <v>128.874</v>
      </c>
      <c r="F884">
        <v>160</v>
      </c>
      <c r="G884">
        <v>160</v>
      </c>
      <c r="H884">
        <v>102.837</v>
      </c>
      <c r="I884">
        <v>160</v>
      </c>
      <c r="J884">
        <v>160</v>
      </c>
      <c r="K884">
        <v>160</v>
      </c>
      <c r="L884">
        <v>160</v>
      </c>
      <c r="M884">
        <v>160</v>
      </c>
      <c r="N884">
        <v>160</v>
      </c>
      <c r="O884">
        <v>160</v>
      </c>
      <c r="P884">
        <v>120.42100000000001</v>
      </c>
      <c r="Q884">
        <v>160</v>
      </c>
      <c r="R884">
        <v>127.25700000000001</v>
      </c>
      <c r="S884">
        <v>98.322199999999995</v>
      </c>
      <c r="T884">
        <v>143.91</v>
      </c>
      <c r="U884">
        <v>160</v>
      </c>
      <c r="V884">
        <v>160</v>
      </c>
      <c r="W884">
        <v>153.46899999999999</v>
      </c>
      <c r="X884">
        <v>159.14099999999999</v>
      </c>
    </row>
    <row r="885" spans="1:24" x14ac:dyDescent="0.25">
      <c r="A885">
        <v>97.976200000000006</v>
      </c>
      <c r="B885">
        <v>160</v>
      </c>
      <c r="C885">
        <v>157.22300000000001</v>
      </c>
      <c r="D885">
        <v>135.577</v>
      </c>
      <c r="E885">
        <v>160</v>
      </c>
      <c r="F885">
        <v>139.76400000000001</v>
      </c>
      <c r="G885">
        <v>160</v>
      </c>
      <c r="H885">
        <v>160</v>
      </c>
      <c r="I885">
        <v>160</v>
      </c>
      <c r="J885">
        <v>160</v>
      </c>
      <c r="K885">
        <v>160</v>
      </c>
      <c r="L885">
        <v>160</v>
      </c>
      <c r="M885">
        <v>154.142</v>
      </c>
      <c r="N885">
        <v>143.64500000000001</v>
      </c>
      <c r="O885">
        <v>160</v>
      </c>
      <c r="P885">
        <v>141.68799999999999</v>
      </c>
      <c r="Q885">
        <v>115.16</v>
      </c>
      <c r="R885">
        <v>95.650599999999997</v>
      </c>
      <c r="S885">
        <v>106.664</v>
      </c>
      <c r="T885">
        <v>115.306</v>
      </c>
      <c r="U885">
        <v>101.235</v>
      </c>
      <c r="V885">
        <v>152.65299999999999</v>
      </c>
      <c r="W885">
        <v>148.99600000000001</v>
      </c>
      <c r="X885">
        <v>104.57</v>
      </c>
    </row>
    <row r="886" spans="1:24" x14ac:dyDescent="0.25">
      <c r="A886">
        <v>160</v>
      </c>
      <c r="B886">
        <v>153.012</v>
      </c>
      <c r="C886">
        <v>134.994</v>
      </c>
      <c r="D886">
        <v>126.283</v>
      </c>
      <c r="E886">
        <v>160</v>
      </c>
      <c r="F886">
        <v>160</v>
      </c>
      <c r="G886">
        <v>94.165000000000006</v>
      </c>
      <c r="H886">
        <v>160</v>
      </c>
      <c r="I886">
        <v>160</v>
      </c>
      <c r="J886">
        <v>96.8142</v>
      </c>
      <c r="K886">
        <v>143.46799999999999</v>
      </c>
      <c r="L886">
        <v>115.32899999999999</v>
      </c>
      <c r="M886">
        <v>160</v>
      </c>
      <c r="N886">
        <v>85.437600000000003</v>
      </c>
      <c r="O886">
        <v>160</v>
      </c>
      <c r="P886">
        <v>132.41499999999999</v>
      </c>
      <c r="Q886">
        <v>160</v>
      </c>
      <c r="R886">
        <v>78.6708</v>
      </c>
      <c r="S886">
        <v>76.596400000000003</v>
      </c>
      <c r="T886">
        <v>122.75700000000001</v>
      </c>
      <c r="U886">
        <v>144.95099999999999</v>
      </c>
      <c r="V886">
        <v>160</v>
      </c>
      <c r="W886">
        <v>160</v>
      </c>
      <c r="X886">
        <v>160</v>
      </c>
    </row>
    <row r="887" spans="1:24" x14ac:dyDescent="0.25">
      <c r="A887">
        <v>111.69</v>
      </c>
      <c r="B887">
        <v>160</v>
      </c>
      <c r="C887">
        <v>160</v>
      </c>
      <c r="D887">
        <v>117.48699999999999</v>
      </c>
      <c r="E887">
        <v>160</v>
      </c>
      <c r="F887">
        <v>153.03399999999999</v>
      </c>
      <c r="G887">
        <v>160</v>
      </c>
      <c r="H887">
        <v>151.37799999999999</v>
      </c>
      <c r="I887">
        <v>123.508</v>
      </c>
      <c r="J887">
        <v>139.69399999999999</v>
      </c>
      <c r="K887">
        <v>160</v>
      </c>
      <c r="L887">
        <v>137.11799999999999</v>
      </c>
      <c r="M887">
        <v>160</v>
      </c>
      <c r="N887">
        <v>85.026600000000002</v>
      </c>
      <c r="O887">
        <v>160</v>
      </c>
      <c r="P887">
        <v>160</v>
      </c>
      <c r="Q887">
        <v>119.128</v>
      </c>
      <c r="R887">
        <v>88.103899999999996</v>
      </c>
      <c r="S887">
        <v>66.413200000000003</v>
      </c>
      <c r="T887">
        <v>143.501</v>
      </c>
      <c r="U887">
        <v>156.28800000000001</v>
      </c>
      <c r="V887">
        <v>62.521599999999999</v>
      </c>
      <c r="W887">
        <v>160</v>
      </c>
      <c r="X887">
        <v>160</v>
      </c>
    </row>
    <row r="888" spans="1:24" x14ac:dyDescent="0.25">
      <c r="A888">
        <v>160</v>
      </c>
      <c r="B888">
        <v>133.35</v>
      </c>
      <c r="C888">
        <v>160</v>
      </c>
      <c r="D888">
        <v>150.84899999999999</v>
      </c>
      <c r="E888">
        <v>160</v>
      </c>
      <c r="F888">
        <v>160</v>
      </c>
      <c r="G888">
        <v>160</v>
      </c>
      <c r="H888">
        <v>160</v>
      </c>
      <c r="I888">
        <v>160</v>
      </c>
      <c r="J888">
        <v>160</v>
      </c>
      <c r="K888">
        <v>160</v>
      </c>
      <c r="L888">
        <v>160</v>
      </c>
      <c r="M888">
        <v>160</v>
      </c>
      <c r="N888">
        <v>160</v>
      </c>
      <c r="O888">
        <v>160</v>
      </c>
      <c r="P888">
        <v>160</v>
      </c>
      <c r="Q888">
        <v>119.38800000000001</v>
      </c>
      <c r="R888">
        <v>78.797399999999996</v>
      </c>
      <c r="S888">
        <v>142.423</v>
      </c>
      <c r="T888">
        <v>105.10599999999999</v>
      </c>
      <c r="U888">
        <v>141.03</v>
      </c>
      <c r="V888">
        <v>108.374</v>
      </c>
      <c r="W888">
        <v>160</v>
      </c>
      <c r="X888">
        <v>159.11199999999999</v>
      </c>
    </row>
    <row r="889" spans="1:24" x14ac:dyDescent="0.25">
      <c r="A889">
        <v>160</v>
      </c>
      <c r="B889">
        <v>154.666</v>
      </c>
      <c r="C889">
        <v>105.11499999999999</v>
      </c>
      <c r="D889">
        <v>143.25200000000001</v>
      </c>
      <c r="E889">
        <v>143.51900000000001</v>
      </c>
      <c r="F889">
        <v>94.365399999999994</v>
      </c>
      <c r="G889">
        <v>160</v>
      </c>
      <c r="H889">
        <v>160</v>
      </c>
      <c r="I889">
        <v>86.093299999999999</v>
      </c>
      <c r="J889">
        <v>160</v>
      </c>
      <c r="K889">
        <v>160</v>
      </c>
      <c r="L889">
        <v>160</v>
      </c>
      <c r="M889">
        <v>145.72499999999999</v>
      </c>
      <c r="N889">
        <v>160</v>
      </c>
      <c r="O889">
        <v>150.922</v>
      </c>
      <c r="P889">
        <v>150.45500000000001</v>
      </c>
      <c r="Q889">
        <v>127.351</v>
      </c>
      <c r="R889">
        <v>105.5</v>
      </c>
      <c r="S889">
        <v>131.596</v>
      </c>
      <c r="T889">
        <v>133.34399999999999</v>
      </c>
      <c r="U889">
        <v>81.826599999999999</v>
      </c>
      <c r="V889">
        <v>78.757000000000005</v>
      </c>
      <c r="W889">
        <v>160</v>
      </c>
      <c r="X889">
        <v>160</v>
      </c>
    </row>
    <row r="890" spans="1:24" x14ac:dyDescent="0.25">
      <c r="A890">
        <v>160</v>
      </c>
      <c r="B890">
        <v>160</v>
      </c>
      <c r="C890">
        <v>160</v>
      </c>
      <c r="D890">
        <v>132.41800000000001</v>
      </c>
      <c r="E890">
        <v>112.553</v>
      </c>
      <c r="F890">
        <v>160</v>
      </c>
      <c r="G890">
        <v>121.018</v>
      </c>
      <c r="H890">
        <v>146.32599999999999</v>
      </c>
      <c r="I890">
        <v>160</v>
      </c>
      <c r="J890">
        <v>160</v>
      </c>
      <c r="K890">
        <v>160</v>
      </c>
      <c r="L890">
        <v>133.28399999999999</v>
      </c>
      <c r="M890">
        <v>151.86000000000001</v>
      </c>
      <c r="N890">
        <v>148.03100000000001</v>
      </c>
      <c r="O890">
        <v>136.23599999999999</v>
      </c>
      <c r="P890">
        <v>160</v>
      </c>
      <c r="Q890">
        <v>160</v>
      </c>
      <c r="R890">
        <v>62.997900000000001</v>
      </c>
      <c r="S890">
        <v>103.979</v>
      </c>
      <c r="T890">
        <v>79.873099999999994</v>
      </c>
      <c r="U890">
        <v>160</v>
      </c>
      <c r="V890">
        <v>145.34899999999999</v>
      </c>
      <c r="W890">
        <v>160</v>
      </c>
      <c r="X890">
        <v>160</v>
      </c>
    </row>
    <row r="891" spans="1:24" x14ac:dyDescent="0.25">
      <c r="A891">
        <v>160</v>
      </c>
      <c r="B891">
        <v>133.69800000000001</v>
      </c>
      <c r="C891">
        <v>140.24799999999999</v>
      </c>
      <c r="D891">
        <v>160</v>
      </c>
      <c r="E891">
        <v>131.87700000000001</v>
      </c>
      <c r="F891">
        <v>160</v>
      </c>
      <c r="G891">
        <v>160</v>
      </c>
      <c r="H891">
        <v>140.547</v>
      </c>
      <c r="I891">
        <v>160</v>
      </c>
      <c r="J891">
        <v>160</v>
      </c>
      <c r="K891">
        <v>160</v>
      </c>
      <c r="L891">
        <v>160</v>
      </c>
      <c r="M891">
        <v>160</v>
      </c>
      <c r="N891">
        <v>160</v>
      </c>
      <c r="O891">
        <v>160</v>
      </c>
      <c r="P891">
        <v>160</v>
      </c>
      <c r="Q891">
        <v>87.671000000000006</v>
      </c>
      <c r="R891">
        <v>106.634</v>
      </c>
      <c r="S891">
        <v>88.715299999999999</v>
      </c>
      <c r="T891">
        <v>97.539599999999993</v>
      </c>
      <c r="U891">
        <v>86.801299999999998</v>
      </c>
      <c r="V891">
        <v>148.60900000000001</v>
      </c>
      <c r="W891">
        <v>160</v>
      </c>
      <c r="X891">
        <v>160</v>
      </c>
    </row>
    <row r="892" spans="1:24" x14ac:dyDescent="0.25">
      <c r="A892">
        <v>160</v>
      </c>
      <c r="B892">
        <v>160</v>
      </c>
      <c r="C892">
        <v>148.66</v>
      </c>
      <c r="D892">
        <v>143.35300000000001</v>
      </c>
      <c r="E892">
        <v>105.386</v>
      </c>
      <c r="F892">
        <v>160</v>
      </c>
      <c r="G892">
        <v>125.971</v>
      </c>
      <c r="H892">
        <v>123.471</v>
      </c>
      <c r="I892">
        <v>159.417</v>
      </c>
      <c r="J892">
        <v>160</v>
      </c>
      <c r="K892">
        <v>160</v>
      </c>
      <c r="L892">
        <v>160</v>
      </c>
      <c r="M892">
        <v>157.88900000000001</v>
      </c>
      <c r="N892">
        <v>148.15100000000001</v>
      </c>
      <c r="O892">
        <v>139.21100000000001</v>
      </c>
      <c r="P892">
        <v>113.369</v>
      </c>
      <c r="Q892">
        <v>142.23699999999999</v>
      </c>
      <c r="R892">
        <v>38.209800000000001</v>
      </c>
      <c r="S892">
        <v>160</v>
      </c>
      <c r="T892">
        <v>132.32599999999999</v>
      </c>
      <c r="U892">
        <v>135.91800000000001</v>
      </c>
      <c r="V892">
        <v>111.215</v>
      </c>
      <c r="W892">
        <v>137.995</v>
      </c>
      <c r="X892">
        <v>160</v>
      </c>
    </row>
    <row r="893" spans="1:24" x14ac:dyDescent="0.25">
      <c r="A893">
        <v>160</v>
      </c>
      <c r="B893">
        <v>145.91999999999999</v>
      </c>
      <c r="C893">
        <v>160</v>
      </c>
      <c r="D893">
        <v>130.13999999999999</v>
      </c>
      <c r="E893">
        <v>90.644499999999994</v>
      </c>
      <c r="F893">
        <v>160</v>
      </c>
      <c r="G893">
        <v>146.09700000000001</v>
      </c>
      <c r="H893">
        <v>160</v>
      </c>
      <c r="I893">
        <v>160</v>
      </c>
      <c r="J893">
        <v>160</v>
      </c>
      <c r="K893">
        <v>160</v>
      </c>
      <c r="L893">
        <v>160</v>
      </c>
      <c r="M893">
        <v>160</v>
      </c>
      <c r="N893">
        <v>160</v>
      </c>
      <c r="O893">
        <v>160</v>
      </c>
      <c r="P893">
        <v>123.371</v>
      </c>
      <c r="Q893">
        <v>96.346199999999996</v>
      </c>
      <c r="R893">
        <v>106.938</v>
      </c>
      <c r="S893">
        <v>130.55199999999999</v>
      </c>
      <c r="T893">
        <v>87.241399999999999</v>
      </c>
      <c r="U893">
        <v>129.22</v>
      </c>
      <c r="V893">
        <v>160</v>
      </c>
      <c r="W893">
        <v>160</v>
      </c>
      <c r="X893">
        <v>130.49799999999999</v>
      </c>
    </row>
    <row r="894" spans="1:24" x14ac:dyDescent="0.25">
      <c r="A894">
        <v>145.51400000000001</v>
      </c>
      <c r="B894">
        <v>151.42099999999999</v>
      </c>
      <c r="C894">
        <v>137.73699999999999</v>
      </c>
      <c r="D894">
        <v>160</v>
      </c>
      <c r="E894">
        <v>160</v>
      </c>
      <c r="F894">
        <v>138.95599999999999</v>
      </c>
      <c r="G894">
        <v>97.948899999999995</v>
      </c>
      <c r="H894">
        <v>146.607</v>
      </c>
      <c r="I894">
        <v>147.471</v>
      </c>
      <c r="J894">
        <v>160</v>
      </c>
      <c r="K894">
        <v>160</v>
      </c>
      <c r="L894">
        <v>160</v>
      </c>
      <c r="M894">
        <v>160</v>
      </c>
      <c r="N894">
        <v>65.007599999999996</v>
      </c>
      <c r="O894">
        <v>160</v>
      </c>
      <c r="P894">
        <v>153.61600000000001</v>
      </c>
      <c r="Q894">
        <v>145.66499999999999</v>
      </c>
      <c r="R894">
        <v>93.438400000000001</v>
      </c>
      <c r="S894">
        <v>51.683500000000002</v>
      </c>
      <c r="T894">
        <v>160</v>
      </c>
      <c r="U894">
        <v>135.54</v>
      </c>
      <c r="V894">
        <v>96.782300000000006</v>
      </c>
      <c r="W894">
        <v>121.247</v>
      </c>
      <c r="X894">
        <v>142.55600000000001</v>
      </c>
    </row>
    <row r="895" spans="1:24" x14ac:dyDescent="0.25">
      <c r="A895">
        <v>158.005</v>
      </c>
      <c r="B895">
        <v>127.056</v>
      </c>
      <c r="C895">
        <v>160</v>
      </c>
      <c r="D895">
        <v>106.209</v>
      </c>
      <c r="E895">
        <v>133.94</v>
      </c>
      <c r="F895">
        <v>160</v>
      </c>
      <c r="G895">
        <v>160</v>
      </c>
      <c r="H895">
        <v>160</v>
      </c>
      <c r="I895">
        <v>160</v>
      </c>
      <c r="J895">
        <v>160</v>
      </c>
      <c r="K895">
        <v>160</v>
      </c>
      <c r="L895">
        <v>160</v>
      </c>
      <c r="M895">
        <v>160</v>
      </c>
      <c r="N895">
        <v>160</v>
      </c>
      <c r="O895">
        <v>137.018</v>
      </c>
      <c r="P895">
        <v>158.35400000000001</v>
      </c>
      <c r="Q895">
        <v>101.726</v>
      </c>
      <c r="R895">
        <v>73.083799999999997</v>
      </c>
      <c r="S895">
        <v>131.28700000000001</v>
      </c>
      <c r="T895">
        <v>129.20400000000001</v>
      </c>
      <c r="U895">
        <v>88.174199999999999</v>
      </c>
      <c r="V895">
        <v>131.74799999999999</v>
      </c>
      <c r="W895">
        <v>160</v>
      </c>
      <c r="X895">
        <v>160</v>
      </c>
    </row>
    <row r="896" spans="1:24" x14ac:dyDescent="0.25">
      <c r="A896">
        <v>160</v>
      </c>
      <c r="B896">
        <v>42.411799999999999</v>
      </c>
      <c r="C896">
        <v>150.18600000000001</v>
      </c>
      <c r="D896">
        <v>97.424999999999997</v>
      </c>
      <c r="E896">
        <v>124.959</v>
      </c>
      <c r="F896">
        <v>123.684</v>
      </c>
      <c r="G896">
        <v>140.90199999999999</v>
      </c>
      <c r="H896">
        <v>160</v>
      </c>
      <c r="I896">
        <v>140.536</v>
      </c>
      <c r="J896">
        <v>160</v>
      </c>
      <c r="K896">
        <v>143.03200000000001</v>
      </c>
      <c r="L896">
        <v>160</v>
      </c>
      <c r="M896">
        <v>65.047899999999998</v>
      </c>
      <c r="N896">
        <v>160</v>
      </c>
      <c r="O896">
        <v>160</v>
      </c>
      <c r="P896">
        <v>102.373</v>
      </c>
      <c r="Q896">
        <v>84.556799999999996</v>
      </c>
      <c r="R896">
        <v>92.003500000000003</v>
      </c>
      <c r="S896">
        <v>92.684700000000007</v>
      </c>
      <c r="T896">
        <v>109.34099999999999</v>
      </c>
      <c r="U896">
        <v>160</v>
      </c>
      <c r="V896">
        <v>83.105500000000006</v>
      </c>
      <c r="W896">
        <v>146.65899999999999</v>
      </c>
      <c r="X896">
        <v>160</v>
      </c>
    </row>
    <row r="897" spans="1:24" x14ac:dyDescent="0.25">
      <c r="A897">
        <v>122.34099999999999</v>
      </c>
      <c r="B897">
        <v>160</v>
      </c>
      <c r="C897">
        <v>153.274</v>
      </c>
      <c r="D897">
        <v>148.53100000000001</v>
      </c>
      <c r="E897">
        <v>132.80000000000001</v>
      </c>
      <c r="F897">
        <v>146.55500000000001</v>
      </c>
      <c r="G897">
        <v>117.056</v>
      </c>
      <c r="H897">
        <v>129.38800000000001</v>
      </c>
      <c r="I897">
        <v>160</v>
      </c>
      <c r="J897">
        <v>150.536</v>
      </c>
      <c r="K897">
        <v>160</v>
      </c>
      <c r="L897">
        <v>139.977</v>
      </c>
      <c r="M897">
        <v>160</v>
      </c>
      <c r="N897">
        <v>160</v>
      </c>
      <c r="O897">
        <v>160</v>
      </c>
      <c r="P897">
        <v>79.846299999999999</v>
      </c>
      <c r="Q897">
        <v>72.058599999999998</v>
      </c>
      <c r="R897">
        <v>72.514300000000006</v>
      </c>
      <c r="S897">
        <v>127.66800000000001</v>
      </c>
      <c r="T897">
        <v>120.48699999999999</v>
      </c>
      <c r="U897">
        <v>157.29400000000001</v>
      </c>
      <c r="V897">
        <v>130.566</v>
      </c>
      <c r="W897">
        <v>157.64599999999999</v>
      </c>
      <c r="X897">
        <v>150.03399999999999</v>
      </c>
    </row>
    <row r="898" spans="1:24" x14ac:dyDescent="0.25">
      <c r="A898">
        <v>160</v>
      </c>
      <c r="B898">
        <v>160</v>
      </c>
      <c r="C898">
        <v>160</v>
      </c>
      <c r="D898">
        <v>119.28400000000001</v>
      </c>
      <c r="E898">
        <v>128.86699999999999</v>
      </c>
      <c r="F898">
        <v>127.11</v>
      </c>
      <c r="G898">
        <v>136.37700000000001</v>
      </c>
      <c r="H898">
        <v>138.90299999999999</v>
      </c>
      <c r="I898">
        <v>122.5</v>
      </c>
      <c r="J898">
        <v>158.84899999999999</v>
      </c>
      <c r="K898">
        <v>133.21700000000001</v>
      </c>
      <c r="L898">
        <v>160</v>
      </c>
      <c r="M898">
        <v>149.07599999999999</v>
      </c>
      <c r="N898">
        <v>150.023</v>
      </c>
      <c r="O898">
        <v>160</v>
      </c>
      <c r="P898">
        <v>133.25399999999999</v>
      </c>
      <c r="Q898">
        <v>148.92500000000001</v>
      </c>
      <c r="R898">
        <v>77.060199999999995</v>
      </c>
      <c r="S898">
        <v>62.954799999999999</v>
      </c>
      <c r="T898">
        <v>81.064999999999998</v>
      </c>
      <c r="U898">
        <v>160</v>
      </c>
      <c r="V898">
        <v>122.28700000000001</v>
      </c>
      <c r="W898">
        <v>160</v>
      </c>
      <c r="X898">
        <v>141.405</v>
      </c>
    </row>
    <row r="899" spans="1:24" x14ac:dyDescent="0.25">
      <c r="A899">
        <v>142.083</v>
      </c>
      <c r="B899">
        <v>160</v>
      </c>
      <c r="C899">
        <v>111.66800000000001</v>
      </c>
      <c r="D899">
        <v>160</v>
      </c>
      <c r="E899">
        <v>136.45400000000001</v>
      </c>
      <c r="F899">
        <v>159.089</v>
      </c>
      <c r="G899">
        <v>160</v>
      </c>
      <c r="H899">
        <v>160</v>
      </c>
      <c r="I899">
        <v>154.74199999999999</v>
      </c>
      <c r="J899">
        <v>137.58699999999999</v>
      </c>
      <c r="K899">
        <v>160</v>
      </c>
      <c r="L899">
        <v>107.602</v>
      </c>
      <c r="M899">
        <v>160</v>
      </c>
      <c r="N899">
        <v>160</v>
      </c>
      <c r="O899">
        <v>87.298699999999997</v>
      </c>
      <c r="P899">
        <v>160</v>
      </c>
      <c r="Q899">
        <v>148.697</v>
      </c>
      <c r="R899">
        <v>79.573800000000006</v>
      </c>
      <c r="S899">
        <v>58.722299999999997</v>
      </c>
      <c r="T899">
        <v>59.4223</v>
      </c>
      <c r="U899">
        <v>159.71799999999999</v>
      </c>
      <c r="V899">
        <v>160</v>
      </c>
      <c r="W899">
        <v>160</v>
      </c>
      <c r="X899">
        <v>160</v>
      </c>
    </row>
    <row r="900" spans="1:24" x14ac:dyDescent="0.25">
      <c r="A900">
        <v>144.52000000000001</v>
      </c>
      <c r="B900">
        <v>143.739</v>
      </c>
      <c r="C900">
        <v>160</v>
      </c>
      <c r="D900">
        <v>136.72999999999999</v>
      </c>
      <c r="E900">
        <v>132.52699999999999</v>
      </c>
      <c r="F900">
        <v>160</v>
      </c>
      <c r="G900">
        <v>121.61799999999999</v>
      </c>
      <c r="H900">
        <v>64.626599999999996</v>
      </c>
      <c r="I900">
        <v>95.400099999999995</v>
      </c>
      <c r="J900">
        <v>143.941</v>
      </c>
      <c r="K900">
        <v>102.33799999999999</v>
      </c>
      <c r="L900">
        <v>160</v>
      </c>
      <c r="M900">
        <v>160</v>
      </c>
      <c r="N900">
        <v>149.61099999999999</v>
      </c>
      <c r="O900">
        <v>160</v>
      </c>
      <c r="P900">
        <v>145.154</v>
      </c>
      <c r="Q900">
        <v>88.225300000000004</v>
      </c>
      <c r="R900">
        <v>80.018299999999996</v>
      </c>
      <c r="S900">
        <v>80.074200000000005</v>
      </c>
      <c r="T900">
        <v>117.31399999999999</v>
      </c>
      <c r="U900">
        <v>158.465</v>
      </c>
      <c r="V900">
        <v>113.20099999999999</v>
      </c>
      <c r="W900">
        <v>160</v>
      </c>
      <c r="X900">
        <v>61.790100000000002</v>
      </c>
    </row>
    <row r="901" spans="1:24" x14ac:dyDescent="0.25">
      <c r="A901">
        <v>160</v>
      </c>
      <c r="B901">
        <v>160</v>
      </c>
      <c r="C901">
        <v>74.694900000000004</v>
      </c>
      <c r="D901">
        <v>108.294</v>
      </c>
      <c r="E901">
        <v>138.03</v>
      </c>
      <c r="F901">
        <v>160</v>
      </c>
      <c r="G901">
        <v>160</v>
      </c>
      <c r="H901">
        <v>132.23400000000001</v>
      </c>
      <c r="I901">
        <v>160</v>
      </c>
      <c r="J901">
        <v>160</v>
      </c>
      <c r="K901">
        <v>160</v>
      </c>
      <c r="L901">
        <v>151.18299999999999</v>
      </c>
      <c r="M901">
        <v>160</v>
      </c>
      <c r="N901">
        <v>160</v>
      </c>
      <c r="O901">
        <v>157.654</v>
      </c>
      <c r="P901">
        <v>62.3461</v>
      </c>
      <c r="Q901">
        <v>105.95</v>
      </c>
      <c r="R901">
        <v>110.053</v>
      </c>
      <c r="S901">
        <v>111.49299999999999</v>
      </c>
      <c r="T901">
        <v>129.38300000000001</v>
      </c>
      <c r="U901">
        <v>152.18</v>
      </c>
      <c r="V901">
        <v>142.38800000000001</v>
      </c>
      <c r="W901">
        <v>160</v>
      </c>
      <c r="X901">
        <v>140.99100000000001</v>
      </c>
    </row>
    <row r="902" spans="1:24" x14ac:dyDescent="0.25">
      <c r="A902">
        <v>120.009</v>
      </c>
      <c r="B902">
        <v>117.387</v>
      </c>
      <c r="C902">
        <v>113.17700000000001</v>
      </c>
      <c r="D902">
        <v>129.45400000000001</v>
      </c>
      <c r="E902">
        <v>132.874</v>
      </c>
      <c r="F902">
        <v>133.655</v>
      </c>
      <c r="G902">
        <v>160</v>
      </c>
      <c r="H902">
        <v>118.643</v>
      </c>
      <c r="I902">
        <v>103.32299999999999</v>
      </c>
      <c r="J902">
        <v>160</v>
      </c>
      <c r="K902">
        <v>160</v>
      </c>
      <c r="L902">
        <v>158.19999999999999</v>
      </c>
      <c r="M902">
        <v>160</v>
      </c>
      <c r="N902">
        <v>156.51499999999999</v>
      </c>
      <c r="O902">
        <v>160</v>
      </c>
      <c r="P902">
        <v>160</v>
      </c>
      <c r="Q902">
        <v>56.266100000000002</v>
      </c>
      <c r="R902">
        <v>99.497500000000002</v>
      </c>
      <c r="S902">
        <v>28.397400000000001</v>
      </c>
      <c r="T902">
        <v>142.495</v>
      </c>
      <c r="U902">
        <v>83.650300000000001</v>
      </c>
      <c r="V902">
        <v>90.2834</v>
      </c>
      <c r="W902">
        <v>108.676</v>
      </c>
      <c r="X902">
        <v>160</v>
      </c>
    </row>
    <row r="903" spans="1:24" x14ac:dyDescent="0.25">
      <c r="A903">
        <v>141.398</v>
      </c>
      <c r="B903">
        <v>156.512</v>
      </c>
      <c r="C903">
        <v>102</v>
      </c>
      <c r="D903">
        <v>42.242899999999999</v>
      </c>
      <c r="E903">
        <v>140.029</v>
      </c>
      <c r="F903">
        <v>160</v>
      </c>
      <c r="G903">
        <v>160</v>
      </c>
      <c r="H903">
        <v>160</v>
      </c>
      <c r="I903">
        <v>143.029</v>
      </c>
      <c r="J903">
        <v>160</v>
      </c>
      <c r="K903">
        <v>160</v>
      </c>
      <c r="L903">
        <v>160</v>
      </c>
      <c r="M903">
        <v>160</v>
      </c>
      <c r="N903">
        <v>94.266199999999998</v>
      </c>
      <c r="O903">
        <v>118.726</v>
      </c>
      <c r="P903">
        <v>121.63</v>
      </c>
      <c r="Q903">
        <v>118.223</v>
      </c>
      <c r="R903">
        <v>73.261600000000001</v>
      </c>
      <c r="S903">
        <v>82.747200000000007</v>
      </c>
      <c r="T903">
        <v>104.673</v>
      </c>
      <c r="U903">
        <v>104.05500000000001</v>
      </c>
      <c r="V903">
        <v>102.34399999999999</v>
      </c>
      <c r="W903">
        <v>160</v>
      </c>
      <c r="X903">
        <v>86.871799999999993</v>
      </c>
    </row>
    <row r="904" spans="1:24" x14ac:dyDescent="0.25">
      <c r="A904">
        <v>139.63</v>
      </c>
      <c r="B904">
        <v>160</v>
      </c>
      <c r="C904">
        <v>157.148</v>
      </c>
      <c r="D904">
        <v>80.586600000000004</v>
      </c>
      <c r="E904">
        <v>78.2834</v>
      </c>
      <c r="F904">
        <v>144.65799999999999</v>
      </c>
      <c r="G904">
        <v>129.214</v>
      </c>
      <c r="H904">
        <v>157.821</v>
      </c>
      <c r="I904">
        <v>139.602</v>
      </c>
      <c r="J904">
        <v>160</v>
      </c>
      <c r="K904">
        <v>160</v>
      </c>
      <c r="L904">
        <v>134.393</v>
      </c>
      <c r="M904">
        <v>155.96700000000001</v>
      </c>
      <c r="N904">
        <v>160</v>
      </c>
      <c r="O904">
        <v>73.768100000000004</v>
      </c>
      <c r="P904">
        <v>160</v>
      </c>
      <c r="Q904">
        <v>52.0764</v>
      </c>
      <c r="R904">
        <v>38.622900000000001</v>
      </c>
      <c r="S904">
        <v>114.503</v>
      </c>
      <c r="T904">
        <v>75.856099999999998</v>
      </c>
      <c r="U904">
        <v>80.290099999999995</v>
      </c>
      <c r="V904">
        <v>114.93</v>
      </c>
      <c r="W904">
        <v>108.95</v>
      </c>
      <c r="X904">
        <v>160</v>
      </c>
    </row>
    <row r="905" spans="1:24" x14ac:dyDescent="0.25">
      <c r="A905">
        <v>143.18199999999999</v>
      </c>
      <c r="B905">
        <v>160</v>
      </c>
      <c r="C905">
        <v>97.128200000000007</v>
      </c>
      <c r="D905">
        <v>118.167</v>
      </c>
      <c r="E905">
        <v>160</v>
      </c>
      <c r="F905">
        <v>160</v>
      </c>
      <c r="G905">
        <v>160</v>
      </c>
      <c r="H905">
        <v>107.94199999999999</v>
      </c>
      <c r="I905">
        <v>160</v>
      </c>
      <c r="J905">
        <v>160</v>
      </c>
      <c r="K905">
        <v>122.30800000000001</v>
      </c>
      <c r="L905">
        <v>160</v>
      </c>
      <c r="M905">
        <v>160</v>
      </c>
      <c r="N905">
        <v>88.211500000000001</v>
      </c>
      <c r="O905">
        <v>111.169</v>
      </c>
      <c r="P905">
        <v>59.697699999999998</v>
      </c>
      <c r="Q905">
        <v>75.168599999999998</v>
      </c>
      <c r="R905">
        <v>77.761300000000006</v>
      </c>
      <c r="S905">
        <v>93.180800000000005</v>
      </c>
      <c r="T905">
        <v>133.21199999999999</v>
      </c>
      <c r="U905">
        <v>96.663399999999996</v>
      </c>
      <c r="V905">
        <v>124.751</v>
      </c>
      <c r="W905">
        <v>160</v>
      </c>
      <c r="X905">
        <v>153.084</v>
      </c>
    </row>
    <row r="906" spans="1:24" x14ac:dyDescent="0.25">
      <c r="A906">
        <v>157.108</v>
      </c>
      <c r="B906">
        <v>160</v>
      </c>
      <c r="C906">
        <v>117.50700000000001</v>
      </c>
      <c r="D906">
        <v>135.47999999999999</v>
      </c>
      <c r="E906">
        <v>100.706</v>
      </c>
      <c r="F906">
        <v>95.218199999999996</v>
      </c>
      <c r="G906">
        <v>103.35299999999999</v>
      </c>
      <c r="H906">
        <v>53.140799999999999</v>
      </c>
      <c r="I906">
        <v>154.21100000000001</v>
      </c>
      <c r="J906">
        <v>160</v>
      </c>
      <c r="K906">
        <v>160</v>
      </c>
      <c r="L906">
        <v>160</v>
      </c>
      <c r="M906">
        <v>160</v>
      </c>
      <c r="N906">
        <v>99.228999999999999</v>
      </c>
      <c r="O906">
        <v>160</v>
      </c>
      <c r="P906">
        <v>160</v>
      </c>
      <c r="Q906">
        <v>152.82300000000001</v>
      </c>
      <c r="R906">
        <v>97.795900000000003</v>
      </c>
      <c r="S906">
        <v>73.171800000000005</v>
      </c>
      <c r="T906">
        <v>80.734200000000001</v>
      </c>
      <c r="U906">
        <v>123.745</v>
      </c>
      <c r="V906">
        <v>132.506</v>
      </c>
      <c r="W906">
        <v>123.517</v>
      </c>
      <c r="X906">
        <v>160</v>
      </c>
    </row>
    <row r="907" spans="1:24" x14ac:dyDescent="0.25">
      <c r="A907">
        <v>118.21</v>
      </c>
      <c r="B907">
        <v>160</v>
      </c>
      <c r="C907">
        <v>160</v>
      </c>
      <c r="D907">
        <v>145.893</v>
      </c>
      <c r="E907">
        <v>160</v>
      </c>
      <c r="F907">
        <v>160</v>
      </c>
      <c r="G907">
        <v>122.94499999999999</v>
      </c>
      <c r="H907">
        <v>160</v>
      </c>
      <c r="I907">
        <v>65.052700000000002</v>
      </c>
      <c r="J907">
        <v>112.71</v>
      </c>
      <c r="K907">
        <v>160</v>
      </c>
      <c r="L907">
        <v>160</v>
      </c>
      <c r="M907">
        <v>160</v>
      </c>
      <c r="N907">
        <v>108.331</v>
      </c>
      <c r="O907">
        <v>96.723699999999994</v>
      </c>
      <c r="P907">
        <v>91.941199999999995</v>
      </c>
      <c r="Q907">
        <v>160</v>
      </c>
      <c r="R907">
        <v>150.38999999999999</v>
      </c>
      <c r="S907">
        <v>116.541</v>
      </c>
      <c r="T907">
        <v>107.199</v>
      </c>
      <c r="U907">
        <v>160</v>
      </c>
      <c r="V907">
        <v>160</v>
      </c>
      <c r="W907">
        <v>160</v>
      </c>
      <c r="X907">
        <v>129.47800000000001</v>
      </c>
    </row>
    <row r="908" spans="1:24" x14ac:dyDescent="0.25">
      <c r="A908">
        <v>160</v>
      </c>
      <c r="B908">
        <v>128.42699999999999</v>
      </c>
      <c r="C908">
        <v>160</v>
      </c>
      <c r="D908">
        <v>125.514</v>
      </c>
      <c r="E908">
        <v>121.892</v>
      </c>
      <c r="F908">
        <v>160</v>
      </c>
      <c r="G908">
        <v>112.52800000000001</v>
      </c>
      <c r="H908">
        <v>138.148</v>
      </c>
      <c r="I908">
        <v>108.432</v>
      </c>
      <c r="J908">
        <v>160</v>
      </c>
      <c r="K908">
        <v>108.343</v>
      </c>
      <c r="L908">
        <v>124.07599999999999</v>
      </c>
      <c r="M908">
        <v>125.69199999999999</v>
      </c>
      <c r="N908">
        <v>109.554</v>
      </c>
      <c r="O908">
        <v>160</v>
      </c>
      <c r="P908">
        <v>60.400100000000002</v>
      </c>
      <c r="Q908">
        <v>160</v>
      </c>
      <c r="R908">
        <v>16.182700000000001</v>
      </c>
      <c r="S908">
        <v>131.28700000000001</v>
      </c>
      <c r="T908">
        <v>128.89699999999999</v>
      </c>
      <c r="U908">
        <v>160</v>
      </c>
      <c r="V908">
        <v>135.24100000000001</v>
      </c>
      <c r="W908">
        <v>160</v>
      </c>
      <c r="X908">
        <v>160</v>
      </c>
    </row>
    <row r="909" spans="1:24" x14ac:dyDescent="0.25">
      <c r="A909">
        <v>146.42400000000001</v>
      </c>
      <c r="B909">
        <v>103.931</v>
      </c>
      <c r="C909">
        <v>96.686099999999996</v>
      </c>
      <c r="D909">
        <v>137.816</v>
      </c>
      <c r="E909">
        <v>160</v>
      </c>
      <c r="F909">
        <v>146.00299999999999</v>
      </c>
      <c r="G909">
        <v>160</v>
      </c>
      <c r="H909">
        <v>134.28700000000001</v>
      </c>
      <c r="I909">
        <v>125.47499999999999</v>
      </c>
      <c r="J909">
        <v>160</v>
      </c>
      <c r="K909">
        <v>160</v>
      </c>
      <c r="L909">
        <v>160</v>
      </c>
      <c r="M909">
        <v>157.614</v>
      </c>
      <c r="N909">
        <v>160</v>
      </c>
      <c r="O909">
        <v>75.412300000000002</v>
      </c>
      <c r="P909">
        <v>160</v>
      </c>
      <c r="Q909">
        <v>126.155</v>
      </c>
      <c r="R909">
        <v>108.48699999999999</v>
      </c>
      <c r="S909">
        <v>78.325900000000004</v>
      </c>
      <c r="T909">
        <v>111.962</v>
      </c>
      <c r="U909">
        <v>160</v>
      </c>
      <c r="V909">
        <v>97.103700000000003</v>
      </c>
      <c r="W909">
        <v>125.754</v>
      </c>
      <c r="X909">
        <v>134.553</v>
      </c>
    </row>
    <row r="910" spans="1:24" x14ac:dyDescent="0.25">
      <c r="A910">
        <v>129.613</v>
      </c>
      <c r="B910">
        <v>98.137200000000007</v>
      </c>
      <c r="C910">
        <v>92.954300000000003</v>
      </c>
      <c r="D910">
        <v>123.224</v>
      </c>
      <c r="E910">
        <v>160</v>
      </c>
      <c r="F910">
        <v>144.01400000000001</v>
      </c>
      <c r="G910">
        <v>160</v>
      </c>
      <c r="H910">
        <v>160</v>
      </c>
      <c r="I910">
        <v>160</v>
      </c>
      <c r="J910">
        <v>160</v>
      </c>
      <c r="K910">
        <v>160</v>
      </c>
      <c r="L910">
        <v>160</v>
      </c>
      <c r="M910">
        <v>160</v>
      </c>
      <c r="N910">
        <v>111.351</v>
      </c>
      <c r="O910">
        <v>160</v>
      </c>
      <c r="P910">
        <v>160</v>
      </c>
      <c r="Q910">
        <v>133.33799999999999</v>
      </c>
      <c r="R910">
        <v>111.018</v>
      </c>
      <c r="S910">
        <v>120.54</v>
      </c>
      <c r="T910">
        <v>139.10900000000001</v>
      </c>
      <c r="U910">
        <v>55.567100000000003</v>
      </c>
      <c r="V910">
        <v>112.53400000000001</v>
      </c>
      <c r="W910">
        <v>160</v>
      </c>
      <c r="X910">
        <v>160</v>
      </c>
    </row>
    <row r="911" spans="1:24" x14ac:dyDescent="0.25">
      <c r="A911">
        <v>146.06299999999999</v>
      </c>
      <c r="B911">
        <v>140.03</v>
      </c>
      <c r="C911">
        <v>105.25700000000001</v>
      </c>
      <c r="D911">
        <v>142.73699999999999</v>
      </c>
      <c r="E911">
        <v>160</v>
      </c>
      <c r="F911">
        <v>160</v>
      </c>
      <c r="G911">
        <v>125.126</v>
      </c>
      <c r="H911">
        <v>160</v>
      </c>
      <c r="I911">
        <v>138.51900000000001</v>
      </c>
      <c r="J911">
        <v>112.096</v>
      </c>
      <c r="K911">
        <v>112.276</v>
      </c>
      <c r="L911">
        <v>92.600499999999997</v>
      </c>
      <c r="M911">
        <v>113.208</v>
      </c>
      <c r="N911">
        <v>16.8079</v>
      </c>
      <c r="O911">
        <v>160</v>
      </c>
      <c r="P911">
        <v>134.304</v>
      </c>
      <c r="Q911">
        <v>111.264</v>
      </c>
      <c r="R911">
        <v>58.575000000000003</v>
      </c>
      <c r="S911">
        <v>69.957700000000003</v>
      </c>
      <c r="T911">
        <v>72.266300000000001</v>
      </c>
      <c r="U911">
        <v>101.413</v>
      </c>
      <c r="V911">
        <v>122.399</v>
      </c>
      <c r="W911">
        <v>160</v>
      </c>
      <c r="X911">
        <v>158.30600000000001</v>
      </c>
    </row>
    <row r="912" spans="1:24" x14ac:dyDescent="0.25">
      <c r="A912">
        <v>160</v>
      </c>
      <c r="B912">
        <v>131.815</v>
      </c>
      <c r="C912">
        <v>158.321</v>
      </c>
      <c r="D912">
        <v>105.58199999999999</v>
      </c>
      <c r="E912">
        <v>133.16300000000001</v>
      </c>
      <c r="F912">
        <v>128.24100000000001</v>
      </c>
      <c r="G912">
        <v>143.38399999999999</v>
      </c>
      <c r="H912">
        <v>160</v>
      </c>
      <c r="I912">
        <v>160</v>
      </c>
      <c r="J912">
        <v>101.964</v>
      </c>
      <c r="K912">
        <v>160</v>
      </c>
      <c r="L912">
        <v>149.898</v>
      </c>
      <c r="M912">
        <v>160</v>
      </c>
      <c r="N912">
        <v>154.04900000000001</v>
      </c>
      <c r="O912">
        <v>160</v>
      </c>
      <c r="P912">
        <v>151.29599999999999</v>
      </c>
      <c r="Q912">
        <v>105.154</v>
      </c>
      <c r="R912">
        <v>58.672400000000003</v>
      </c>
      <c r="S912">
        <v>115.56</v>
      </c>
      <c r="T912">
        <v>160</v>
      </c>
      <c r="U912">
        <v>146.96100000000001</v>
      </c>
      <c r="V912">
        <v>127.11</v>
      </c>
      <c r="W912">
        <v>156.16800000000001</v>
      </c>
      <c r="X912">
        <v>112.398</v>
      </c>
    </row>
    <row r="913" spans="1:24" x14ac:dyDescent="0.25">
      <c r="A913">
        <v>106.401</v>
      </c>
      <c r="B913">
        <v>160</v>
      </c>
      <c r="C913">
        <v>160</v>
      </c>
      <c r="D913">
        <v>127.596</v>
      </c>
      <c r="E913">
        <v>160</v>
      </c>
      <c r="F913">
        <v>108.16500000000001</v>
      </c>
      <c r="G913">
        <v>146.524</v>
      </c>
      <c r="H913">
        <v>160</v>
      </c>
      <c r="I913">
        <v>151.88800000000001</v>
      </c>
      <c r="J913">
        <v>160</v>
      </c>
      <c r="K913">
        <v>121.226</v>
      </c>
      <c r="L913">
        <v>160</v>
      </c>
      <c r="M913">
        <v>160</v>
      </c>
      <c r="N913">
        <v>118.577</v>
      </c>
      <c r="O913">
        <v>160</v>
      </c>
      <c r="P913">
        <v>118.46599999999999</v>
      </c>
      <c r="Q913">
        <v>106.129</v>
      </c>
      <c r="R913">
        <v>79.209100000000007</v>
      </c>
      <c r="S913">
        <v>145.36699999999999</v>
      </c>
      <c r="T913">
        <v>57.394300000000001</v>
      </c>
      <c r="U913">
        <v>134.333</v>
      </c>
      <c r="V913">
        <v>160</v>
      </c>
      <c r="W913">
        <v>160</v>
      </c>
      <c r="X913">
        <v>160</v>
      </c>
    </row>
    <row r="914" spans="1:24" x14ac:dyDescent="0.25">
      <c r="A914">
        <v>160</v>
      </c>
      <c r="B914">
        <v>160</v>
      </c>
      <c r="C914">
        <v>160</v>
      </c>
      <c r="D914">
        <v>160</v>
      </c>
      <c r="E914">
        <v>128.501</v>
      </c>
      <c r="F914">
        <v>123.89400000000001</v>
      </c>
      <c r="G914">
        <v>145.49</v>
      </c>
      <c r="H914">
        <v>154.04900000000001</v>
      </c>
      <c r="I914">
        <v>160</v>
      </c>
      <c r="J914">
        <v>146.023</v>
      </c>
      <c r="K914">
        <v>131.57599999999999</v>
      </c>
      <c r="L914">
        <v>140.376</v>
      </c>
      <c r="M914">
        <v>158.96899999999999</v>
      </c>
      <c r="N914">
        <v>160</v>
      </c>
      <c r="O914">
        <v>160</v>
      </c>
      <c r="P914">
        <v>127.658</v>
      </c>
      <c r="Q914">
        <v>155.04900000000001</v>
      </c>
      <c r="R914">
        <v>78.451800000000006</v>
      </c>
      <c r="S914">
        <v>130.00299999999999</v>
      </c>
      <c r="T914">
        <v>127.309</v>
      </c>
      <c r="U914">
        <v>117.965</v>
      </c>
      <c r="V914">
        <v>89.212500000000006</v>
      </c>
      <c r="W914">
        <v>150.70500000000001</v>
      </c>
      <c r="X914">
        <v>151.83600000000001</v>
      </c>
    </row>
    <row r="915" spans="1:24" x14ac:dyDescent="0.25">
      <c r="A915">
        <v>160</v>
      </c>
      <c r="B915">
        <v>142.52799999999999</v>
      </c>
      <c r="C915">
        <v>140.911</v>
      </c>
      <c r="D915">
        <v>129.77099999999999</v>
      </c>
      <c r="E915">
        <v>160</v>
      </c>
      <c r="F915">
        <v>160</v>
      </c>
      <c r="G915">
        <v>160</v>
      </c>
      <c r="H915">
        <v>160</v>
      </c>
      <c r="I915">
        <v>146.917</v>
      </c>
      <c r="J915">
        <v>117.556</v>
      </c>
      <c r="K915">
        <v>160</v>
      </c>
      <c r="L915">
        <v>160</v>
      </c>
      <c r="M915">
        <v>160</v>
      </c>
      <c r="N915">
        <v>160</v>
      </c>
      <c r="O915">
        <v>160</v>
      </c>
      <c r="P915">
        <v>109.202</v>
      </c>
      <c r="Q915">
        <v>136.68700000000001</v>
      </c>
      <c r="R915">
        <v>84.018100000000004</v>
      </c>
      <c r="S915">
        <v>83.207400000000007</v>
      </c>
      <c r="T915">
        <v>69.929900000000004</v>
      </c>
      <c r="U915">
        <v>99.4696</v>
      </c>
      <c r="V915">
        <v>135.29400000000001</v>
      </c>
      <c r="W915">
        <v>151.078</v>
      </c>
      <c r="X915">
        <v>160</v>
      </c>
    </row>
    <row r="916" spans="1:24" x14ac:dyDescent="0.25">
      <c r="A916">
        <v>148.28399999999999</v>
      </c>
      <c r="B916">
        <v>160</v>
      </c>
      <c r="C916">
        <v>159.70599999999999</v>
      </c>
      <c r="D916">
        <v>109.9</v>
      </c>
      <c r="E916">
        <v>114.857</v>
      </c>
      <c r="F916">
        <v>160</v>
      </c>
      <c r="G916">
        <v>160</v>
      </c>
      <c r="H916">
        <v>147.827</v>
      </c>
      <c r="I916">
        <v>137.19900000000001</v>
      </c>
      <c r="J916">
        <v>142.64699999999999</v>
      </c>
      <c r="K916">
        <v>160</v>
      </c>
      <c r="L916">
        <v>147.75899999999999</v>
      </c>
      <c r="M916">
        <v>100.586</v>
      </c>
      <c r="N916">
        <v>139.273</v>
      </c>
      <c r="O916">
        <v>60.899900000000002</v>
      </c>
      <c r="P916">
        <v>126.081</v>
      </c>
      <c r="Q916">
        <v>146.61799999999999</v>
      </c>
      <c r="R916">
        <v>70.163499999999999</v>
      </c>
      <c r="S916">
        <v>110.852</v>
      </c>
      <c r="T916">
        <v>145.51900000000001</v>
      </c>
      <c r="U916">
        <v>116.899</v>
      </c>
      <c r="V916">
        <v>160</v>
      </c>
      <c r="W916">
        <v>160</v>
      </c>
      <c r="X916">
        <v>160</v>
      </c>
    </row>
    <row r="917" spans="1:24" x14ac:dyDescent="0.25">
      <c r="A917">
        <v>160</v>
      </c>
      <c r="B917">
        <v>160</v>
      </c>
      <c r="C917">
        <v>144.74600000000001</v>
      </c>
      <c r="D917">
        <v>160</v>
      </c>
      <c r="E917">
        <v>160</v>
      </c>
      <c r="F917">
        <v>158.637</v>
      </c>
      <c r="G917">
        <v>159.751</v>
      </c>
      <c r="H917">
        <v>144.95099999999999</v>
      </c>
      <c r="I917">
        <v>160</v>
      </c>
      <c r="J917">
        <v>150.852</v>
      </c>
      <c r="K917">
        <v>160</v>
      </c>
      <c r="L917">
        <v>136.21600000000001</v>
      </c>
      <c r="M917">
        <v>160</v>
      </c>
      <c r="N917">
        <v>160</v>
      </c>
      <c r="O917">
        <v>160</v>
      </c>
      <c r="P917">
        <v>139.50299999999999</v>
      </c>
      <c r="Q917">
        <v>121.298</v>
      </c>
      <c r="R917">
        <v>93.726399999999998</v>
      </c>
      <c r="S917">
        <v>57.2333</v>
      </c>
      <c r="T917">
        <v>142.476</v>
      </c>
      <c r="U917">
        <v>160</v>
      </c>
      <c r="V917">
        <v>65.154600000000002</v>
      </c>
      <c r="W917">
        <v>105.801</v>
      </c>
      <c r="X917">
        <v>154.553</v>
      </c>
    </row>
    <row r="918" spans="1:24" x14ac:dyDescent="0.25">
      <c r="A918">
        <v>160</v>
      </c>
      <c r="B918">
        <v>135.99199999999999</v>
      </c>
      <c r="C918">
        <v>160</v>
      </c>
      <c r="D918">
        <v>156.57</v>
      </c>
      <c r="E918">
        <v>160</v>
      </c>
      <c r="F918">
        <v>145.07300000000001</v>
      </c>
      <c r="G918">
        <v>84.5137</v>
      </c>
      <c r="H918">
        <v>140.708</v>
      </c>
      <c r="I918">
        <v>56.301600000000001</v>
      </c>
      <c r="J918">
        <v>160</v>
      </c>
      <c r="K918">
        <v>160</v>
      </c>
      <c r="L918">
        <v>160</v>
      </c>
      <c r="M918">
        <v>160</v>
      </c>
      <c r="N918">
        <v>160</v>
      </c>
      <c r="O918">
        <v>159.69900000000001</v>
      </c>
      <c r="P918">
        <v>160</v>
      </c>
      <c r="Q918">
        <v>109.803</v>
      </c>
      <c r="R918">
        <v>66.197100000000006</v>
      </c>
      <c r="S918">
        <v>57.972200000000001</v>
      </c>
      <c r="T918">
        <v>75.803799999999995</v>
      </c>
      <c r="U918">
        <v>101.57</v>
      </c>
      <c r="V918">
        <v>160</v>
      </c>
      <c r="W918">
        <v>160</v>
      </c>
      <c r="X918">
        <v>160</v>
      </c>
    </row>
    <row r="919" spans="1:24" x14ac:dyDescent="0.25">
      <c r="A919">
        <v>154.655</v>
      </c>
      <c r="B919">
        <v>160</v>
      </c>
      <c r="C919">
        <v>92.961600000000004</v>
      </c>
      <c r="D919">
        <v>84.069599999999994</v>
      </c>
      <c r="E919">
        <v>117.663</v>
      </c>
      <c r="F919">
        <v>107.47799999999999</v>
      </c>
      <c r="G919">
        <v>160</v>
      </c>
      <c r="H919">
        <v>160</v>
      </c>
      <c r="I919">
        <v>130.821</v>
      </c>
      <c r="J919">
        <v>160</v>
      </c>
      <c r="K919">
        <v>160</v>
      </c>
      <c r="L919">
        <v>160</v>
      </c>
      <c r="M919">
        <v>160</v>
      </c>
      <c r="N919">
        <v>160</v>
      </c>
      <c r="O919">
        <v>120.502</v>
      </c>
      <c r="P919">
        <v>158.935</v>
      </c>
      <c r="Q919">
        <v>90.153300000000002</v>
      </c>
      <c r="R919">
        <v>50.267499999999998</v>
      </c>
      <c r="S919">
        <v>90.874899999999997</v>
      </c>
      <c r="T919">
        <v>91.519400000000005</v>
      </c>
      <c r="U919">
        <v>160</v>
      </c>
      <c r="V919">
        <v>127.639</v>
      </c>
      <c r="W919">
        <v>160</v>
      </c>
      <c r="X919">
        <v>160</v>
      </c>
    </row>
    <row r="920" spans="1:24" x14ac:dyDescent="0.25">
      <c r="A920">
        <v>160</v>
      </c>
      <c r="B920">
        <v>109.607</v>
      </c>
      <c r="C920">
        <v>96.018199999999993</v>
      </c>
      <c r="D920">
        <v>101.964</v>
      </c>
      <c r="E920">
        <v>102.69199999999999</v>
      </c>
      <c r="F920">
        <v>152.215</v>
      </c>
      <c r="G920">
        <v>146.88200000000001</v>
      </c>
      <c r="H920">
        <v>160</v>
      </c>
      <c r="I920">
        <v>160</v>
      </c>
      <c r="J920">
        <v>160</v>
      </c>
      <c r="K920">
        <v>123.41200000000001</v>
      </c>
      <c r="L920">
        <v>160</v>
      </c>
      <c r="M920">
        <v>136.30199999999999</v>
      </c>
      <c r="N920">
        <v>160</v>
      </c>
      <c r="O920">
        <v>99.839699999999993</v>
      </c>
      <c r="P920">
        <v>160</v>
      </c>
      <c r="Q920">
        <v>109.94499999999999</v>
      </c>
      <c r="R920">
        <v>81.096299999999999</v>
      </c>
      <c r="S920">
        <v>94.380499999999998</v>
      </c>
      <c r="T920">
        <v>89.097399999999993</v>
      </c>
      <c r="U920">
        <v>116.155</v>
      </c>
      <c r="V920">
        <v>160</v>
      </c>
      <c r="W920">
        <v>160</v>
      </c>
      <c r="X920">
        <v>133.553</v>
      </c>
    </row>
    <row r="921" spans="1:24" x14ac:dyDescent="0.25">
      <c r="A921">
        <v>160</v>
      </c>
      <c r="B921">
        <v>160</v>
      </c>
      <c r="C921">
        <v>125.46299999999999</v>
      </c>
      <c r="D921">
        <v>150.09800000000001</v>
      </c>
      <c r="E921">
        <v>160</v>
      </c>
      <c r="F921">
        <v>119.544</v>
      </c>
      <c r="G921">
        <v>156.15</v>
      </c>
      <c r="H921">
        <v>160</v>
      </c>
      <c r="I921">
        <v>150.32499999999999</v>
      </c>
      <c r="J921">
        <v>148.66800000000001</v>
      </c>
      <c r="K921">
        <v>160</v>
      </c>
      <c r="L921">
        <v>160</v>
      </c>
      <c r="M921">
        <v>160</v>
      </c>
      <c r="N921">
        <v>160</v>
      </c>
      <c r="O921">
        <v>86.038899999999998</v>
      </c>
      <c r="P921">
        <v>121.76900000000001</v>
      </c>
      <c r="Q921">
        <v>101.236</v>
      </c>
      <c r="R921">
        <v>84.639600000000002</v>
      </c>
      <c r="S921">
        <v>55.555500000000002</v>
      </c>
      <c r="T921">
        <v>96.854699999999994</v>
      </c>
      <c r="U921">
        <v>98.217500000000001</v>
      </c>
      <c r="V921">
        <v>87.154600000000002</v>
      </c>
      <c r="W921">
        <v>160</v>
      </c>
      <c r="X921">
        <v>160</v>
      </c>
    </row>
    <row r="922" spans="1:24" x14ac:dyDescent="0.25">
      <c r="A922">
        <v>126.639</v>
      </c>
      <c r="B922">
        <v>160</v>
      </c>
      <c r="C922">
        <v>160</v>
      </c>
      <c r="D922">
        <v>160</v>
      </c>
      <c r="E922">
        <v>112.017</v>
      </c>
      <c r="F922">
        <v>160</v>
      </c>
      <c r="G922">
        <v>133.09700000000001</v>
      </c>
      <c r="H922">
        <v>160</v>
      </c>
      <c r="I922">
        <v>160</v>
      </c>
      <c r="J922">
        <v>160</v>
      </c>
      <c r="K922">
        <v>160</v>
      </c>
      <c r="L922">
        <v>111.602</v>
      </c>
      <c r="M922">
        <v>160</v>
      </c>
      <c r="N922">
        <v>160</v>
      </c>
      <c r="O922">
        <v>129.755</v>
      </c>
      <c r="P922">
        <v>160</v>
      </c>
      <c r="Q922">
        <v>160</v>
      </c>
      <c r="R922">
        <v>114.59</v>
      </c>
      <c r="S922">
        <v>99.565399999999997</v>
      </c>
      <c r="T922">
        <v>96.728399999999993</v>
      </c>
      <c r="U922">
        <v>143.857</v>
      </c>
      <c r="V922">
        <v>127.411</v>
      </c>
      <c r="W922">
        <v>89.738699999999994</v>
      </c>
      <c r="X922">
        <v>105.316</v>
      </c>
    </row>
    <row r="923" spans="1:24" x14ac:dyDescent="0.25">
      <c r="A923">
        <v>130.02199999999999</v>
      </c>
      <c r="B923">
        <v>160</v>
      </c>
      <c r="C923">
        <v>125.20699999999999</v>
      </c>
      <c r="D923">
        <v>101.848</v>
      </c>
      <c r="E923">
        <v>160</v>
      </c>
      <c r="F923">
        <v>135.66900000000001</v>
      </c>
      <c r="G923">
        <v>160</v>
      </c>
      <c r="H923">
        <v>160</v>
      </c>
      <c r="I923">
        <v>139.67099999999999</v>
      </c>
      <c r="J923">
        <v>160</v>
      </c>
      <c r="K923">
        <v>160</v>
      </c>
      <c r="L923">
        <v>160</v>
      </c>
      <c r="M923">
        <v>159.56</v>
      </c>
      <c r="N923">
        <v>160</v>
      </c>
      <c r="O923">
        <v>137.07599999999999</v>
      </c>
      <c r="P923">
        <v>160</v>
      </c>
      <c r="Q923">
        <v>160</v>
      </c>
      <c r="R923">
        <v>93.065100000000001</v>
      </c>
      <c r="S923">
        <v>102.59399999999999</v>
      </c>
      <c r="T923">
        <v>113.512</v>
      </c>
      <c r="U923">
        <v>160</v>
      </c>
      <c r="V923">
        <v>160</v>
      </c>
      <c r="W923">
        <v>160</v>
      </c>
      <c r="X923">
        <v>149.46100000000001</v>
      </c>
    </row>
    <row r="924" spans="1:24" x14ac:dyDescent="0.25">
      <c r="A924">
        <v>160</v>
      </c>
      <c r="B924">
        <v>144.304</v>
      </c>
      <c r="C924">
        <v>160</v>
      </c>
      <c r="D924">
        <v>160</v>
      </c>
      <c r="E924">
        <v>147.244</v>
      </c>
      <c r="F924">
        <v>160</v>
      </c>
      <c r="G924">
        <v>160</v>
      </c>
      <c r="H924">
        <v>88.641099999999994</v>
      </c>
      <c r="I924">
        <v>160</v>
      </c>
      <c r="J924">
        <v>112.248</v>
      </c>
      <c r="K924">
        <v>160</v>
      </c>
      <c r="L924">
        <v>106.224</v>
      </c>
      <c r="M924">
        <v>160</v>
      </c>
      <c r="N924">
        <v>160</v>
      </c>
      <c r="O924">
        <v>140.149</v>
      </c>
      <c r="P924">
        <v>151.21700000000001</v>
      </c>
      <c r="Q924">
        <v>108.706</v>
      </c>
      <c r="R924">
        <v>108.547</v>
      </c>
      <c r="S924">
        <v>114.399</v>
      </c>
      <c r="T924">
        <v>158.31399999999999</v>
      </c>
      <c r="U924">
        <v>95.080399999999997</v>
      </c>
      <c r="V924">
        <v>83.985699999999994</v>
      </c>
      <c r="W924">
        <v>144.85</v>
      </c>
      <c r="X924">
        <v>160</v>
      </c>
    </row>
    <row r="925" spans="1:24" x14ac:dyDescent="0.25">
      <c r="A925">
        <v>150.46</v>
      </c>
      <c r="B925">
        <v>160</v>
      </c>
      <c r="C925">
        <v>141.64400000000001</v>
      </c>
      <c r="D925">
        <v>127.553</v>
      </c>
      <c r="E925">
        <v>137.447</v>
      </c>
      <c r="F925">
        <v>160</v>
      </c>
      <c r="G925">
        <v>160</v>
      </c>
      <c r="H925">
        <v>146.95500000000001</v>
      </c>
      <c r="I925">
        <v>145.65700000000001</v>
      </c>
      <c r="J925">
        <v>108.76300000000001</v>
      </c>
      <c r="K925">
        <v>160</v>
      </c>
      <c r="L925">
        <v>160</v>
      </c>
      <c r="M925">
        <v>160</v>
      </c>
      <c r="N925">
        <v>160</v>
      </c>
      <c r="O925">
        <v>107.018</v>
      </c>
      <c r="P925">
        <v>97.113799999999998</v>
      </c>
      <c r="Q925">
        <v>107.066</v>
      </c>
      <c r="R925">
        <v>50.299500000000002</v>
      </c>
      <c r="S925">
        <v>54.9298</v>
      </c>
      <c r="T925">
        <v>90.323400000000007</v>
      </c>
      <c r="U925">
        <v>154.13999999999999</v>
      </c>
      <c r="V925">
        <v>160</v>
      </c>
      <c r="W925">
        <v>136.01599999999999</v>
      </c>
      <c r="X925">
        <v>160</v>
      </c>
    </row>
    <row r="926" spans="1:24" x14ac:dyDescent="0.25">
      <c r="A926">
        <v>136.15299999999999</v>
      </c>
      <c r="B926">
        <v>160</v>
      </c>
      <c r="C926">
        <v>135.33199999999999</v>
      </c>
      <c r="D926">
        <v>160</v>
      </c>
      <c r="E926">
        <v>160</v>
      </c>
      <c r="F926">
        <v>158.87200000000001</v>
      </c>
      <c r="G926">
        <v>81.232399999999998</v>
      </c>
      <c r="H926">
        <v>144.20400000000001</v>
      </c>
      <c r="I926">
        <v>153.93199999999999</v>
      </c>
      <c r="J926">
        <v>160</v>
      </c>
      <c r="K926">
        <v>160</v>
      </c>
      <c r="L926">
        <v>160</v>
      </c>
      <c r="M926">
        <v>160</v>
      </c>
      <c r="N926">
        <v>158.929</v>
      </c>
      <c r="O926">
        <v>155.46299999999999</v>
      </c>
      <c r="P926">
        <v>160</v>
      </c>
      <c r="Q926">
        <v>60.896000000000001</v>
      </c>
      <c r="R926">
        <v>39.907800000000002</v>
      </c>
      <c r="S926">
        <v>122.95</v>
      </c>
      <c r="T926">
        <v>108.79900000000001</v>
      </c>
      <c r="U926">
        <v>95.763599999999997</v>
      </c>
      <c r="V926">
        <v>30.995000000000001</v>
      </c>
      <c r="W926">
        <v>134.18299999999999</v>
      </c>
      <c r="X926">
        <v>160</v>
      </c>
    </row>
    <row r="927" spans="1:24" x14ac:dyDescent="0.25">
      <c r="A927">
        <v>160</v>
      </c>
      <c r="B927">
        <v>142.58799999999999</v>
      </c>
      <c r="C927">
        <v>139.029</v>
      </c>
      <c r="D927">
        <v>122.018</v>
      </c>
      <c r="E927">
        <v>77.835800000000006</v>
      </c>
      <c r="F927">
        <v>160</v>
      </c>
      <c r="G927">
        <v>121.70099999999999</v>
      </c>
      <c r="H927">
        <v>139.15199999999999</v>
      </c>
      <c r="I927">
        <v>87.592500000000001</v>
      </c>
      <c r="J927">
        <v>125.64</v>
      </c>
      <c r="K927">
        <v>154.17400000000001</v>
      </c>
      <c r="L927">
        <v>160</v>
      </c>
      <c r="M927">
        <v>160</v>
      </c>
      <c r="N927">
        <v>160</v>
      </c>
      <c r="O927">
        <v>147.352</v>
      </c>
      <c r="P927">
        <v>128.875</v>
      </c>
      <c r="Q927">
        <v>72.904300000000006</v>
      </c>
      <c r="R927">
        <v>65.722099999999998</v>
      </c>
      <c r="S927">
        <v>141.45400000000001</v>
      </c>
      <c r="T927">
        <v>109.393</v>
      </c>
      <c r="U927">
        <v>160</v>
      </c>
      <c r="V927">
        <v>71.507599999999996</v>
      </c>
      <c r="W927">
        <v>160</v>
      </c>
      <c r="X927">
        <v>160</v>
      </c>
    </row>
    <row r="928" spans="1:24" x14ac:dyDescent="0.25">
      <c r="A928">
        <v>160</v>
      </c>
      <c r="B928">
        <v>160</v>
      </c>
      <c r="C928">
        <v>123.01600000000001</v>
      </c>
      <c r="D928">
        <v>111.926</v>
      </c>
      <c r="E928">
        <v>136.96199999999999</v>
      </c>
      <c r="F928">
        <v>160</v>
      </c>
      <c r="G928">
        <v>84.022099999999995</v>
      </c>
      <c r="H928">
        <v>120.414</v>
      </c>
      <c r="I928">
        <v>119.232</v>
      </c>
      <c r="J928">
        <v>160</v>
      </c>
      <c r="K928">
        <v>142.71299999999999</v>
      </c>
      <c r="L928">
        <v>160</v>
      </c>
      <c r="M928">
        <v>160</v>
      </c>
      <c r="N928">
        <v>160</v>
      </c>
      <c r="O928">
        <v>160</v>
      </c>
      <c r="P928">
        <v>160</v>
      </c>
      <c r="Q928">
        <v>78.267600000000002</v>
      </c>
      <c r="R928">
        <v>103.096</v>
      </c>
      <c r="S928">
        <v>88.870400000000004</v>
      </c>
      <c r="T928">
        <v>34.252099999999999</v>
      </c>
      <c r="U928">
        <v>131.41800000000001</v>
      </c>
      <c r="V928">
        <v>128.511</v>
      </c>
      <c r="W928">
        <v>160</v>
      </c>
      <c r="X928">
        <v>149.12899999999999</v>
      </c>
    </row>
    <row r="929" spans="1:24" x14ac:dyDescent="0.25">
      <c r="A929">
        <v>142.81200000000001</v>
      </c>
      <c r="B929">
        <v>160</v>
      </c>
      <c r="C929">
        <v>160</v>
      </c>
      <c r="D929">
        <v>118.76600000000001</v>
      </c>
      <c r="E929">
        <v>160</v>
      </c>
      <c r="F929">
        <v>160</v>
      </c>
      <c r="G929">
        <v>160</v>
      </c>
      <c r="H929">
        <v>160</v>
      </c>
      <c r="I929">
        <v>160</v>
      </c>
      <c r="J929">
        <v>160</v>
      </c>
      <c r="K929">
        <v>142.113</v>
      </c>
      <c r="L929">
        <v>160</v>
      </c>
      <c r="M929">
        <v>160</v>
      </c>
      <c r="N929">
        <v>33.127099999999999</v>
      </c>
      <c r="O929">
        <v>72.330799999999996</v>
      </c>
      <c r="P929">
        <v>131.88399999999999</v>
      </c>
      <c r="Q929">
        <v>20.1966</v>
      </c>
      <c r="R929">
        <v>93.291200000000003</v>
      </c>
      <c r="S929">
        <v>76.852699999999999</v>
      </c>
      <c r="T929">
        <v>110.04900000000001</v>
      </c>
      <c r="U929">
        <v>79.197999999999993</v>
      </c>
      <c r="V929">
        <v>160</v>
      </c>
      <c r="W929">
        <v>105.05</v>
      </c>
      <c r="X929">
        <v>160</v>
      </c>
    </row>
    <row r="930" spans="1:24" x14ac:dyDescent="0.25">
      <c r="A930">
        <v>97.2898</v>
      </c>
      <c r="B930">
        <v>138.18</v>
      </c>
      <c r="C930">
        <v>160</v>
      </c>
      <c r="D930">
        <v>117.94799999999999</v>
      </c>
      <c r="E930">
        <v>160</v>
      </c>
      <c r="F930">
        <v>160</v>
      </c>
      <c r="G930">
        <v>160</v>
      </c>
      <c r="H930">
        <v>160</v>
      </c>
      <c r="I930">
        <v>101.617</v>
      </c>
      <c r="J930">
        <v>155.92400000000001</v>
      </c>
      <c r="K930">
        <v>160</v>
      </c>
      <c r="L930">
        <v>160</v>
      </c>
      <c r="M930">
        <v>160</v>
      </c>
      <c r="N930">
        <v>97.972999999999999</v>
      </c>
      <c r="O930">
        <v>154.43600000000001</v>
      </c>
      <c r="P930">
        <v>105.994</v>
      </c>
      <c r="Q930">
        <v>105.578</v>
      </c>
      <c r="R930">
        <v>122.69199999999999</v>
      </c>
      <c r="S930">
        <v>50.801499999999997</v>
      </c>
      <c r="T930">
        <v>124.72499999999999</v>
      </c>
      <c r="U930">
        <v>129.791</v>
      </c>
      <c r="V930">
        <v>91.972200000000001</v>
      </c>
      <c r="W930">
        <v>160</v>
      </c>
      <c r="X930">
        <v>160</v>
      </c>
    </row>
    <row r="931" spans="1:24" x14ac:dyDescent="0.25">
      <c r="A931">
        <v>131.31700000000001</v>
      </c>
      <c r="B931">
        <v>126.804</v>
      </c>
      <c r="C931">
        <v>93.494500000000002</v>
      </c>
      <c r="D931">
        <v>160</v>
      </c>
      <c r="E931">
        <v>111.697</v>
      </c>
      <c r="F931">
        <v>144.36099999999999</v>
      </c>
      <c r="G931">
        <v>109.768</v>
      </c>
      <c r="H931">
        <v>160</v>
      </c>
      <c r="I931">
        <v>160</v>
      </c>
      <c r="J931">
        <v>160</v>
      </c>
      <c r="K931">
        <v>160</v>
      </c>
      <c r="L931">
        <v>160</v>
      </c>
      <c r="M931">
        <v>160</v>
      </c>
      <c r="N931">
        <v>145.88200000000001</v>
      </c>
      <c r="O931">
        <v>160</v>
      </c>
      <c r="P931">
        <v>158.77099999999999</v>
      </c>
      <c r="Q931">
        <v>134.63800000000001</v>
      </c>
      <c r="R931">
        <v>112.426</v>
      </c>
      <c r="S931">
        <v>37.3142</v>
      </c>
      <c r="T931">
        <v>71.075199999999995</v>
      </c>
      <c r="U931">
        <v>160</v>
      </c>
      <c r="V931">
        <v>145.46</v>
      </c>
      <c r="W931">
        <v>132.08699999999999</v>
      </c>
      <c r="X931">
        <v>145.988</v>
      </c>
    </row>
    <row r="932" spans="1:24" x14ac:dyDescent="0.25">
      <c r="A932">
        <v>160</v>
      </c>
      <c r="B932">
        <v>122.803</v>
      </c>
      <c r="C932">
        <v>81.554000000000002</v>
      </c>
      <c r="D932">
        <v>160</v>
      </c>
      <c r="E932">
        <v>128.58799999999999</v>
      </c>
      <c r="F932">
        <v>160</v>
      </c>
      <c r="G932">
        <v>160</v>
      </c>
      <c r="H932">
        <v>160</v>
      </c>
      <c r="I932">
        <v>101.212</v>
      </c>
      <c r="J932">
        <v>160</v>
      </c>
      <c r="K932">
        <v>160</v>
      </c>
      <c r="L932">
        <v>156.761</v>
      </c>
      <c r="M932">
        <v>136.035</v>
      </c>
      <c r="N932">
        <v>138.16399999999999</v>
      </c>
      <c r="O932">
        <v>160</v>
      </c>
      <c r="P932">
        <v>60.704999999999998</v>
      </c>
      <c r="Q932">
        <v>127.184</v>
      </c>
      <c r="R932">
        <v>62.430500000000002</v>
      </c>
      <c r="S932">
        <v>73.982600000000005</v>
      </c>
      <c r="T932">
        <v>93.397000000000006</v>
      </c>
      <c r="U932">
        <v>134.96</v>
      </c>
      <c r="V932">
        <v>142.374</v>
      </c>
      <c r="W932">
        <v>156.471</v>
      </c>
      <c r="X932">
        <v>160</v>
      </c>
    </row>
    <row r="933" spans="1:24" x14ac:dyDescent="0.25">
      <c r="A933">
        <v>160</v>
      </c>
      <c r="B933">
        <v>160</v>
      </c>
      <c r="C933">
        <v>113.81399999999999</v>
      </c>
      <c r="D933">
        <v>156.96100000000001</v>
      </c>
      <c r="E933">
        <v>143.066</v>
      </c>
      <c r="F933">
        <v>86.314099999999996</v>
      </c>
      <c r="G933">
        <v>91.322599999999994</v>
      </c>
      <c r="H933">
        <v>113.015</v>
      </c>
      <c r="I933">
        <v>152.22999999999999</v>
      </c>
      <c r="J933">
        <v>160</v>
      </c>
      <c r="K933">
        <v>160</v>
      </c>
      <c r="L933">
        <v>32.089599999999997</v>
      </c>
      <c r="M933">
        <v>160</v>
      </c>
      <c r="N933">
        <v>160</v>
      </c>
      <c r="O933">
        <v>160</v>
      </c>
      <c r="P933">
        <v>147.40799999999999</v>
      </c>
      <c r="Q933">
        <v>160</v>
      </c>
      <c r="R933">
        <v>107.307</v>
      </c>
      <c r="S933">
        <v>54.530299999999997</v>
      </c>
      <c r="T933">
        <v>99.641599999999997</v>
      </c>
      <c r="U933">
        <v>142.24799999999999</v>
      </c>
      <c r="V933">
        <v>139.94300000000001</v>
      </c>
      <c r="W933">
        <v>160</v>
      </c>
      <c r="X933">
        <v>150.864</v>
      </c>
    </row>
    <row r="934" spans="1:24" x14ac:dyDescent="0.25">
      <c r="A934">
        <v>156.44399999999999</v>
      </c>
      <c r="B934">
        <v>160</v>
      </c>
      <c r="C934">
        <v>160</v>
      </c>
      <c r="D934">
        <v>160</v>
      </c>
      <c r="E934">
        <v>160</v>
      </c>
      <c r="F934">
        <v>160</v>
      </c>
      <c r="G934">
        <v>160</v>
      </c>
      <c r="H934">
        <v>160</v>
      </c>
      <c r="I934">
        <v>160</v>
      </c>
      <c r="J934">
        <v>160</v>
      </c>
      <c r="K934">
        <v>160</v>
      </c>
      <c r="L934">
        <v>160</v>
      </c>
      <c r="M934">
        <v>160</v>
      </c>
      <c r="N934">
        <v>142.816</v>
      </c>
      <c r="O934">
        <v>124.384</v>
      </c>
      <c r="P934">
        <v>158.31700000000001</v>
      </c>
      <c r="Q934">
        <v>117.758</v>
      </c>
      <c r="R934">
        <v>75.333699999999993</v>
      </c>
      <c r="S934">
        <v>160</v>
      </c>
      <c r="T934">
        <v>110.077</v>
      </c>
      <c r="U934">
        <v>95.004199999999997</v>
      </c>
      <c r="V934">
        <v>143.82599999999999</v>
      </c>
      <c r="W934">
        <v>153.12299999999999</v>
      </c>
      <c r="X934">
        <v>104.65600000000001</v>
      </c>
    </row>
    <row r="935" spans="1:24" x14ac:dyDescent="0.25">
      <c r="A935">
        <v>153.202</v>
      </c>
      <c r="B935">
        <v>119.551</v>
      </c>
      <c r="C935">
        <v>112.798</v>
      </c>
      <c r="D935">
        <v>150.47499999999999</v>
      </c>
      <c r="E935">
        <v>144.642</v>
      </c>
      <c r="F935">
        <v>160</v>
      </c>
      <c r="G935">
        <v>160</v>
      </c>
      <c r="H935">
        <v>160</v>
      </c>
      <c r="I935">
        <v>160</v>
      </c>
      <c r="J935">
        <v>160</v>
      </c>
      <c r="K935">
        <v>143.74799999999999</v>
      </c>
      <c r="L935">
        <v>160</v>
      </c>
      <c r="M935">
        <v>126.26600000000001</v>
      </c>
      <c r="N935">
        <v>145.04599999999999</v>
      </c>
      <c r="O935">
        <v>160</v>
      </c>
      <c r="P935">
        <v>88.076999999999998</v>
      </c>
      <c r="Q935">
        <v>62.338299999999997</v>
      </c>
      <c r="R935">
        <v>33.3474</v>
      </c>
      <c r="S935">
        <v>106.489</v>
      </c>
      <c r="T935">
        <v>100.14400000000001</v>
      </c>
      <c r="U935">
        <v>59.984099999999998</v>
      </c>
      <c r="V935">
        <v>160</v>
      </c>
      <c r="W935">
        <v>160</v>
      </c>
      <c r="X935">
        <v>146.006</v>
      </c>
    </row>
    <row r="936" spans="1:24" x14ac:dyDescent="0.25">
      <c r="A936">
        <v>137.852</v>
      </c>
      <c r="B936">
        <v>117.96599999999999</v>
      </c>
      <c r="C936">
        <v>110.22</v>
      </c>
      <c r="D936">
        <v>99.2727</v>
      </c>
      <c r="E936">
        <v>160</v>
      </c>
      <c r="F936">
        <v>160</v>
      </c>
      <c r="G936">
        <v>160</v>
      </c>
      <c r="H936">
        <v>41.534100000000002</v>
      </c>
      <c r="I936">
        <v>138.71899999999999</v>
      </c>
      <c r="J936">
        <v>160</v>
      </c>
      <c r="K936">
        <v>155.13499999999999</v>
      </c>
      <c r="L936">
        <v>160</v>
      </c>
      <c r="M936">
        <v>160</v>
      </c>
      <c r="N936">
        <v>160</v>
      </c>
      <c r="O936">
        <v>160</v>
      </c>
      <c r="P936">
        <v>160</v>
      </c>
      <c r="Q936">
        <v>74.748699999999999</v>
      </c>
      <c r="R936">
        <v>93.287700000000001</v>
      </c>
      <c r="S936">
        <v>110.28400000000001</v>
      </c>
      <c r="T936">
        <v>33.871400000000001</v>
      </c>
      <c r="U936">
        <v>160</v>
      </c>
      <c r="V936">
        <v>144.59399999999999</v>
      </c>
      <c r="W936">
        <v>160</v>
      </c>
      <c r="X936">
        <v>143.45400000000001</v>
      </c>
    </row>
    <row r="937" spans="1:24" x14ac:dyDescent="0.25">
      <c r="A937">
        <v>156.221</v>
      </c>
      <c r="B937">
        <v>140.85499999999999</v>
      </c>
      <c r="C937">
        <v>160</v>
      </c>
      <c r="D937">
        <v>115.06399999999999</v>
      </c>
      <c r="E937">
        <v>160</v>
      </c>
      <c r="F937">
        <v>137.661</v>
      </c>
      <c r="G937">
        <v>160</v>
      </c>
      <c r="H937">
        <v>160</v>
      </c>
      <c r="I937">
        <v>147.64699999999999</v>
      </c>
      <c r="J937">
        <v>160</v>
      </c>
      <c r="K937">
        <v>133.91399999999999</v>
      </c>
      <c r="L937">
        <v>160</v>
      </c>
      <c r="M937">
        <v>160</v>
      </c>
      <c r="N937">
        <v>118.401</v>
      </c>
      <c r="O937">
        <v>160</v>
      </c>
      <c r="P937">
        <v>107.58199999999999</v>
      </c>
      <c r="Q937">
        <v>160</v>
      </c>
      <c r="R937">
        <v>100.50700000000001</v>
      </c>
      <c r="S937">
        <v>84.525499999999994</v>
      </c>
      <c r="T937">
        <v>121.491</v>
      </c>
      <c r="U937">
        <v>135.04599999999999</v>
      </c>
      <c r="V937">
        <v>95.8249</v>
      </c>
      <c r="W937">
        <v>160</v>
      </c>
      <c r="X937">
        <v>152.63</v>
      </c>
    </row>
    <row r="938" spans="1:24" x14ac:dyDescent="0.25">
      <c r="A938">
        <v>153.001</v>
      </c>
      <c r="B938">
        <v>160</v>
      </c>
      <c r="C938">
        <v>111.741</v>
      </c>
      <c r="D938">
        <v>160</v>
      </c>
      <c r="E938">
        <v>159.154</v>
      </c>
      <c r="F938">
        <v>160</v>
      </c>
      <c r="G938">
        <v>160</v>
      </c>
      <c r="H938">
        <v>160</v>
      </c>
      <c r="I938">
        <v>106.69199999999999</v>
      </c>
      <c r="J938">
        <v>156.101</v>
      </c>
      <c r="K938">
        <v>160</v>
      </c>
      <c r="L938">
        <v>160</v>
      </c>
      <c r="M938">
        <v>160</v>
      </c>
      <c r="N938">
        <v>144.90600000000001</v>
      </c>
      <c r="O938">
        <v>160</v>
      </c>
      <c r="P938">
        <v>107.80500000000001</v>
      </c>
      <c r="Q938">
        <v>106.69199999999999</v>
      </c>
      <c r="R938">
        <v>86.238100000000003</v>
      </c>
      <c r="S938">
        <v>67.905199999999994</v>
      </c>
      <c r="T938">
        <v>87.991100000000003</v>
      </c>
      <c r="U938">
        <v>101.289</v>
      </c>
      <c r="V938">
        <v>158.46799999999999</v>
      </c>
      <c r="W938">
        <v>132.755</v>
      </c>
      <c r="X938">
        <v>99.347099999999998</v>
      </c>
    </row>
    <row r="939" spans="1:24" x14ac:dyDescent="0.25">
      <c r="A939">
        <v>160</v>
      </c>
      <c r="B939">
        <v>160</v>
      </c>
      <c r="C939">
        <v>160</v>
      </c>
      <c r="D939">
        <v>160</v>
      </c>
      <c r="E939">
        <v>160</v>
      </c>
      <c r="F939">
        <v>160</v>
      </c>
      <c r="G939">
        <v>132.79599999999999</v>
      </c>
      <c r="H939">
        <v>130.26900000000001</v>
      </c>
      <c r="I939">
        <v>101.828</v>
      </c>
      <c r="J939">
        <v>160</v>
      </c>
      <c r="K939">
        <v>160</v>
      </c>
      <c r="L939">
        <v>137.19</v>
      </c>
      <c r="M939">
        <v>87.912899999999993</v>
      </c>
      <c r="N939">
        <v>160</v>
      </c>
      <c r="O939">
        <v>160</v>
      </c>
      <c r="P939">
        <v>128.19800000000001</v>
      </c>
      <c r="Q939">
        <v>139.26499999999999</v>
      </c>
      <c r="R939">
        <v>99.435699999999997</v>
      </c>
      <c r="S939">
        <v>129.77099999999999</v>
      </c>
      <c r="T939">
        <v>91.849400000000003</v>
      </c>
      <c r="U939">
        <v>160</v>
      </c>
      <c r="V939">
        <v>146.00299999999999</v>
      </c>
      <c r="W939">
        <v>160</v>
      </c>
      <c r="X939">
        <v>111.16800000000001</v>
      </c>
    </row>
    <row r="940" spans="1:24" x14ac:dyDescent="0.25">
      <c r="A940">
        <v>160</v>
      </c>
      <c r="B940">
        <v>160</v>
      </c>
      <c r="C940">
        <v>160</v>
      </c>
      <c r="D940">
        <v>143.05099999999999</v>
      </c>
      <c r="E940">
        <v>150.054</v>
      </c>
      <c r="F940">
        <v>117.988</v>
      </c>
      <c r="G940">
        <v>160</v>
      </c>
      <c r="H940">
        <v>131.107</v>
      </c>
      <c r="I940">
        <v>160</v>
      </c>
      <c r="J940">
        <v>144.83000000000001</v>
      </c>
      <c r="K940">
        <v>160</v>
      </c>
      <c r="L940">
        <v>136.28100000000001</v>
      </c>
      <c r="M940">
        <v>160</v>
      </c>
      <c r="N940">
        <v>160</v>
      </c>
      <c r="O940">
        <v>119.956</v>
      </c>
      <c r="P940">
        <v>100.913</v>
      </c>
      <c r="Q940">
        <v>137.23699999999999</v>
      </c>
      <c r="R940">
        <v>126.78100000000001</v>
      </c>
      <c r="S940">
        <v>132.69</v>
      </c>
      <c r="T940">
        <v>125.35</v>
      </c>
      <c r="U940">
        <v>83.251499999999993</v>
      </c>
      <c r="V940">
        <v>160</v>
      </c>
      <c r="W940">
        <v>160</v>
      </c>
      <c r="X940">
        <v>125.658</v>
      </c>
    </row>
    <row r="941" spans="1:24" x14ac:dyDescent="0.25">
      <c r="A941">
        <v>160</v>
      </c>
      <c r="B941">
        <v>160</v>
      </c>
      <c r="C941">
        <v>132.35400000000001</v>
      </c>
      <c r="D941">
        <v>138.57300000000001</v>
      </c>
      <c r="E941">
        <v>160</v>
      </c>
      <c r="F941">
        <v>160</v>
      </c>
      <c r="G941">
        <v>135.464</v>
      </c>
      <c r="H941">
        <v>160</v>
      </c>
      <c r="I941">
        <v>160</v>
      </c>
      <c r="J941">
        <v>160</v>
      </c>
      <c r="K941">
        <v>160</v>
      </c>
      <c r="L941">
        <v>160</v>
      </c>
      <c r="M941">
        <v>160</v>
      </c>
      <c r="N941">
        <v>160</v>
      </c>
      <c r="O941">
        <v>79.508200000000002</v>
      </c>
      <c r="P941">
        <v>160</v>
      </c>
      <c r="Q941">
        <v>130.95699999999999</v>
      </c>
      <c r="R941">
        <v>146.488</v>
      </c>
      <c r="S941">
        <v>104.66</v>
      </c>
      <c r="T941">
        <v>112.508</v>
      </c>
      <c r="U941">
        <v>160</v>
      </c>
      <c r="V941">
        <v>156.19200000000001</v>
      </c>
      <c r="W941">
        <v>156.899</v>
      </c>
      <c r="X941">
        <v>134.167</v>
      </c>
    </row>
    <row r="942" spans="1:24" x14ac:dyDescent="0.25">
      <c r="A942">
        <v>104.307</v>
      </c>
      <c r="B942">
        <v>126.682</v>
      </c>
      <c r="C942">
        <v>94.221900000000005</v>
      </c>
      <c r="D942">
        <v>160</v>
      </c>
      <c r="E942">
        <v>139.85499999999999</v>
      </c>
      <c r="F942">
        <v>160</v>
      </c>
      <c r="G942">
        <v>160</v>
      </c>
      <c r="H942">
        <v>160</v>
      </c>
      <c r="I942">
        <v>148.28899999999999</v>
      </c>
      <c r="J942">
        <v>155.62799999999999</v>
      </c>
      <c r="K942">
        <v>160</v>
      </c>
      <c r="L942">
        <v>160</v>
      </c>
      <c r="M942">
        <v>149.23599999999999</v>
      </c>
      <c r="N942">
        <v>160</v>
      </c>
      <c r="O942">
        <v>117.849</v>
      </c>
      <c r="P942">
        <v>160</v>
      </c>
      <c r="Q942">
        <v>118.155</v>
      </c>
      <c r="R942">
        <v>0</v>
      </c>
      <c r="S942">
        <v>59.067</v>
      </c>
      <c r="T942">
        <v>141.38300000000001</v>
      </c>
      <c r="U942">
        <v>77.536900000000003</v>
      </c>
      <c r="V942">
        <v>141.44800000000001</v>
      </c>
      <c r="W942">
        <v>160</v>
      </c>
      <c r="X942">
        <v>151.571</v>
      </c>
    </row>
    <row r="943" spans="1:24" x14ac:dyDescent="0.25">
      <c r="A943">
        <v>160</v>
      </c>
      <c r="B943">
        <v>160</v>
      </c>
      <c r="C943">
        <v>160</v>
      </c>
      <c r="D943">
        <v>160</v>
      </c>
      <c r="E943">
        <v>117.63</v>
      </c>
      <c r="F943">
        <v>125.315</v>
      </c>
      <c r="G943">
        <v>97.181899999999999</v>
      </c>
      <c r="H943">
        <v>119.861</v>
      </c>
      <c r="I943">
        <v>160</v>
      </c>
      <c r="J943">
        <v>114.10599999999999</v>
      </c>
      <c r="K943">
        <v>105.297</v>
      </c>
      <c r="L943">
        <v>160</v>
      </c>
      <c r="M943">
        <v>107.94799999999999</v>
      </c>
      <c r="N943">
        <v>143.792</v>
      </c>
      <c r="O943">
        <v>160</v>
      </c>
      <c r="P943">
        <v>123.761</v>
      </c>
      <c r="Q943">
        <v>160</v>
      </c>
      <c r="R943">
        <v>102.85599999999999</v>
      </c>
      <c r="S943">
        <v>86.214600000000004</v>
      </c>
      <c r="T943">
        <v>160</v>
      </c>
      <c r="U943">
        <v>129.54300000000001</v>
      </c>
      <c r="V943">
        <v>160</v>
      </c>
      <c r="W943">
        <v>160</v>
      </c>
      <c r="X943">
        <v>160</v>
      </c>
    </row>
    <row r="944" spans="1:24" x14ac:dyDescent="0.25">
      <c r="A944">
        <v>160</v>
      </c>
      <c r="B944">
        <v>132.27799999999999</v>
      </c>
      <c r="C944">
        <v>160</v>
      </c>
      <c r="D944">
        <v>158.983</v>
      </c>
      <c r="E944">
        <v>160</v>
      </c>
      <c r="F944">
        <v>160</v>
      </c>
      <c r="G944">
        <v>160</v>
      </c>
      <c r="H944">
        <v>60.544699999999999</v>
      </c>
      <c r="I944">
        <v>154.00299999999999</v>
      </c>
      <c r="J944">
        <v>160</v>
      </c>
      <c r="K944">
        <v>160</v>
      </c>
      <c r="L944">
        <v>160</v>
      </c>
      <c r="M944">
        <v>94.651899999999998</v>
      </c>
      <c r="N944">
        <v>148.517</v>
      </c>
      <c r="O944">
        <v>119.911</v>
      </c>
      <c r="P944">
        <v>160</v>
      </c>
      <c r="Q944">
        <v>118.027</v>
      </c>
      <c r="R944">
        <v>160</v>
      </c>
      <c r="S944">
        <v>127.185</v>
      </c>
      <c r="T944">
        <v>109.015</v>
      </c>
      <c r="U944">
        <v>97.722999999999999</v>
      </c>
      <c r="V944">
        <v>63.928199999999997</v>
      </c>
      <c r="W944">
        <v>89.633899999999997</v>
      </c>
      <c r="X944">
        <v>159.96600000000001</v>
      </c>
    </row>
    <row r="945" spans="1:24" x14ac:dyDescent="0.25">
      <c r="A945">
        <v>160</v>
      </c>
      <c r="B945">
        <v>160</v>
      </c>
      <c r="C945">
        <v>111.89100000000001</v>
      </c>
      <c r="D945">
        <v>160</v>
      </c>
      <c r="E945">
        <v>138.34200000000001</v>
      </c>
      <c r="F945">
        <v>101.827</v>
      </c>
      <c r="G945">
        <v>160</v>
      </c>
      <c r="H945">
        <v>160</v>
      </c>
      <c r="I945">
        <v>160</v>
      </c>
      <c r="J945">
        <v>160</v>
      </c>
      <c r="K945">
        <v>160</v>
      </c>
      <c r="L945">
        <v>160</v>
      </c>
      <c r="M945">
        <v>160</v>
      </c>
      <c r="N945">
        <v>147.00700000000001</v>
      </c>
      <c r="O945">
        <v>105.178</v>
      </c>
      <c r="P945">
        <v>77.522199999999998</v>
      </c>
      <c r="Q945">
        <v>109.36</v>
      </c>
      <c r="R945">
        <v>100.155</v>
      </c>
      <c r="S945">
        <v>127.538</v>
      </c>
      <c r="T945">
        <v>85.988900000000001</v>
      </c>
      <c r="U945">
        <v>115.328</v>
      </c>
      <c r="V945">
        <v>131.541</v>
      </c>
      <c r="W945">
        <v>160</v>
      </c>
      <c r="X945">
        <v>160</v>
      </c>
    </row>
    <row r="946" spans="1:24" x14ac:dyDescent="0.25">
      <c r="A946">
        <v>160</v>
      </c>
      <c r="B946">
        <v>160</v>
      </c>
      <c r="C946">
        <v>160</v>
      </c>
      <c r="D946">
        <v>156.35</v>
      </c>
      <c r="E946">
        <v>136.261</v>
      </c>
      <c r="F946">
        <v>160</v>
      </c>
      <c r="G946">
        <v>160</v>
      </c>
      <c r="H946">
        <v>140.87799999999999</v>
      </c>
      <c r="I946">
        <v>160</v>
      </c>
      <c r="J946">
        <v>152.136</v>
      </c>
      <c r="K946">
        <v>160</v>
      </c>
      <c r="L946">
        <v>160</v>
      </c>
      <c r="M946">
        <v>160</v>
      </c>
      <c r="N946">
        <v>160</v>
      </c>
      <c r="O946">
        <v>152.249</v>
      </c>
      <c r="P946">
        <v>148.73099999999999</v>
      </c>
      <c r="Q946">
        <v>57.6205</v>
      </c>
      <c r="R946">
        <v>61.757100000000001</v>
      </c>
      <c r="S946">
        <v>93.223500000000001</v>
      </c>
      <c r="T946">
        <v>75.6708</v>
      </c>
      <c r="U946">
        <v>119.006</v>
      </c>
      <c r="V946">
        <v>107.56399999999999</v>
      </c>
      <c r="W946">
        <v>88.472300000000004</v>
      </c>
      <c r="X946">
        <v>155.47399999999999</v>
      </c>
    </row>
    <row r="947" spans="1:24" x14ac:dyDescent="0.25">
      <c r="A947">
        <v>160</v>
      </c>
      <c r="B947">
        <v>144.76400000000001</v>
      </c>
      <c r="C947">
        <v>160</v>
      </c>
      <c r="D947">
        <v>87.13</v>
      </c>
      <c r="E947">
        <v>160</v>
      </c>
      <c r="F947">
        <v>160</v>
      </c>
      <c r="G947">
        <v>160</v>
      </c>
      <c r="H947">
        <v>127.714</v>
      </c>
      <c r="I947">
        <v>151.60300000000001</v>
      </c>
      <c r="J947">
        <v>156.756</v>
      </c>
      <c r="K947">
        <v>147.69200000000001</v>
      </c>
      <c r="L947">
        <v>160</v>
      </c>
      <c r="M947">
        <v>160</v>
      </c>
      <c r="N947">
        <v>160</v>
      </c>
      <c r="O947">
        <v>120.384</v>
      </c>
      <c r="P947">
        <v>101.892</v>
      </c>
      <c r="Q947">
        <v>98.3596</v>
      </c>
      <c r="R947">
        <v>87.052999999999997</v>
      </c>
      <c r="S947">
        <v>86.720399999999998</v>
      </c>
      <c r="T947">
        <v>90.053299999999993</v>
      </c>
      <c r="U947">
        <v>152.1</v>
      </c>
      <c r="V947">
        <v>160</v>
      </c>
      <c r="W947">
        <v>160</v>
      </c>
      <c r="X947">
        <v>143.35499999999999</v>
      </c>
    </row>
    <row r="948" spans="1:24" x14ac:dyDescent="0.25">
      <c r="A948">
        <v>160</v>
      </c>
      <c r="B948">
        <v>160</v>
      </c>
      <c r="C948">
        <v>152.46299999999999</v>
      </c>
      <c r="D948">
        <v>128.05000000000001</v>
      </c>
      <c r="E948">
        <v>85.410700000000006</v>
      </c>
      <c r="F948">
        <v>113.703</v>
      </c>
      <c r="G948">
        <v>71.285700000000006</v>
      </c>
      <c r="H948">
        <v>121.58199999999999</v>
      </c>
      <c r="I948">
        <v>160</v>
      </c>
      <c r="J948">
        <v>72.325699999999998</v>
      </c>
      <c r="K948">
        <v>117.367</v>
      </c>
      <c r="L948">
        <v>160</v>
      </c>
      <c r="M948">
        <v>160</v>
      </c>
      <c r="N948">
        <v>160</v>
      </c>
      <c r="O948">
        <v>125.846</v>
      </c>
      <c r="P948">
        <v>115.411</v>
      </c>
      <c r="Q948">
        <v>115.994</v>
      </c>
      <c r="R948">
        <v>78.251999999999995</v>
      </c>
      <c r="S948">
        <v>73.096800000000002</v>
      </c>
      <c r="T948">
        <v>125.995</v>
      </c>
      <c r="U948">
        <v>160</v>
      </c>
      <c r="V948">
        <v>97.015000000000001</v>
      </c>
      <c r="W948">
        <v>160</v>
      </c>
      <c r="X948">
        <v>160</v>
      </c>
    </row>
    <row r="949" spans="1:24" x14ac:dyDescent="0.25">
      <c r="A949">
        <v>160</v>
      </c>
      <c r="B949">
        <v>121.3</v>
      </c>
      <c r="C949">
        <v>160</v>
      </c>
      <c r="D949">
        <v>160</v>
      </c>
      <c r="E949">
        <v>123.96</v>
      </c>
      <c r="F949">
        <v>152.066</v>
      </c>
      <c r="G949">
        <v>160</v>
      </c>
      <c r="H949">
        <v>74.334000000000003</v>
      </c>
      <c r="I949">
        <v>160</v>
      </c>
      <c r="J949">
        <v>93.215900000000005</v>
      </c>
      <c r="K949">
        <v>153.46700000000001</v>
      </c>
      <c r="L949">
        <v>152.37899999999999</v>
      </c>
      <c r="M949">
        <v>160</v>
      </c>
      <c r="N949">
        <v>160</v>
      </c>
      <c r="O949">
        <v>160</v>
      </c>
      <c r="P949">
        <v>129.52600000000001</v>
      </c>
      <c r="Q949">
        <v>153.56</v>
      </c>
      <c r="R949">
        <v>111.2</v>
      </c>
      <c r="S949">
        <v>97.288799999999995</v>
      </c>
      <c r="T949">
        <v>9.3944100000000006</v>
      </c>
      <c r="U949">
        <v>116.98</v>
      </c>
      <c r="V949">
        <v>142.42400000000001</v>
      </c>
      <c r="W949">
        <v>133.38399999999999</v>
      </c>
      <c r="X949">
        <v>160</v>
      </c>
    </row>
    <row r="950" spans="1:24" x14ac:dyDescent="0.25">
      <c r="A950">
        <v>160</v>
      </c>
      <c r="B950">
        <v>160</v>
      </c>
      <c r="C950">
        <v>160</v>
      </c>
      <c r="D950">
        <v>130.55199999999999</v>
      </c>
      <c r="E950">
        <v>157.06399999999999</v>
      </c>
      <c r="F950">
        <v>109.4</v>
      </c>
      <c r="G950">
        <v>160</v>
      </c>
      <c r="H950">
        <v>160</v>
      </c>
      <c r="I950">
        <v>160</v>
      </c>
      <c r="J950">
        <v>123.746</v>
      </c>
      <c r="K950">
        <v>160</v>
      </c>
      <c r="L950">
        <v>160</v>
      </c>
      <c r="M950">
        <v>132.31399999999999</v>
      </c>
      <c r="N950">
        <v>54.789099999999998</v>
      </c>
      <c r="O950">
        <v>118.51900000000001</v>
      </c>
      <c r="P950">
        <v>160</v>
      </c>
      <c r="Q950">
        <v>110.43600000000001</v>
      </c>
      <c r="R950">
        <v>67.551699999999997</v>
      </c>
      <c r="S950">
        <v>47.3386</v>
      </c>
      <c r="T950">
        <v>96.535499999999999</v>
      </c>
      <c r="U950">
        <v>108.708</v>
      </c>
      <c r="V950">
        <v>155.17099999999999</v>
      </c>
      <c r="W950">
        <v>114.883</v>
      </c>
      <c r="X950">
        <v>35.995199999999997</v>
      </c>
    </row>
    <row r="951" spans="1:24" x14ac:dyDescent="0.25">
      <c r="A951">
        <v>141.15799999999999</v>
      </c>
      <c r="B951">
        <v>160</v>
      </c>
      <c r="C951">
        <v>133.1</v>
      </c>
      <c r="D951">
        <v>160</v>
      </c>
      <c r="E951">
        <v>160</v>
      </c>
      <c r="F951">
        <v>143.30099999999999</v>
      </c>
      <c r="G951">
        <v>44.853299999999997</v>
      </c>
      <c r="H951">
        <v>160</v>
      </c>
      <c r="I951">
        <v>125.846</v>
      </c>
      <c r="J951">
        <v>160</v>
      </c>
      <c r="K951">
        <v>160</v>
      </c>
      <c r="L951">
        <v>160</v>
      </c>
      <c r="M951">
        <v>152.864</v>
      </c>
      <c r="N951">
        <v>160</v>
      </c>
      <c r="O951">
        <v>101.13200000000001</v>
      </c>
      <c r="P951">
        <v>160</v>
      </c>
      <c r="Q951">
        <v>102.803</v>
      </c>
      <c r="R951">
        <v>64.043899999999994</v>
      </c>
      <c r="S951">
        <v>122.343</v>
      </c>
      <c r="T951">
        <v>107.14400000000001</v>
      </c>
      <c r="U951">
        <v>82.406599999999997</v>
      </c>
      <c r="V951">
        <v>160</v>
      </c>
      <c r="W951">
        <v>120.339</v>
      </c>
      <c r="X951">
        <v>112.931</v>
      </c>
    </row>
    <row r="952" spans="1:24" x14ac:dyDescent="0.25">
      <c r="A952">
        <v>160</v>
      </c>
      <c r="B952">
        <v>128.76900000000001</v>
      </c>
      <c r="C952">
        <v>65.2654</v>
      </c>
      <c r="D952">
        <v>160</v>
      </c>
      <c r="E952">
        <v>160</v>
      </c>
      <c r="F952">
        <v>141.02099999999999</v>
      </c>
      <c r="G952">
        <v>97.168300000000002</v>
      </c>
      <c r="H952">
        <v>160</v>
      </c>
      <c r="I952">
        <v>140.749</v>
      </c>
      <c r="J952">
        <v>160</v>
      </c>
      <c r="K952">
        <v>122.664</v>
      </c>
      <c r="L952">
        <v>160</v>
      </c>
      <c r="M952">
        <v>160</v>
      </c>
      <c r="N952">
        <v>160</v>
      </c>
      <c r="O952">
        <v>109.79600000000001</v>
      </c>
      <c r="P952">
        <v>157.53399999999999</v>
      </c>
      <c r="Q952">
        <v>90.559700000000007</v>
      </c>
      <c r="R952">
        <v>117.33799999999999</v>
      </c>
      <c r="S952">
        <v>75.525499999999994</v>
      </c>
      <c r="T952">
        <v>155.85</v>
      </c>
      <c r="U952">
        <v>160</v>
      </c>
      <c r="V952">
        <v>137.13499999999999</v>
      </c>
      <c r="W952">
        <v>160</v>
      </c>
      <c r="X952">
        <v>142.57400000000001</v>
      </c>
    </row>
    <row r="953" spans="1:24" x14ac:dyDescent="0.25">
      <c r="A953">
        <v>160</v>
      </c>
      <c r="B953">
        <v>96.703599999999994</v>
      </c>
      <c r="C953">
        <v>149.77799999999999</v>
      </c>
      <c r="D953">
        <v>135.71199999999999</v>
      </c>
      <c r="E953">
        <v>145.65199999999999</v>
      </c>
      <c r="F953">
        <v>152.97300000000001</v>
      </c>
      <c r="G953">
        <v>147.376</v>
      </c>
      <c r="H953">
        <v>98.684299999999993</v>
      </c>
      <c r="I953">
        <v>115.396</v>
      </c>
      <c r="J953">
        <v>126.76</v>
      </c>
      <c r="K953">
        <v>160</v>
      </c>
      <c r="L953">
        <v>133.054</v>
      </c>
      <c r="M953">
        <v>160</v>
      </c>
      <c r="N953">
        <v>112.062</v>
      </c>
      <c r="O953">
        <v>131.93100000000001</v>
      </c>
      <c r="P953">
        <v>113.084</v>
      </c>
      <c r="Q953">
        <v>72.291799999999995</v>
      </c>
      <c r="R953">
        <v>131.482</v>
      </c>
      <c r="S953">
        <v>75.709900000000005</v>
      </c>
      <c r="T953">
        <v>117.97</v>
      </c>
      <c r="U953">
        <v>81.681600000000003</v>
      </c>
      <c r="V953">
        <v>93.980599999999995</v>
      </c>
      <c r="W953">
        <v>148.74799999999999</v>
      </c>
      <c r="X953">
        <v>160</v>
      </c>
    </row>
    <row r="954" spans="1:24" x14ac:dyDescent="0.25">
      <c r="A954">
        <v>120.211</v>
      </c>
      <c r="B954">
        <v>160</v>
      </c>
      <c r="C954">
        <v>160</v>
      </c>
      <c r="D954">
        <v>95.115099999999998</v>
      </c>
      <c r="E954">
        <v>160</v>
      </c>
      <c r="F954">
        <v>123.063</v>
      </c>
      <c r="G954">
        <v>110.70099999999999</v>
      </c>
      <c r="H954">
        <v>158.45699999999999</v>
      </c>
      <c r="I954">
        <v>124.026</v>
      </c>
      <c r="J954">
        <v>160</v>
      </c>
      <c r="K954">
        <v>160</v>
      </c>
      <c r="L954">
        <v>158.547</v>
      </c>
      <c r="M954">
        <v>160</v>
      </c>
      <c r="N954">
        <v>160</v>
      </c>
      <c r="O954">
        <v>160</v>
      </c>
      <c r="P954">
        <v>96.877499999999998</v>
      </c>
      <c r="Q954">
        <v>94.9666</v>
      </c>
      <c r="R954">
        <v>23.3035</v>
      </c>
      <c r="S954">
        <v>91.538899999999998</v>
      </c>
      <c r="T954">
        <v>72.939599999999999</v>
      </c>
      <c r="U954">
        <v>133.72</v>
      </c>
      <c r="V954">
        <v>104.857</v>
      </c>
      <c r="W954">
        <v>160</v>
      </c>
      <c r="X954">
        <v>160</v>
      </c>
    </row>
    <row r="955" spans="1:24" x14ac:dyDescent="0.25">
      <c r="A955">
        <v>160</v>
      </c>
      <c r="B955">
        <v>137.886</v>
      </c>
      <c r="C955">
        <v>146.99700000000001</v>
      </c>
      <c r="D955">
        <v>160</v>
      </c>
      <c r="E955">
        <v>160</v>
      </c>
      <c r="F955">
        <v>152.68100000000001</v>
      </c>
      <c r="G955">
        <v>160</v>
      </c>
      <c r="H955">
        <v>94.651499999999999</v>
      </c>
      <c r="I955">
        <v>160</v>
      </c>
      <c r="J955">
        <v>160</v>
      </c>
      <c r="K955">
        <v>160</v>
      </c>
      <c r="L955">
        <v>160</v>
      </c>
      <c r="M955">
        <v>157.571</v>
      </c>
      <c r="N955">
        <v>160</v>
      </c>
      <c r="O955">
        <v>143.137</v>
      </c>
      <c r="P955">
        <v>95.507000000000005</v>
      </c>
      <c r="Q955">
        <v>106.71</v>
      </c>
      <c r="R955">
        <v>67.112200000000001</v>
      </c>
      <c r="S955">
        <v>110.277</v>
      </c>
      <c r="T955">
        <v>160</v>
      </c>
      <c r="U955">
        <v>155.923</v>
      </c>
      <c r="V955">
        <v>132.17599999999999</v>
      </c>
      <c r="W955">
        <v>152.387</v>
      </c>
      <c r="X955">
        <v>160</v>
      </c>
    </row>
    <row r="956" spans="1:24" x14ac:dyDescent="0.25">
      <c r="A956">
        <v>160</v>
      </c>
      <c r="B956">
        <v>160</v>
      </c>
      <c r="C956">
        <v>160</v>
      </c>
      <c r="D956">
        <v>127.19199999999999</v>
      </c>
      <c r="E956">
        <v>113.26600000000001</v>
      </c>
      <c r="F956">
        <v>160</v>
      </c>
      <c r="G956">
        <v>130.79</v>
      </c>
      <c r="H956">
        <v>77.641300000000001</v>
      </c>
      <c r="I956">
        <v>160</v>
      </c>
      <c r="J956">
        <v>160</v>
      </c>
      <c r="K956">
        <v>160</v>
      </c>
      <c r="L956">
        <v>160</v>
      </c>
      <c r="M956">
        <v>89.354299999999995</v>
      </c>
      <c r="N956">
        <v>117.821</v>
      </c>
      <c r="O956">
        <v>133.46299999999999</v>
      </c>
      <c r="P956">
        <v>140.96299999999999</v>
      </c>
      <c r="Q956">
        <v>123.99299999999999</v>
      </c>
      <c r="R956">
        <v>105.55200000000001</v>
      </c>
      <c r="S956">
        <v>66.338200000000001</v>
      </c>
      <c r="T956">
        <v>153.70099999999999</v>
      </c>
      <c r="U956">
        <v>71.168899999999994</v>
      </c>
      <c r="V956">
        <v>160</v>
      </c>
      <c r="W956">
        <v>132.49199999999999</v>
      </c>
      <c r="X956">
        <v>160</v>
      </c>
    </row>
    <row r="957" spans="1:24" x14ac:dyDescent="0.25">
      <c r="A957">
        <v>148.88</v>
      </c>
      <c r="B957">
        <v>143.97</v>
      </c>
      <c r="C957">
        <v>153.279</v>
      </c>
      <c r="D957">
        <v>160</v>
      </c>
      <c r="E957">
        <v>127.139</v>
      </c>
      <c r="F957">
        <v>155.12200000000001</v>
      </c>
      <c r="G957">
        <v>155.43600000000001</v>
      </c>
      <c r="H957">
        <v>160</v>
      </c>
      <c r="I957">
        <v>135.35300000000001</v>
      </c>
      <c r="J957">
        <v>144.63300000000001</v>
      </c>
      <c r="K957">
        <v>104.68</v>
      </c>
      <c r="L957">
        <v>156.363</v>
      </c>
      <c r="M957">
        <v>109.822</v>
      </c>
      <c r="N957">
        <v>160</v>
      </c>
      <c r="O957">
        <v>135.46199999999999</v>
      </c>
      <c r="P957">
        <v>160</v>
      </c>
      <c r="Q957">
        <v>133.959</v>
      </c>
      <c r="R957">
        <v>62.124000000000002</v>
      </c>
      <c r="S957">
        <v>80.980999999999995</v>
      </c>
      <c r="T957">
        <v>54.222499999999997</v>
      </c>
      <c r="U957">
        <v>156.86600000000001</v>
      </c>
      <c r="V957">
        <v>158.27000000000001</v>
      </c>
      <c r="W957">
        <v>96.404399999999995</v>
      </c>
      <c r="X957">
        <v>160</v>
      </c>
    </row>
    <row r="958" spans="1:24" x14ac:dyDescent="0.25">
      <c r="A958">
        <v>148.499</v>
      </c>
      <c r="B958">
        <v>160</v>
      </c>
      <c r="C958">
        <v>141.18199999999999</v>
      </c>
      <c r="D958">
        <v>132.74100000000001</v>
      </c>
      <c r="E958">
        <v>76.406099999999995</v>
      </c>
      <c r="F958">
        <v>160</v>
      </c>
      <c r="G958">
        <v>160</v>
      </c>
      <c r="H958">
        <v>160</v>
      </c>
      <c r="I958">
        <v>160</v>
      </c>
      <c r="J958">
        <v>160</v>
      </c>
      <c r="K958">
        <v>160</v>
      </c>
      <c r="L958">
        <v>160</v>
      </c>
      <c r="M958">
        <v>160</v>
      </c>
      <c r="N958">
        <v>61.492800000000003</v>
      </c>
      <c r="O958">
        <v>160</v>
      </c>
      <c r="P958">
        <v>160</v>
      </c>
      <c r="Q958">
        <v>118.563</v>
      </c>
      <c r="R958">
        <v>81.076400000000007</v>
      </c>
      <c r="S958">
        <v>70.209500000000006</v>
      </c>
      <c r="T958">
        <v>112.905</v>
      </c>
      <c r="U958">
        <v>95.358400000000003</v>
      </c>
      <c r="V958">
        <v>139.73099999999999</v>
      </c>
      <c r="W958">
        <v>140.26599999999999</v>
      </c>
      <c r="X958">
        <v>109.372</v>
      </c>
    </row>
    <row r="959" spans="1:24" x14ac:dyDescent="0.25">
      <c r="A959">
        <v>160</v>
      </c>
      <c r="B959">
        <v>114.46899999999999</v>
      </c>
      <c r="C959">
        <v>117.175</v>
      </c>
      <c r="D959">
        <v>81.406099999999995</v>
      </c>
      <c r="E959">
        <v>147.02199999999999</v>
      </c>
      <c r="F959">
        <v>160</v>
      </c>
      <c r="G959">
        <v>160</v>
      </c>
      <c r="H959">
        <v>160</v>
      </c>
      <c r="I959">
        <v>160</v>
      </c>
      <c r="J959">
        <v>160</v>
      </c>
      <c r="K959">
        <v>160</v>
      </c>
      <c r="L959">
        <v>160</v>
      </c>
      <c r="M959">
        <v>67.107100000000003</v>
      </c>
      <c r="N959">
        <v>160</v>
      </c>
      <c r="O959">
        <v>123.623</v>
      </c>
      <c r="P959">
        <v>160</v>
      </c>
      <c r="Q959">
        <v>160</v>
      </c>
      <c r="R959">
        <v>104.413</v>
      </c>
      <c r="S959">
        <v>66.889799999999994</v>
      </c>
      <c r="T959">
        <v>58.855400000000003</v>
      </c>
      <c r="U959">
        <v>160</v>
      </c>
      <c r="V959">
        <v>160</v>
      </c>
      <c r="W959">
        <v>156.791</v>
      </c>
      <c r="X959">
        <v>160</v>
      </c>
    </row>
    <row r="960" spans="1:24" x14ac:dyDescent="0.25">
      <c r="A960">
        <v>160</v>
      </c>
      <c r="B960">
        <v>160</v>
      </c>
      <c r="C960">
        <v>160</v>
      </c>
      <c r="D960">
        <v>129.97</v>
      </c>
      <c r="E960">
        <v>160</v>
      </c>
      <c r="F960">
        <v>129.99299999999999</v>
      </c>
      <c r="G960">
        <v>147.93700000000001</v>
      </c>
      <c r="H960">
        <v>153.21100000000001</v>
      </c>
      <c r="I960">
        <v>160</v>
      </c>
      <c r="J960">
        <v>160</v>
      </c>
      <c r="K960">
        <v>160</v>
      </c>
      <c r="L960">
        <v>160</v>
      </c>
      <c r="M960">
        <v>160</v>
      </c>
      <c r="N960">
        <v>160</v>
      </c>
      <c r="O960">
        <v>157.70699999999999</v>
      </c>
      <c r="P960">
        <v>98.016400000000004</v>
      </c>
      <c r="Q960">
        <v>99.116600000000005</v>
      </c>
      <c r="R960">
        <v>134.62799999999999</v>
      </c>
      <c r="S960">
        <v>106.666</v>
      </c>
      <c r="T960">
        <v>105.155</v>
      </c>
      <c r="U960">
        <v>158.96299999999999</v>
      </c>
      <c r="V960">
        <v>133.75800000000001</v>
      </c>
      <c r="W960">
        <v>160</v>
      </c>
      <c r="X960">
        <v>139.59700000000001</v>
      </c>
    </row>
    <row r="961" spans="1:24" x14ac:dyDescent="0.25">
      <c r="A961">
        <v>109.113</v>
      </c>
      <c r="B961">
        <v>160</v>
      </c>
      <c r="C961">
        <v>160</v>
      </c>
      <c r="D961">
        <v>153.47499999999999</v>
      </c>
      <c r="E961">
        <v>111.7</v>
      </c>
      <c r="F961">
        <v>96.448999999999998</v>
      </c>
      <c r="G961">
        <v>138.76900000000001</v>
      </c>
      <c r="H961">
        <v>158.90100000000001</v>
      </c>
      <c r="I961">
        <v>133.334</v>
      </c>
      <c r="J961">
        <v>160</v>
      </c>
      <c r="K961">
        <v>160</v>
      </c>
      <c r="L961">
        <v>160</v>
      </c>
      <c r="M961">
        <v>149.874</v>
      </c>
      <c r="N961">
        <v>160</v>
      </c>
      <c r="O961">
        <v>160</v>
      </c>
      <c r="P961">
        <v>107.64400000000001</v>
      </c>
      <c r="Q961">
        <v>134.94900000000001</v>
      </c>
      <c r="R961">
        <v>101.18899999999999</v>
      </c>
      <c r="S961">
        <v>134.72800000000001</v>
      </c>
      <c r="T961">
        <v>58.414099999999998</v>
      </c>
      <c r="U961">
        <v>117.19799999999999</v>
      </c>
      <c r="V961">
        <v>44.514400000000002</v>
      </c>
      <c r="W961">
        <v>160</v>
      </c>
      <c r="X961">
        <v>160</v>
      </c>
    </row>
    <row r="962" spans="1:24" x14ac:dyDescent="0.25">
      <c r="A962">
        <v>160</v>
      </c>
      <c r="B962">
        <v>160</v>
      </c>
      <c r="C962">
        <v>109.515</v>
      </c>
      <c r="D962">
        <v>151.66999999999999</v>
      </c>
      <c r="E962">
        <v>158.27099999999999</v>
      </c>
      <c r="F962">
        <v>160</v>
      </c>
      <c r="G962">
        <v>160</v>
      </c>
      <c r="H962">
        <v>160</v>
      </c>
      <c r="I962">
        <v>160</v>
      </c>
      <c r="J962">
        <v>122.721</v>
      </c>
      <c r="K962">
        <v>154.59299999999999</v>
      </c>
      <c r="L962">
        <v>160</v>
      </c>
      <c r="M962">
        <v>160</v>
      </c>
      <c r="N962">
        <v>96.610100000000003</v>
      </c>
      <c r="O962">
        <v>160</v>
      </c>
      <c r="P962">
        <v>98.923599999999993</v>
      </c>
      <c r="Q962">
        <v>88.455100000000002</v>
      </c>
      <c r="R962">
        <v>107.504</v>
      </c>
      <c r="S962">
        <v>111.438</v>
      </c>
      <c r="T962">
        <v>128.19</v>
      </c>
      <c r="U962">
        <v>127.015</v>
      </c>
      <c r="V962">
        <v>72.313400000000001</v>
      </c>
      <c r="W962">
        <v>160</v>
      </c>
      <c r="X962">
        <v>160</v>
      </c>
    </row>
    <row r="963" spans="1:24" x14ac:dyDescent="0.25">
      <c r="A963">
        <v>95.697500000000005</v>
      </c>
      <c r="B963">
        <v>160</v>
      </c>
      <c r="C963">
        <v>111.5</v>
      </c>
      <c r="D963">
        <v>160</v>
      </c>
      <c r="E963">
        <v>125.68899999999999</v>
      </c>
      <c r="F963">
        <v>160</v>
      </c>
      <c r="G963">
        <v>160</v>
      </c>
      <c r="H963">
        <v>160</v>
      </c>
      <c r="I963">
        <v>160</v>
      </c>
      <c r="J963">
        <v>160</v>
      </c>
      <c r="K963">
        <v>144.44</v>
      </c>
      <c r="L963">
        <v>160</v>
      </c>
      <c r="M963">
        <v>124.732</v>
      </c>
      <c r="N963">
        <v>160</v>
      </c>
      <c r="O963">
        <v>160</v>
      </c>
      <c r="P963">
        <v>110.22199999999999</v>
      </c>
      <c r="Q963">
        <v>128.57</v>
      </c>
      <c r="R963">
        <v>71.454099999999997</v>
      </c>
      <c r="S963">
        <v>85.867599999999996</v>
      </c>
      <c r="T963">
        <v>143.375</v>
      </c>
      <c r="U963">
        <v>141.00899999999999</v>
      </c>
      <c r="V963">
        <v>160</v>
      </c>
      <c r="W963">
        <v>160</v>
      </c>
      <c r="X963">
        <v>160</v>
      </c>
    </row>
    <row r="964" spans="1:24" x14ac:dyDescent="0.25">
      <c r="A964">
        <v>149.66300000000001</v>
      </c>
      <c r="B964">
        <v>160</v>
      </c>
      <c r="C964">
        <v>160</v>
      </c>
      <c r="D964">
        <v>129.82400000000001</v>
      </c>
      <c r="E964">
        <v>160</v>
      </c>
      <c r="F964">
        <v>146.57900000000001</v>
      </c>
      <c r="G964">
        <v>113.49299999999999</v>
      </c>
      <c r="H964">
        <v>160</v>
      </c>
      <c r="I964">
        <v>117.828</v>
      </c>
      <c r="J964">
        <v>88.534099999999995</v>
      </c>
      <c r="K964">
        <v>160</v>
      </c>
      <c r="L964">
        <v>160</v>
      </c>
      <c r="M964">
        <v>160</v>
      </c>
      <c r="N964">
        <v>160</v>
      </c>
      <c r="O964">
        <v>160</v>
      </c>
      <c r="P964">
        <v>143.773</v>
      </c>
      <c r="Q964">
        <v>70.834299999999999</v>
      </c>
      <c r="R964">
        <v>103.873</v>
      </c>
      <c r="S964">
        <v>96.3386</v>
      </c>
      <c r="T964">
        <v>69.746200000000002</v>
      </c>
      <c r="U964">
        <v>98.633899999999997</v>
      </c>
      <c r="V964">
        <v>130.386</v>
      </c>
      <c r="W964">
        <v>160</v>
      </c>
      <c r="X964">
        <v>160</v>
      </c>
    </row>
    <row r="965" spans="1:24" x14ac:dyDescent="0.25">
      <c r="A965">
        <v>144.96100000000001</v>
      </c>
      <c r="B965">
        <v>160</v>
      </c>
      <c r="C965">
        <v>148.20400000000001</v>
      </c>
      <c r="D965">
        <v>124.70099999999999</v>
      </c>
      <c r="E965">
        <v>160</v>
      </c>
      <c r="F965">
        <v>160</v>
      </c>
      <c r="G965">
        <v>111.569</v>
      </c>
      <c r="H965">
        <v>120.715</v>
      </c>
      <c r="I965">
        <v>125.035</v>
      </c>
      <c r="J965">
        <v>160</v>
      </c>
      <c r="K965">
        <v>160</v>
      </c>
      <c r="L965">
        <v>160</v>
      </c>
      <c r="M965">
        <v>160</v>
      </c>
      <c r="N965">
        <v>160</v>
      </c>
      <c r="O965">
        <v>160</v>
      </c>
      <c r="P965">
        <v>109.892</v>
      </c>
      <c r="Q965">
        <v>63.196599999999997</v>
      </c>
      <c r="R965">
        <v>97.681399999999996</v>
      </c>
      <c r="S965">
        <v>116.746</v>
      </c>
      <c r="T965">
        <v>69.200100000000006</v>
      </c>
      <c r="U965">
        <v>105.907</v>
      </c>
      <c r="V965">
        <v>107.06699999999999</v>
      </c>
      <c r="W965">
        <v>160</v>
      </c>
      <c r="X965">
        <v>148.39699999999999</v>
      </c>
    </row>
    <row r="966" spans="1:24" x14ac:dyDescent="0.25">
      <c r="A966">
        <v>157.03800000000001</v>
      </c>
      <c r="B966">
        <v>60.128</v>
      </c>
      <c r="C966">
        <v>154.45400000000001</v>
      </c>
      <c r="D966">
        <v>151.80600000000001</v>
      </c>
      <c r="E966">
        <v>160</v>
      </c>
      <c r="F966">
        <v>160</v>
      </c>
      <c r="G966">
        <v>158.78800000000001</v>
      </c>
      <c r="H966">
        <v>160</v>
      </c>
      <c r="I966">
        <v>95.034800000000004</v>
      </c>
      <c r="J966">
        <v>160</v>
      </c>
      <c r="K966">
        <v>160</v>
      </c>
      <c r="L966">
        <v>160</v>
      </c>
      <c r="M966">
        <v>160</v>
      </c>
      <c r="N966">
        <v>140.43199999999999</v>
      </c>
      <c r="O966">
        <v>100.35299999999999</v>
      </c>
      <c r="P966">
        <v>160</v>
      </c>
      <c r="Q966">
        <v>142.97200000000001</v>
      </c>
      <c r="R966">
        <v>119.267</v>
      </c>
      <c r="S966">
        <v>69.068200000000004</v>
      </c>
      <c r="T966">
        <v>66.355900000000005</v>
      </c>
      <c r="U966">
        <v>160</v>
      </c>
      <c r="V966">
        <v>160</v>
      </c>
      <c r="W966">
        <v>146.238</v>
      </c>
      <c r="X966">
        <v>75.765600000000006</v>
      </c>
    </row>
    <row r="967" spans="1:24" x14ac:dyDescent="0.25">
      <c r="A967">
        <v>72.899799999999999</v>
      </c>
      <c r="B967">
        <v>139.55000000000001</v>
      </c>
      <c r="C967">
        <v>160</v>
      </c>
      <c r="D967">
        <v>108.304</v>
      </c>
      <c r="E967">
        <v>159.048</v>
      </c>
      <c r="F967">
        <v>160</v>
      </c>
      <c r="G967">
        <v>160</v>
      </c>
      <c r="H967">
        <v>107.974</v>
      </c>
      <c r="I967">
        <v>153.953</v>
      </c>
      <c r="J967">
        <v>160</v>
      </c>
      <c r="K967">
        <v>160</v>
      </c>
      <c r="L967">
        <v>160</v>
      </c>
      <c r="M967">
        <v>144.37100000000001</v>
      </c>
      <c r="N967">
        <v>130.34399999999999</v>
      </c>
      <c r="O967">
        <v>160</v>
      </c>
      <c r="P967">
        <v>120.705</v>
      </c>
      <c r="Q967">
        <v>152.24100000000001</v>
      </c>
      <c r="R967">
        <v>160</v>
      </c>
      <c r="S967">
        <v>107.625</v>
      </c>
      <c r="T967">
        <v>116.015</v>
      </c>
      <c r="U967">
        <v>119.803</v>
      </c>
      <c r="V967">
        <v>126.962</v>
      </c>
      <c r="W967">
        <v>160</v>
      </c>
      <c r="X967">
        <v>128.99100000000001</v>
      </c>
    </row>
    <row r="968" spans="1:24" x14ac:dyDescent="0.25">
      <c r="A968">
        <v>160</v>
      </c>
      <c r="B968">
        <v>139.947</v>
      </c>
      <c r="C968">
        <v>126.02</v>
      </c>
      <c r="D968">
        <v>160</v>
      </c>
      <c r="E968">
        <v>130.14599999999999</v>
      </c>
      <c r="F968">
        <v>160</v>
      </c>
      <c r="G968">
        <v>160</v>
      </c>
      <c r="H968">
        <v>160</v>
      </c>
      <c r="I968">
        <v>93.078999999999994</v>
      </c>
      <c r="J968">
        <v>160</v>
      </c>
      <c r="K968">
        <v>160</v>
      </c>
      <c r="L968">
        <v>160</v>
      </c>
      <c r="M968">
        <v>160</v>
      </c>
      <c r="N968">
        <v>160</v>
      </c>
      <c r="O968">
        <v>131.1</v>
      </c>
      <c r="P968">
        <v>125.845</v>
      </c>
      <c r="Q968">
        <v>126.562</v>
      </c>
      <c r="R968">
        <v>133.92699999999999</v>
      </c>
      <c r="S968">
        <v>58.945599999999999</v>
      </c>
      <c r="T968">
        <v>160</v>
      </c>
      <c r="U968">
        <v>156.01400000000001</v>
      </c>
      <c r="V968">
        <v>151.72499999999999</v>
      </c>
      <c r="W968">
        <v>160</v>
      </c>
      <c r="X968">
        <v>146.322</v>
      </c>
    </row>
    <row r="969" spans="1:24" x14ac:dyDescent="0.25">
      <c r="A969">
        <v>160</v>
      </c>
      <c r="B969">
        <v>147.846</v>
      </c>
      <c r="C969">
        <v>123.38800000000001</v>
      </c>
      <c r="D969">
        <v>160</v>
      </c>
      <c r="E969">
        <v>121.886</v>
      </c>
      <c r="F969">
        <v>145.274</v>
      </c>
      <c r="G969">
        <v>160</v>
      </c>
      <c r="H969">
        <v>93.565700000000007</v>
      </c>
      <c r="I969">
        <v>160</v>
      </c>
      <c r="J969">
        <v>114.992</v>
      </c>
      <c r="K969">
        <v>160</v>
      </c>
      <c r="L969">
        <v>141.28100000000001</v>
      </c>
      <c r="M969">
        <v>137.97200000000001</v>
      </c>
      <c r="N969">
        <v>154.93100000000001</v>
      </c>
      <c r="O969">
        <v>160</v>
      </c>
      <c r="P969">
        <v>157.535</v>
      </c>
      <c r="Q969">
        <v>157.07900000000001</v>
      </c>
      <c r="R969">
        <v>97.706299999999999</v>
      </c>
      <c r="S969">
        <v>102.526</v>
      </c>
      <c r="T969">
        <v>118.72</v>
      </c>
      <c r="U969">
        <v>114.321</v>
      </c>
      <c r="V969">
        <v>157.59299999999999</v>
      </c>
      <c r="W969">
        <v>160</v>
      </c>
      <c r="X969">
        <v>63.974400000000003</v>
      </c>
    </row>
    <row r="970" spans="1:24" x14ac:dyDescent="0.25">
      <c r="A970">
        <v>160</v>
      </c>
      <c r="B970">
        <v>160</v>
      </c>
      <c r="C970">
        <v>160</v>
      </c>
      <c r="D970">
        <v>134.25399999999999</v>
      </c>
      <c r="E970">
        <v>114.458</v>
      </c>
      <c r="F970">
        <v>160</v>
      </c>
      <c r="G970">
        <v>107.99299999999999</v>
      </c>
      <c r="H970">
        <v>160</v>
      </c>
      <c r="I970">
        <v>153.631</v>
      </c>
      <c r="J970">
        <v>122.60299999999999</v>
      </c>
      <c r="K970">
        <v>150.97499999999999</v>
      </c>
      <c r="L970">
        <v>97.578199999999995</v>
      </c>
      <c r="M970">
        <v>160</v>
      </c>
      <c r="N970">
        <v>130.54900000000001</v>
      </c>
      <c r="O970">
        <v>105.345</v>
      </c>
      <c r="P970">
        <v>155.417</v>
      </c>
      <c r="Q970">
        <v>145.32599999999999</v>
      </c>
      <c r="R970">
        <v>85.623699999999999</v>
      </c>
      <c r="S970">
        <v>113.331</v>
      </c>
      <c r="T970">
        <v>137.24299999999999</v>
      </c>
      <c r="U970">
        <v>113.77500000000001</v>
      </c>
      <c r="V970">
        <v>90.641900000000007</v>
      </c>
      <c r="W970">
        <v>160</v>
      </c>
      <c r="X970">
        <v>160</v>
      </c>
    </row>
    <row r="971" spans="1:24" x14ac:dyDescent="0.25">
      <c r="A971">
        <v>139.51499999999999</v>
      </c>
      <c r="B971">
        <v>160</v>
      </c>
      <c r="C971">
        <v>160</v>
      </c>
      <c r="D971">
        <v>105.387</v>
      </c>
      <c r="E971">
        <v>65.203199999999995</v>
      </c>
      <c r="F971">
        <v>160</v>
      </c>
      <c r="G971">
        <v>160</v>
      </c>
      <c r="H971">
        <v>140.518</v>
      </c>
      <c r="I971">
        <v>155.32499999999999</v>
      </c>
      <c r="J971">
        <v>124.002</v>
      </c>
      <c r="K971">
        <v>130.51</v>
      </c>
      <c r="L971">
        <v>137.934</v>
      </c>
      <c r="M971">
        <v>160</v>
      </c>
      <c r="N971">
        <v>130.803</v>
      </c>
      <c r="O971">
        <v>22.555399999999999</v>
      </c>
      <c r="P971">
        <v>160</v>
      </c>
      <c r="Q971">
        <v>101.69</v>
      </c>
      <c r="R971">
        <v>77.193899999999999</v>
      </c>
      <c r="S971">
        <v>56.128</v>
      </c>
      <c r="T971">
        <v>64.497399999999999</v>
      </c>
      <c r="U971">
        <v>160</v>
      </c>
      <c r="V971">
        <v>101.349</v>
      </c>
      <c r="W971">
        <v>160</v>
      </c>
      <c r="X971">
        <v>160</v>
      </c>
    </row>
    <row r="972" spans="1:24" x14ac:dyDescent="0.25">
      <c r="A972">
        <v>156.88200000000001</v>
      </c>
      <c r="B972">
        <v>145.06</v>
      </c>
      <c r="C972">
        <v>122.123</v>
      </c>
      <c r="D972">
        <v>160</v>
      </c>
      <c r="E972">
        <v>160</v>
      </c>
      <c r="F972">
        <v>160</v>
      </c>
      <c r="G972">
        <v>160</v>
      </c>
      <c r="H972">
        <v>160</v>
      </c>
      <c r="I972">
        <v>121.97799999999999</v>
      </c>
      <c r="J972">
        <v>160</v>
      </c>
      <c r="K972">
        <v>138.15700000000001</v>
      </c>
      <c r="L972">
        <v>141.876</v>
      </c>
      <c r="M972">
        <v>160</v>
      </c>
      <c r="N972">
        <v>123.378</v>
      </c>
      <c r="O972">
        <v>160</v>
      </c>
      <c r="P972">
        <v>155.15299999999999</v>
      </c>
      <c r="Q972">
        <v>115.979</v>
      </c>
      <c r="R972">
        <v>105.038</v>
      </c>
      <c r="S972">
        <v>103.751</v>
      </c>
      <c r="T972">
        <v>137.398</v>
      </c>
      <c r="U972">
        <v>157.12299999999999</v>
      </c>
      <c r="V972">
        <v>160</v>
      </c>
      <c r="W972">
        <v>67.423000000000002</v>
      </c>
      <c r="X972">
        <v>107.14700000000001</v>
      </c>
    </row>
    <row r="973" spans="1:24" x14ac:dyDescent="0.25">
      <c r="A973">
        <v>160</v>
      </c>
      <c r="B973">
        <v>160</v>
      </c>
      <c r="C973">
        <v>139.08699999999999</v>
      </c>
      <c r="D973">
        <v>105.669</v>
      </c>
      <c r="E973">
        <v>152.07300000000001</v>
      </c>
      <c r="F973">
        <v>160</v>
      </c>
      <c r="G973">
        <v>111.41800000000001</v>
      </c>
      <c r="H973">
        <v>160</v>
      </c>
      <c r="I973">
        <v>138.995</v>
      </c>
      <c r="J973">
        <v>160</v>
      </c>
      <c r="K973">
        <v>160</v>
      </c>
      <c r="L973">
        <v>153.53700000000001</v>
      </c>
      <c r="M973">
        <v>122.864</v>
      </c>
      <c r="N973">
        <v>77.570999999999998</v>
      </c>
      <c r="O973">
        <v>103.30500000000001</v>
      </c>
      <c r="P973">
        <v>133.607</v>
      </c>
      <c r="Q973">
        <v>160</v>
      </c>
      <c r="R973">
        <v>22.5184</v>
      </c>
      <c r="S973">
        <v>139.78100000000001</v>
      </c>
      <c r="T973">
        <v>58.777299999999997</v>
      </c>
      <c r="U973">
        <v>160</v>
      </c>
      <c r="V973">
        <v>156.06100000000001</v>
      </c>
      <c r="W973">
        <v>160</v>
      </c>
      <c r="X973">
        <v>160</v>
      </c>
    </row>
    <row r="974" spans="1:24" x14ac:dyDescent="0.25">
      <c r="A974">
        <v>139.26900000000001</v>
      </c>
      <c r="B974">
        <v>160</v>
      </c>
      <c r="C974">
        <v>95.689499999999995</v>
      </c>
      <c r="D974">
        <v>138.369</v>
      </c>
      <c r="E974">
        <v>113.081</v>
      </c>
      <c r="F974">
        <v>160</v>
      </c>
      <c r="G974">
        <v>66.564099999999996</v>
      </c>
      <c r="H974">
        <v>160</v>
      </c>
      <c r="I974">
        <v>160</v>
      </c>
      <c r="J974">
        <v>160</v>
      </c>
      <c r="K974">
        <v>160</v>
      </c>
      <c r="L974">
        <v>160</v>
      </c>
      <c r="M974">
        <v>160</v>
      </c>
      <c r="N974">
        <v>160</v>
      </c>
      <c r="O974">
        <v>160</v>
      </c>
      <c r="P974">
        <v>160</v>
      </c>
      <c r="Q974">
        <v>126.508</v>
      </c>
      <c r="R974">
        <v>98.637100000000004</v>
      </c>
      <c r="S974">
        <v>117.17100000000001</v>
      </c>
      <c r="T974">
        <v>114.545</v>
      </c>
      <c r="U974">
        <v>113.047</v>
      </c>
      <c r="V974">
        <v>60.027000000000001</v>
      </c>
      <c r="W974">
        <v>160</v>
      </c>
      <c r="X974">
        <v>151.785</v>
      </c>
    </row>
    <row r="975" spans="1:24" x14ac:dyDescent="0.25">
      <c r="A975">
        <v>105.131</v>
      </c>
      <c r="B975">
        <v>143.59200000000001</v>
      </c>
      <c r="C975">
        <v>160</v>
      </c>
      <c r="D975">
        <v>147.636</v>
      </c>
      <c r="E975">
        <v>160</v>
      </c>
      <c r="F975">
        <v>160</v>
      </c>
      <c r="G975">
        <v>115.381</v>
      </c>
      <c r="H975">
        <v>150.953</v>
      </c>
      <c r="I975">
        <v>122.258</v>
      </c>
      <c r="J975">
        <v>160</v>
      </c>
      <c r="K975">
        <v>160</v>
      </c>
      <c r="L975">
        <v>160</v>
      </c>
      <c r="M975">
        <v>160</v>
      </c>
      <c r="N975">
        <v>144.785</v>
      </c>
      <c r="O975">
        <v>117.371</v>
      </c>
      <c r="P975">
        <v>160</v>
      </c>
      <c r="Q975">
        <v>50.944200000000002</v>
      </c>
      <c r="R975">
        <v>49.590600000000002</v>
      </c>
      <c r="S975">
        <v>28.378699999999998</v>
      </c>
      <c r="T975">
        <v>99.414699999999996</v>
      </c>
      <c r="U975">
        <v>54.158900000000003</v>
      </c>
      <c r="V975">
        <v>160</v>
      </c>
      <c r="W975">
        <v>160</v>
      </c>
      <c r="X975">
        <v>160</v>
      </c>
    </row>
    <row r="976" spans="1:24" x14ac:dyDescent="0.25">
      <c r="A976">
        <v>114.244</v>
      </c>
      <c r="B976">
        <v>156.97300000000001</v>
      </c>
      <c r="C976">
        <v>145.96199999999999</v>
      </c>
      <c r="D976">
        <v>121.98099999999999</v>
      </c>
      <c r="E976">
        <v>140.27799999999999</v>
      </c>
      <c r="F976">
        <v>160</v>
      </c>
      <c r="G976">
        <v>160</v>
      </c>
      <c r="H976">
        <v>132.46600000000001</v>
      </c>
      <c r="I976">
        <v>132.16800000000001</v>
      </c>
      <c r="J976">
        <v>160</v>
      </c>
      <c r="K976">
        <v>100.73099999999999</v>
      </c>
      <c r="L976">
        <v>160</v>
      </c>
      <c r="M976">
        <v>145.423</v>
      </c>
      <c r="N976">
        <v>119.074</v>
      </c>
      <c r="O976">
        <v>147.44999999999999</v>
      </c>
      <c r="P976">
        <v>160</v>
      </c>
      <c r="Q976">
        <v>115.863</v>
      </c>
      <c r="R976">
        <v>82.642899999999997</v>
      </c>
      <c r="S976">
        <v>64.152299999999997</v>
      </c>
      <c r="T976">
        <v>107.384</v>
      </c>
      <c r="U976">
        <v>153.90299999999999</v>
      </c>
      <c r="V976">
        <v>160</v>
      </c>
      <c r="W976">
        <v>157.86099999999999</v>
      </c>
      <c r="X976">
        <v>139.83199999999999</v>
      </c>
    </row>
    <row r="977" spans="1:24" x14ac:dyDescent="0.25">
      <c r="A977">
        <v>160</v>
      </c>
      <c r="B977">
        <v>129.65799999999999</v>
      </c>
      <c r="C977">
        <v>160</v>
      </c>
      <c r="D977">
        <v>156.55099999999999</v>
      </c>
      <c r="E977">
        <v>157.92500000000001</v>
      </c>
      <c r="F977">
        <v>160</v>
      </c>
      <c r="G977">
        <v>160</v>
      </c>
      <c r="H977">
        <v>148.19900000000001</v>
      </c>
      <c r="I977">
        <v>160</v>
      </c>
      <c r="J977">
        <v>160</v>
      </c>
      <c r="K977">
        <v>153.11199999999999</v>
      </c>
      <c r="L977">
        <v>160</v>
      </c>
      <c r="M977">
        <v>158.38499999999999</v>
      </c>
      <c r="N977">
        <v>149.06800000000001</v>
      </c>
      <c r="O977">
        <v>156.59200000000001</v>
      </c>
      <c r="P977">
        <v>160</v>
      </c>
      <c r="Q977">
        <v>146.047</v>
      </c>
      <c r="R977">
        <v>76.787800000000004</v>
      </c>
      <c r="S977">
        <v>88.634299999999996</v>
      </c>
      <c r="T977">
        <v>90.345799999999997</v>
      </c>
      <c r="U977">
        <v>40.9255</v>
      </c>
      <c r="V977">
        <v>54.1126</v>
      </c>
      <c r="W977">
        <v>142.643</v>
      </c>
      <c r="X977">
        <v>65.068200000000004</v>
      </c>
    </row>
    <row r="978" spans="1:24" x14ac:dyDescent="0.25">
      <c r="A978">
        <v>160</v>
      </c>
      <c r="B978">
        <v>160</v>
      </c>
      <c r="C978">
        <v>160</v>
      </c>
      <c r="D978">
        <v>145.24700000000001</v>
      </c>
      <c r="E978">
        <v>160</v>
      </c>
      <c r="F978">
        <v>157.72999999999999</v>
      </c>
      <c r="G978">
        <v>160</v>
      </c>
      <c r="H978">
        <v>160</v>
      </c>
      <c r="I978">
        <v>144.08699999999999</v>
      </c>
      <c r="J978">
        <v>160</v>
      </c>
      <c r="K978">
        <v>160</v>
      </c>
      <c r="L978">
        <v>130.55799999999999</v>
      </c>
      <c r="M978">
        <v>160</v>
      </c>
      <c r="N978">
        <v>160</v>
      </c>
      <c r="O978">
        <v>150.286</v>
      </c>
      <c r="P978">
        <v>160</v>
      </c>
      <c r="Q978">
        <v>135.29599999999999</v>
      </c>
      <c r="R978">
        <v>106.717</v>
      </c>
      <c r="S978">
        <v>127.514</v>
      </c>
      <c r="T978">
        <v>121.17100000000001</v>
      </c>
      <c r="U978">
        <v>160</v>
      </c>
      <c r="V978">
        <v>160</v>
      </c>
      <c r="W978">
        <v>160</v>
      </c>
      <c r="X978">
        <v>134.285</v>
      </c>
    </row>
    <row r="979" spans="1:24" x14ac:dyDescent="0.25">
      <c r="A979">
        <v>138.17699999999999</v>
      </c>
      <c r="B979">
        <v>89.332599999999999</v>
      </c>
      <c r="C979">
        <v>152.72200000000001</v>
      </c>
      <c r="D979">
        <v>111.994</v>
      </c>
      <c r="E979">
        <v>139.65</v>
      </c>
      <c r="F979">
        <v>152.471</v>
      </c>
      <c r="G979">
        <v>124.01600000000001</v>
      </c>
      <c r="H979">
        <v>148.04400000000001</v>
      </c>
      <c r="I979">
        <v>133.91</v>
      </c>
      <c r="J979">
        <v>160</v>
      </c>
      <c r="K979">
        <v>160</v>
      </c>
      <c r="L979">
        <v>160</v>
      </c>
      <c r="M979">
        <v>124.744</v>
      </c>
      <c r="N979">
        <v>117.974</v>
      </c>
      <c r="O979">
        <v>104.721</v>
      </c>
      <c r="P979">
        <v>119.262</v>
      </c>
      <c r="Q979">
        <v>98.822599999999994</v>
      </c>
      <c r="R979">
        <v>128.89500000000001</v>
      </c>
      <c r="S979">
        <v>41.570700000000002</v>
      </c>
      <c r="T979">
        <v>98.409000000000006</v>
      </c>
      <c r="U979">
        <v>160</v>
      </c>
      <c r="V979">
        <v>102.48699999999999</v>
      </c>
      <c r="W979">
        <v>160</v>
      </c>
      <c r="X979">
        <v>106.96</v>
      </c>
    </row>
    <row r="980" spans="1:24" x14ac:dyDescent="0.25">
      <c r="A980">
        <v>136.39699999999999</v>
      </c>
      <c r="B980">
        <v>123.122</v>
      </c>
      <c r="C980">
        <v>160</v>
      </c>
      <c r="D980">
        <v>160</v>
      </c>
      <c r="E980">
        <v>160</v>
      </c>
      <c r="F980">
        <v>160</v>
      </c>
      <c r="G980">
        <v>160</v>
      </c>
      <c r="H980">
        <v>160</v>
      </c>
      <c r="I980">
        <v>160</v>
      </c>
      <c r="J980">
        <v>160</v>
      </c>
      <c r="K980">
        <v>160</v>
      </c>
      <c r="L980">
        <v>81.533500000000004</v>
      </c>
      <c r="M980">
        <v>160</v>
      </c>
      <c r="N980">
        <v>139.90299999999999</v>
      </c>
      <c r="O980">
        <v>160</v>
      </c>
      <c r="P980">
        <v>124.321</v>
      </c>
      <c r="Q980">
        <v>142.38499999999999</v>
      </c>
      <c r="R980">
        <v>77.108500000000006</v>
      </c>
      <c r="S980">
        <v>151.81299999999999</v>
      </c>
      <c r="T980">
        <v>134.185</v>
      </c>
      <c r="U980">
        <v>119.526</v>
      </c>
      <c r="V980">
        <v>133.714</v>
      </c>
      <c r="W980">
        <v>160</v>
      </c>
      <c r="X980">
        <v>160</v>
      </c>
    </row>
    <row r="981" spans="1:24" x14ac:dyDescent="0.25">
      <c r="A981">
        <v>158.35</v>
      </c>
      <c r="B981">
        <v>160</v>
      </c>
      <c r="C981">
        <v>160</v>
      </c>
      <c r="D981">
        <v>160</v>
      </c>
      <c r="E981">
        <v>160</v>
      </c>
      <c r="F981">
        <v>160</v>
      </c>
      <c r="G981">
        <v>118.248</v>
      </c>
      <c r="H981">
        <v>160</v>
      </c>
      <c r="I981">
        <v>160</v>
      </c>
      <c r="J981">
        <v>160</v>
      </c>
      <c r="K981">
        <v>109.84399999999999</v>
      </c>
      <c r="L981">
        <v>160</v>
      </c>
      <c r="M981">
        <v>160</v>
      </c>
      <c r="N981">
        <v>160</v>
      </c>
      <c r="O981">
        <v>146.798</v>
      </c>
      <c r="P981">
        <v>60.186100000000003</v>
      </c>
      <c r="Q981">
        <v>128.50700000000001</v>
      </c>
      <c r="R981">
        <v>33.215200000000003</v>
      </c>
      <c r="S981">
        <v>96.098799999999997</v>
      </c>
      <c r="T981">
        <v>87.330399999999997</v>
      </c>
      <c r="U981">
        <v>130.76499999999999</v>
      </c>
      <c r="V981">
        <v>90.286199999999994</v>
      </c>
      <c r="W981">
        <v>160</v>
      </c>
      <c r="X981">
        <v>130.89099999999999</v>
      </c>
    </row>
    <row r="982" spans="1:24" x14ac:dyDescent="0.25">
      <c r="A982">
        <v>144.08699999999999</v>
      </c>
      <c r="B982">
        <v>117.646</v>
      </c>
      <c r="C982">
        <v>133.52699999999999</v>
      </c>
      <c r="D982">
        <v>81.264200000000002</v>
      </c>
      <c r="E982">
        <v>152.398</v>
      </c>
      <c r="F982">
        <v>143.94499999999999</v>
      </c>
      <c r="G982">
        <v>160</v>
      </c>
      <c r="H982">
        <v>146.75399999999999</v>
      </c>
      <c r="I982">
        <v>144.78399999999999</v>
      </c>
      <c r="J982">
        <v>160</v>
      </c>
      <c r="K982">
        <v>160</v>
      </c>
      <c r="L982">
        <v>160</v>
      </c>
      <c r="M982">
        <v>125.83</v>
      </c>
      <c r="N982">
        <v>139.696</v>
      </c>
      <c r="O982">
        <v>157.51900000000001</v>
      </c>
      <c r="P982">
        <v>84.823400000000007</v>
      </c>
      <c r="Q982">
        <v>35.804000000000002</v>
      </c>
      <c r="R982">
        <v>72.8904</v>
      </c>
      <c r="S982">
        <v>67.603899999999996</v>
      </c>
      <c r="T982">
        <v>147.27199999999999</v>
      </c>
      <c r="U982">
        <v>142.49799999999999</v>
      </c>
      <c r="V982">
        <v>83.411600000000007</v>
      </c>
      <c r="W982">
        <v>160</v>
      </c>
      <c r="X982">
        <v>121.595</v>
      </c>
    </row>
    <row r="983" spans="1:24" x14ac:dyDescent="0.25">
      <c r="A983">
        <v>160</v>
      </c>
      <c r="B983">
        <v>106.458</v>
      </c>
      <c r="C983">
        <v>160</v>
      </c>
      <c r="D983">
        <v>102.794</v>
      </c>
      <c r="E983">
        <v>108.477</v>
      </c>
      <c r="F983">
        <v>136.708</v>
      </c>
      <c r="G983">
        <v>120.699</v>
      </c>
      <c r="H983">
        <v>160</v>
      </c>
      <c r="I983">
        <v>110.604</v>
      </c>
      <c r="J983">
        <v>160</v>
      </c>
      <c r="K983">
        <v>160</v>
      </c>
      <c r="L983">
        <v>160</v>
      </c>
      <c r="M983">
        <v>141.65700000000001</v>
      </c>
      <c r="N983">
        <v>84.030699999999996</v>
      </c>
      <c r="O983">
        <v>135.066</v>
      </c>
      <c r="P983">
        <v>118.51300000000001</v>
      </c>
      <c r="Q983">
        <v>55.597000000000001</v>
      </c>
      <c r="R983">
        <v>120.05800000000001</v>
      </c>
      <c r="S983">
        <v>146.71</v>
      </c>
      <c r="T983">
        <v>136.07599999999999</v>
      </c>
      <c r="U983">
        <v>109.839</v>
      </c>
      <c r="V983">
        <v>117.637</v>
      </c>
      <c r="W983">
        <v>160</v>
      </c>
      <c r="X983">
        <v>160</v>
      </c>
    </row>
    <row r="984" spans="1:24" x14ac:dyDescent="0.25">
      <c r="A984">
        <v>160</v>
      </c>
      <c r="B984">
        <v>108.65</v>
      </c>
      <c r="C984">
        <v>156.41499999999999</v>
      </c>
      <c r="D984">
        <v>160</v>
      </c>
      <c r="E984">
        <v>127.55500000000001</v>
      </c>
      <c r="F984">
        <v>160</v>
      </c>
      <c r="G984">
        <v>136.048</v>
      </c>
      <c r="H984">
        <v>160</v>
      </c>
      <c r="I984">
        <v>160</v>
      </c>
      <c r="J984">
        <v>141.339</v>
      </c>
      <c r="K984">
        <v>160</v>
      </c>
      <c r="L984">
        <v>153.34100000000001</v>
      </c>
      <c r="M984">
        <v>153.965</v>
      </c>
      <c r="N984">
        <v>160</v>
      </c>
      <c r="O984">
        <v>146.529</v>
      </c>
      <c r="P984">
        <v>102.89100000000001</v>
      </c>
      <c r="Q984">
        <v>119.18899999999999</v>
      </c>
      <c r="R984">
        <v>96.086500000000001</v>
      </c>
      <c r="S984">
        <v>156.339</v>
      </c>
      <c r="T984">
        <v>52.265999999999998</v>
      </c>
      <c r="U984">
        <v>160</v>
      </c>
      <c r="V984">
        <v>126.29900000000001</v>
      </c>
      <c r="W984">
        <v>160</v>
      </c>
      <c r="X984">
        <v>160</v>
      </c>
    </row>
    <row r="985" spans="1:24" x14ac:dyDescent="0.25">
      <c r="A985">
        <v>160</v>
      </c>
      <c r="B985">
        <v>129.303</v>
      </c>
      <c r="C985">
        <v>118.544</v>
      </c>
      <c r="D985">
        <v>160</v>
      </c>
      <c r="E985">
        <v>151.822</v>
      </c>
      <c r="F985">
        <v>160</v>
      </c>
      <c r="G985">
        <v>160</v>
      </c>
      <c r="H985">
        <v>74.9756</v>
      </c>
      <c r="I985">
        <v>160</v>
      </c>
      <c r="J985">
        <v>80.2149</v>
      </c>
      <c r="K985">
        <v>160</v>
      </c>
      <c r="L985">
        <v>160</v>
      </c>
      <c r="M985">
        <v>144.31899999999999</v>
      </c>
      <c r="N985">
        <v>105.416</v>
      </c>
      <c r="O985">
        <v>160</v>
      </c>
      <c r="P985">
        <v>149.03899999999999</v>
      </c>
      <c r="Q985">
        <v>146.03200000000001</v>
      </c>
      <c r="R985">
        <v>105.56399999999999</v>
      </c>
      <c r="S985">
        <v>70.183300000000003</v>
      </c>
      <c r="T985">
        <v>101.752</v>
      </c>
      <c r="U985">
        <v>160</v>
      </c>
      <c r="V985">
        <v>93.691599999999994</v>
      </c>
      <c r="W985">
        <v>160</v>
      </c>
      <c r="X985">
        <v>129.101</v>
      </c>
    </row>
    <row r="986" spans="1:24" x14ac:dyDescent="0.25">
      <c r="A986">
        <v>144.99799999999999</v>
      </c>
      <c r="B986">
        <v>127.16500000000001</v>
      </c>
      <c r="C986">
        <v>142.9</v>
      </c>
      <c r="D986">
        <v>93.791700000000006</v>
      </c>
      <c r="E986">
        <v>153.596</v>
      </c>
      <c r="F986">
        <v>150.99199999999999</v>
      </c>
      <c r="G986">
        <v>160</v>
      </c>
      <c r="H986">
        <v>160</v>
      </c>
      <c r="I986">
        <v>122.785</v>
      </c>
      <c r="J986">
        <v>144.00299999999999</v>
      </c>
      <c r="K986">
        <v>160</v>
      </c>
      <c r="L986">
        <v>160</v>
      </c>
      <c r="M986">
        <v>136.24</v>
      </c>
      <c r="N986">
        <v>160</v>
      </c>
      <c r="O986">
        <v>160</v>
      </c>
      <c r="P986">
        <v>126.196</v>
      </c>
      <c r="Q986">
        <v>96.986699999999999</v>
      </c>
      <c r="R986">
        <v>87.938299999999998</v>
      </c>
      <c r="S986">
        <v>143.35599999999999</v>
      </c>
      <c r="T986">
        <v>116.08199999999999</v>
      </c>
      <c r="U986">
        <v>160</v>
      </c>
      <c r="V986">
        <v>160</v>
      </c>
      <c r="W986">
        <v>160</v>
      </c>
      <c r="X986">
        <v>150.279</v>
      </c>
    </row>
    <row r="987" spans="1:24" x14ac:dyDescent="0.25">
      <c r="A987">
        <v>98.589200000000005</v>
      </c>
      <c r="B987">
        <v>160</v>
      </c>
      <c r="C987">
        <v>119.991</v>
      </c>
      <c r="D987">
        <v>160</v>
      </c>
      <c r="E987">
        <v>67.776700000000005</v>
      </c>
      <c r="F987">
        <v>146.15</v>
      </c>
      <c r="G987">
        <v>160</v>
      </c>
      <c r="H987">
        <v>120.221</v>
      </c>
      <c r="I987">
        <v>160</v>
      </c>
      <c r="J987">
        <v>160</v>
      </c>
      <c r="K987">
        <v>105.95699999999999</v>
      </c>
      <c r="L987">
        <v>160</v>
      </c>
      <c r="M987">
        <v>140.233</v>
      </c>
      <c r="N987">
        <v>160</v>
      </c>
      <c r="O987">
        <v>89.135199999999998</v>
      </c>
      <c r="P987">
        <v>144.78200000000001</v>
      </c>
      <c r="Q987">
        <v>142.58000000000001</v>
      </c>
      <c r="R987">
        <v>64.7898</v>
      </c>
      <c r="S987">
        <v>60.198599999999999</v>
      </c>
      <c r="T987">
        <v>91.507800000000003</v>
      </c>
      <c r="U987">
        <v>105.09099999999999</v>
      </c>
      <c r="V987">
        <v>67.171499999999995</v>
      </c>
      <c r="W987">
        <v>112.607</v>
      </c>
      <c r="X987">
        <v>160</v>
      </c>
    </row>
    <row r="988" spans="1:24" x14ac:dyDescent="0.25">
      <c r="A988">
        <v>127.40300000000001</v>
      </c>
      <c r="B988">
        <v>92.245199999999997</v>
      </c>
      <c r="C988">
        <v>160</v>
      </c>
      <c r="D988">
        <v>160</v>
      </c>
      <c r="E988">
        <v>156.11099999999999</v>
      </c>
      <c r="F988">
        <v>160</v>
      </c>
      <c r="G988">
        <v>150.04900000000001</v>
      </c>
      <c r="H988">
        <v>119.111</v>
      </c>
      <c r="I988">
        <v>160</v>
      </c>
      <c r="J988">
        <v>160</v>
      </c>
      <c r="K988">
        <v>160</v>
      </c>
      <c r="L988">
        <v>160</v>
      </c>
      <c r="M988">
        <v>160</v>
      </c>
      <c r="N988">
        <v>160</v>
      </c>
      <c r="O988">
        <v>160</v>
      </c>
      <c r="P988">
        <v>104.46</v>
      </c>
      <c r="Q988">
        <v>118.212</v>
      </c>
      <c r="R988">
        <v>130.57</v>
      </c>
      <c r="S988">
        <v>156.072</v>
      </c>
      <c r="T988">
        <v>69.6614</v>
      </c>
      <c r="U988">
        <v>149.59200000000001</v>
      </c>
      <c r="V988">
        <v>103.096</v>
      </c>
      <c r="W988">
        <v>160</v>
      </c>
      <c r="X988">
        <v>160</v>
      </c>
    </row>
    <row r="989" spans="1:24" x14ac:dyDescent="0.25">
      <c r="A989">
        <v>151.33000000000001</v>
      </c>
      <c r="B989">
        <v>160</v>
      </c>
      <c r="C989">
        <v>152.17400000000001</v>
      </c>
      <c r="D989">
        <v>71.174800000000005</v>
      </c>
      <c r="E989">
        <v>160</v>
      </c>
      <c r="F989">
        <v>160</v>
      </c>
      <c r="G989">
        <v>160</v>
      </c>
      <c r="H989">
        <v>77.860699999999994</v>
      </c>
      <c r="I989">
        <v>160</v>
      </c>
      <c r="J989">
        <v>160</v>
      </c>
      <c r="K989">
        <v>160</v>
      </c>
      <c r="L989">
        <v>160</v>
      </c>
      <c r="M989">
        <v>160</v>
      </c>
      <c r="N989">
        <v>138.613</v>
      </c>
      <c r="O989">
        <v>152.149</v>
      </c>
      <c r="P989">
        <v>160</v>
      </c>
      <c r="Q989">
        <v>151.447</v>
      </c>
      <c r="R989">
        <v>115.02200000000001</v>
      </c>
      <c r="S989">
        <v>109.28100000000001</v>
      </c>
      <c r="T989">
        <v>91.013300000000001</v>
      </c>
      <c r="U989">
        <v>84.9739</v>
      </c>
      <c r="V989">
        <v>92.897199999999998</v>
      </c>
      <c r="W989">
        <v>151.07499999999999</v>
      </c>
      <c r="X989">
        <v>160</v>
      </c>
    </row>
    <row r="990" spans="1:24" x14ac:dyDescent="0.25">
      <c r="A990">
        <v>160</v>
      </c>
      <c r="B990">
        <v>160</v>
      </c>
      <c r="C990">
        <v>158.96799999999999</v>
      </c>
      <c r="D990">
        <v>151.833</v>
      </c>
      <c r="E990">
        <v>139.161</v>
      </c>
      <c r="F990">
        <v>160</v>
      </c>
      <c r="G990">
        <v>160</v>
      </c>
      <c r="H990">
        <v>160</v>
      </c>
      <c r="I990">
        <v>149.45400000000001</v>
      </c>
      <c r="J990">
        <v>134.06899999999999</v>
      </c>
      <c r="K990">
        <v>97.526799999999994</v>
      </c>
      <c r="L990">
        <v>160</v>
      </c>
      <c r="M990">
        <v>153.68899999999999</v>
      </c>
      <c r="N990">
        <v>143.934</v>
      </c>
      <c r="O990">
        <v>117.57599999999999</v>
      </c>
      <c r="P990">
        <v>160</v>
      </c>
      <c r="Q990">
        <v>109.55800000000001</v>
      </c>
      <c r="R990">
        <v>158.001</v>
      </c>
      <c r="S990">
        <v>55.972099999999998</v>
      </c>
      <c r="T990">
        <v>146.886</v>
      </c>
      <c r="U990">
        <v>132.203</v>
      </c>
      <c r="V990">
        <v>160</v>
      </c>
      <c r="W990">
        <v>160</v>
      </c>
      <c r="X990">
        <v>160</v>
      </c>
    </row>
    <row r="991" spans="1:24" x14ac:dyDescent="0.25">
      <c r="A991">
        <v>115.806</v>
      </c>
      <c r="B991">
        <v>160</v>
      </c>
      <c r="C991">
        <v>106.06399999999999</v>
      </c>
      <c r="D991">
        <v>152.928</v>
      </c>
      <c r="E991">
        <v>160</v>
      </c>
      <c r="F991">
        <v>141.167</v>
      </c>
      <c r="G991">
        <v>160</v>
      </c>
      <c r="H991">
        <v>160</v>
      </c>
      <c r="I991">
        <v>160</v>
      </c>
      <c r="J991">
        <v>115.246</v>
      </c>
      <c r="K991">
        <v>36.630800000000001</v>
      </c>
      <c r="L991">
        <v>160</v>
      </c>
      <c r="M991">
        <v>160</v>
      </c>
      <c r="N991">
        <v>124.099</v>
      </c>
      <c r="O991">
        <v>160</v>
      </c>
      <c r="P991">
        <v>160</v>
      </c>
      <c r="Q991">
        <v>160</v>
      </c>
      <c r="R991">
        <v>86.969800000000006</v>
      </c>
      <c r="S991">
        <v>156.03399999999999</v>
      </c>
      <c r="T991">
        <v>75.361599999999996</v>
      </c>
      <c r="U991">
        <v>124.256</v>
      </c>
      <c r="V991">
        <v>116.792</v>
      </c>
      <c r="W991">
        <v>160</v>
      </c>
      <c r="X991">
        <v>146.07900000000001</v>
      </c>
    </row>
    <row r="992" spans="1:24" x14ac:dyDescent="0.25">
      <c r="A992">
        <v>137.61799999999999</v>
      </c>
      <c r="B992">
        <v>119.542</v>
      </c>
      <c r="C992">
        <v>160</v>
      </c>
      <c r="D992">
        <v>160</v>
      </c>
      <c r="E992">
        <v>160</v>
      </c>
      <c r="F992">
        <v>160</v>
      </c>
      <c r="G992">
        <v>160</v>
      </c>
      <c r="H992">
        <v>160</v>
      </c>
      <c r="I992">
        <v>160</v>
      </c>
      <c r="J992">
        <v>143.083</v>
      </c>
      <c r="K992">
        <v>160</v>
      </c>
      <c r="L992">
        <v>160</v>
      </c>
      <c r="M992">
        <v>158.88</v>
      </c>
      <c r="N992">
        <v>160</v>
      </c>
      <c r="O992">
        <v>108.11499999999999</v>
      </c>
      <c r="P992">
        <v>96.284499999999994</v>
      </c>
      <c r="Q992">
        <v>138.98500000000001</v>
      </c>
      <c r="R992">
        <v>89.957700000000003</v>
      </c>
      <c r="S992">
        <v>134.65299999999999</v>
      </c>
      <c r="T992">
        <v>103.98399999999999</v>
      </c>
      <c r="U992">
        <v>151.51300000000001</v>
      </c>
      <c r="V992">
        <v>65.360500000000002</v>
      </c>
      <c r="W992">
        <v>106.416</v>
      </c>
      <c r="X992">
        <v>93.678700000000006</v>
      </c>
    </row>
    <row r="993" spans="1:24" x14ac:dyDescent="0.25">
      <c r="A993">
        <v>150.79300000000001</v>
      </c>
      <c r="B993">
        <v>160</v>
      </c>
      <c r="C993">
        <v>131.83600000000001</v>
      </c>
      <c r="D993">
        <v>160</v>
      </c>
      <c r="E993">
        <v>160</v>
      </c>
      <c r="F993">
        <v>126.143</v>
      </c>
      <c r="G993">
        <v>160</v>
      </c>
      <c r="H993">
        <v>160</v>
      </c>
      <c r="I993">
        <v>158.90199999999999</v>
      </c>
      <c r="J993">
        <v>160</v>
      </c>
      <c r="K993">
        <v>160</v>
      </c>
      <c r="L993">
        <v>160</v>
      </c>
      <c r="M993">
        <v>160</v>
      </c>
      <c r="N993">
        <v>160</v>
      </c>
      <c r="O993">
        <v>119.998</v>
      </c>
      <c r="P993">
        <v>132.39599999999999</v>
      </c>
      <c r="Q993">
        <v>81.371600000000001</v>
      </c>
      <c r="R993">
        <v>51.831200000000003</v>
      </c>
      <c r="S993">
        <v>81.990399999999994</v>
      </c>
      <c r="T993">
        <v>160</v>
      </c>
      <c r="U993">
        <v>113.20699999999999</v>
      </c>
      <c r="V993">
        <v>130.85900000000001</v>
      </c>
      <c r="W993">
        <v>153.845</v>
      </c>
      <c r="X993">
        <v>113.95399999999999</v>
      </c>
    </row>
    <row r="994" spans="1:24" x14ac:dyDescent="0.25">
      <c r="A994">
        <v>160</v>
      </c>
      <c r="B994">
        <v>160</v>
      </c>
      <c r="C994">
        <v>160</v>
      </c>
      <c r="D994">
        <v>120.604</v>
      </c>
      <c r="E994">
        <v>160</v>
      </c>
      <c r="F994">
        <v>160</v>
      </c>
      <c r="G994">
        <v>160</v>
      </c>
      <c r="H994">
        <v>160</v>
      </c>
      <c r="I994">
        <v>158.29400000000001</v>
      </c>
      <c r="J994">
        <v>155.91399999999999</v>
      </c>
      <c r="K994">
        <v>160</v>
      </c>
      <c r="L994">
        <v>141.44900000000001</v>
      </c>
      <c r="M994">
        <v>160</v>
      </c>
      <c r="N994">
        <v>160</v>
      </c>
      <c r="O994">
        <v>160</v>
      </c>
      <c r="P994">
        <v>134.30099999999999</v>
      </c>
      <c r="Q994">
        <v>36.165700000000001</v>
      </c>
      <c r="R994">
        <v>59.026600000000002</v>
      </c>
      <c r="S994">
        <v>84.8065</v>
      </c>
      <c r="T994">
        <v>92.3947</v>
      </c>
      <c r="U994">
        <v>160</v>
      </c>
      <c r="V994">
        <v>160</v>
      </c>
      <c r="W994">
        <v>160</v>
      </c>
      <c r="X994">
        <v>160</v>
      </c>
    </row>
    <row r="995" spans="1:24" x14ac:dyDescent="0.25">
      <c r="A995">
        <v>148.249</v>
      </c>
      <c r="B995">
        <v>160</v>
      </c>
      <c r="C995">
        <v>160</v>
      </c>
      <c r="D995">
        <v>118.063</v>
      </c>
      <c r="E995">
        <v>160</v>
      </c>
      <c r="F995">
        <v>160</v>
      </c>
      <c r="G995">
        <v>122.648</v>
      </c>
      <c r="H995">
        <v>160</v>
      </c>
      <c r="I995">
        <v>139.452</v>
      </c>
      <c r="J995">
        <v>160</v>
      </c>
      <c r="K995">
        <v>160</v>
      </c>
      <c r="L995">
        <v>160</v>
      </c>
      <c r="M995">
        <v>160</v>
      </c>
      <c r="N995">
        <v>142.09100000000001</v>
      </c>
      <c r="O995">
        <v>160</v>
      </c>
      <c r="P995">
        <v>109.78</v>
      </c>
      <c r="Q995">
        <v>112.828</v>
      </c>
      <c r="R995">
        <v>103.20699999999999</v>
      </c>
      <c r="S995">
        <v>108.79900000000001</v>
      </c>
      <c r="T995">
        <v>153.11099999999999</v>
      </c>
      <c r="U995">
        <v>119.179</v>
      </c>
      <c r="V995">
        <v>135.851</v>
      </c>
      <c r="W995">
        <v>95.069000000000003</v>
      </c>
      <c r="X995">
        <v>124.917</v>
      </c>
    </row>
    <row r="996" spans="1:24" x14ac:dyDescent="0.25">
      <c r="A996">
        <v>150.33699999999999</v>
      </c>
      <c r="B996">
        <v>160</v>
      </c>
      <c r="C996">
        <v>152.874</v>
      </c>
      <c r="D996">
        <v>55.626399999999997</v>
      </c>
      <c r="E996">
        <v>160</v>
      </c>
      <c r="F996">
        <v>123.99</v>
      </c>
      <c r="G996">
        <v>160</v>
      </c>
      <c r="H996">
        <v>112.625</v>
      </c>
      <c r="I996">
        <v>160</v>
      </c>
      <c r="J996">
        <v>157.39099999999999</v>
      </c>
      <c r="K996">
        <v>108.828</v>
      </c>
      <c r="L996">
        <v>160</v>
      </c>
      <c r="M996">
        <v>160</v>
      </c>
      <c r="N996">
        <v>157.68</v>
      </c>
      <c r="O996">
        <v>122.548</v>
      </c>
      <c r="P996">
        <v>123.518</v>
      </c>
      <c r="Q996">
        <v>66.3202</v>
      </c>
      <c r="R996">
        <v>78.300299999999993</v>
      </c>
      <c r="S996">
        <v>88.561599999999999</v>
      </c>
      <c r="T996">
        <v>92.411299999999997</v>
      </c>
      <c r="U996">
        <v>160</v>
      </c>
      <c r="V996">
        <v>137.899</v>
      </c>
      <c r="W996">
        <v>160</v>
      </c>
      <c r="X996">
        <v>160</v>
      </c>
    </row>
    <row r="997" spans="1:24" x14ac:dyDescent="0.25">
      <c r="A997">
        <v>146.37100000000001</v>
      </c>
      <c r="B997">
        <v>160</v>
      </c>
      <c r="C997">
        <v>157.06100000000001</v>
      </c>
      <c r="D997">
        <v>160</v>
      </c>
      <c r="E997">
        <v>115.363</v>
      </c>
      <c r="F997">
        <v>126.033</v>
      </c>
      <c r="G997">
        <v>160</v>
      </c>
      <c r="H997">
        <v>129.56899999999999</v>
      </c>
      <c r="I997">
        <v>160</v>
      </c>
      <c r="J997">
        <v>160</v>
      </c>
      <c r="K997">
        <v>160</v>
      </c>
      <c r="L997">
        <v>160</v>
      </c>
      <c r="M997">
        <v>115.446</v>
      </c>
      <c r="N997">
        <v>160</v>
      </c>
      <c r="O997">
        <v>140.97</v>
      </c>
      <c r="P997">
        <v>106.494</v>
      </c>
      <c r="Q997">
        <v>88.465199999999996</v>
      </c>
      <c r="R997">
        <v>101.76900000000001</v>
      </c>
      <c r="S997">
        <v>83.191599999999994</v>
      </c>
      <c r="T997">
        <v>147.066</v>
      </c>
      <c r="U997">
        <v>102.239</v>
      </c>
      <c r="V997">
        <v>114.021</v>
      </c>
      <c r="W997">
        <v>159.91499999999999</v>
      </c>
      <c r="X997">
        <v>160</v>
      </c>
    </row>
    <row r="998" spans="1:24" x14ac:dyDescent="0.25">
      <c r="A998">
        <v>112.955</v>
      </c>
      <c r="B998">
        <v>127.51600000000001</v>
      </c>
      <c r="C998">
        <v>119.48</v>
      </c>
      <c r="D998">
        <v>160</v>
      </c>
      <c r="E998">
        <v>160</v>
      </c>
      <c r="F998">
        <v>160</v>
      </c>
      <c r="G998">
        <v>127.967</v>
      </c>
      <c r="H998">
        <v>142.166</v>
      </c>
      <c r="I998">
        <v>160</v>
      </c>
      <c r="J998">
        <v>127.443</v>
      </c>
      <c r="K998">
        <v>160</v>
      </c>
      <c r="L998">
        <v>158.011</v>
      </c>
      <c r="M998">
        <v>160</v>
      </c>
      <c r="N998">
        <v>160</v>
      </c>
      <c r="O998">
        <v>160</v>
      </c>
      <c r="P998">
        <v>122.43600000000001</v>
      </c>
      <c r="Q998">
        <v>148.32499999999999</v>
      </c>
      <c r="R998">
        <v>115.774</v>
      </c>
      <c r="S998">
        <v>67.191000000000003</v>
      </c>
      <c r="T998">
        <v>135.75200000000001</v>
      </c>
      <c r="U998">
        <v>160</v>
      </c>
      <c r="V998">
        <v>160</v>
      </c>
      <c r="W998">
        <v>160</v>
      </c>
      <c r="X998">
        <v>160</v>
      </c>
    </row>
    <row r="999" spans="1:24" x14ac:dyDescent="0.25">
      <c r="A999">
        <v>156.672</v>
      </c>
      <c r="B999">
        <v>160</v>
      </c>
      <c r="C999">
        <v>113.107</v>
      </c>
      <c r="D999">
        <v>144.77699999999999</v>
      </c>
      <c r="E999">
        <v>160</v>
      </c>
      <c r="F999">
        <v>160</v>
      </c>
      <c r="G999">
        <v>160</v>
      </c>
      <c r="H999">
        <v>160</v>
      </c>
      <c r="I999">
        <v>143.904</v>
      </c>
      <c r="J999">
        <v>160</v>
      </c>
      <c r="K999">
        <v>160</v>
      </c>
      <c r="L999">
        <v>160</v>
      </c>
      <c r="M999">
        <v>160</v>
      </c>
      <c r="N999">
        <v>160</v>
      </c>
      <c r="O999">
        <v>142.02699999999999</v>
      </c>
      <c r="P999">
        <v>138.066</v>
      </c>
      <c r="Q999">
        <v>46.726599999999998</v>
      </c>
      <c r="R999">
        <v>20.802600000000002</v>
      </c>
      <c r="S999">
        <v>67.267399999999995</v>
      </c>
      <c r="T999">
        <v>144.96299999999999</v>
      </c>
      <c r="U999">
        <v>131.328</v>
      </c>
      <c r="V999">
        <v>130.87899999999999</v>
      </c>
      <c r="W999">
        <v>160</v>
      </c>
      <c r="X999">
        <v>160</v>
      </c>
    </row>
    <row r="1000" spans="1:24" x14ac:dyDescent="0.25">
      <c r="A1000">
        <v>160</v>
      </c>
      <c r="B1000">
        <v>160</v>
      </c>
      <c r="C1000">
        <v>160</v>
      </c>
      <c r="D1000">
        <v>133.548</v>
      </c>
      <c r="E1000">
        <v>160</v>
      </c>
      <c r="F1000">
        <v>160</v>
      </c>
      <c r="G1000">
        <v>142.81100000000001</v>
      </c>
      <c r="H1000">
        <v>142.19300000000001</v>
      </c>
      <c r="I1000">
        <v>160</v>
      </c>
      <c r="J1000">
        <v>153.22</v>
      </c>
      <c r="K1000">
        <v>160</v>
      </c>
      <c r="L1000">
        <v>160</v>
      </c>
      <c r="M1000">
        <v>160</v>
      </c>
      <c r="N1000">
        <v>146.75299999999999</v>
      </c>
      <c r="O1000">
        <v>91.0565</v>
      </c>
      <c r="P1000">
        <v>103.069</v>
      </c>
      <c r="Q1000">
        <v>152.99799999999999</v>
      </c>
      <c r="R1000">
        <v>83.295599999999993</v>
      </c>
      <c r="S1000">
        <v>86.520300000000006</v>
      </c>
      <c r="T1000">
        <v>77.028099999999995</v>
      </c>
      <c r="U1000">
        <v>115.596</v>
      </c>
      <c r="V1000">
        <v>160</v>
      </c>
      <c r="W1000">
        <v>160</v>
      </c>
      <c r="X1000">
        <v>160</v>
      </c>
    </row>
    <row r="1004" spans="1:24" x14ac:dyDescent="0.25">
      <c r="A1004" s="1" t="s">
        <v>20</v>
      </c>
    </row>
    <row r="1005" spans="1:24" x14ac:dyDescent="0.25">
      <c r="A1005">
        <v>160</v>
      </c>
      <c r="B1005">
        <v>97.827500000000001</v>
      </c>
      <c r="C1005">
        <v>160</v>
      </c>
      <c r="D1005">
        <v>128.47</v>
      </c>
      <c r="E1005">
        <v>160</v>
      </c>
      <c r="F1005">
        <v>160</v>
      </c>
      <c r="G1005">
        <v>160</v>
      </c>
      <c r="H1005">
        <v>160</v>
      </c>
      <c r="I1005">
        <v>130.53800000000001</v>
      </c>
      <c r="J1005">
        <v>160</v>
      </c>
      <c r="K1005">
        <v>160</v>
      </c>
      <c r="L1005">
        <v>160</v>
      </c>
      <c r="M1005">
        <v>137.797</v>
      </c>
      <c r="N1005">
        <v>111.36799999999999</v>
      </c>
      <c r="O1005">
        <v>135.69800000000001</v>
      </c>
      <c r="P1005">
        <v>118.73699999999999</v>
      </c>
      <c r="Q1005">
        <v>108.10299999999999</v>
      </c>
      <c r="R1005">
        <v>76.831900000000005</v>
      </c>
      <c r="S1005">
        <v>103.09</v>
      </c>
      <c r="T1005">
        <v>85.234999999999999</v>
      </c>
      <c r="U1005">
        <v>100.53700000000001</v>
      </c>
      <c r="V1005">
        <v>131.23699999999999</v>
      </c>
      <c r="W1005">
        <v>93.841700000000003</v>
      </c>
      <c r="X1005">
        <v>160</v>
      </c>
    </row>
    <row r="1006" spans="1:24" x14ac:dyDescent="0.25">
      <c r="A1006">
        <v>160</v>
      </c>
      <c r="B1006">
        <v>97.827500000000001</v>
      </c>
      <c r="C1006">
        <v>160</v>
      </c>
      <c r="D1006">
        <v>128.47</v>
      </c>
      <c r="E1006">
        <v>160</v>
      </c>
      <c r="F1006">
        <v>160</v>
      </c>
      <c r="G1006">
        <v>160</v>
      </c>
      <c r="H1006">
        <v>160</v>
      </c>
      <c r="I1006">
        <v>160</v>
      </c>
      <c r="J1006">
        <v>160</v>
      </c>
      <c r="K1006">
        <v>160</v>
      </c>
      <c r="L1006">
        <v>160</v>
      </c>
      <c r="M1006">
        <v>160</v>
      </c>
      <c r="N1006">
        <v>160</v>
      </c>
      <c r="O1006">
        <v>160</v>
      </c>
      <c r="P1006">
        <v>118.91500000000001</v>
      </c>
      <c r="Q1006">
        <v>147.81399999999999</v>
      </c>
      <c r="R1006">
        <v>130.11799999999999</v>
      </c>
      <c r="S1006">
        <v>67.835499999999996</v>
      </c>
      <c r="T1006">
        <v>101.32899999999999</v>
      </c>
      <c r="U1006">
        <v>111.753</v>
      </c>
      <c r="V1006">
        <v>116.877</v>
      </c>
      <c r="W1006">
        <v>160</v>
      </c>
      <c r="X1006">
        <v>160</v>
      </c>
    </row>
    <row r="1007" spans="1:24" x14ac:dyDescent="0.25">
      <c r="A1007">
        <v>160</v>
      </c>
      <c r="B1007">
        <v>97.827500000000001</v>
      </c>
      <c r="C1007">
        <v>160</v>
      </c>
      <c r="D1007">
        <v>128.47</v>
      </c>
      <c r="E1007">
        <v>160</v>
      </c>
      <c r="F1007">
        <v>160</v>
      </c>
      <c r="G1007">
        <v>160</v>
      </c>
      <c r="H1007">
        <v>160</v>
      </c>
      <c r="I1007">
        <v>160</v>
      </c>
      <c r="J1007">
        <v>160</v>
      </c>
      <c r="K1007">
        <v>160</v>
      </c>
      <c r="L1007">
        <v>160</v>
      </c>
      <c r="M1007">
        <v>160</v>
      </c>
      <c r="N1007">
        <v>160</v>
      </c>
      <c r="O1007">
        <v>160</v>
      </c>
      <c r="P1007">
        <v>160</v>
      </c>
      <c r="Q1007">
        <v>134.83099999999999</v>
      </c>
      <c r="R1007">
        <v>85.492099999999994</v>
      </c>
      <c r="S1007">
        <v>98.382900000000006</v>
      </c>
      <c r="T1007">
        <v>74.975899999999996</v>
      </c>
      <c r="U1007">
        <v>81.771799999999999</v>
      </c>
      <c r="V1007">
        <v>132.19200000000001</v>
      </c>
      <c r="W1007">
        <v>160</v>
      </c>
      <c r="X1007">
        <v>160</v>
      </c>
    </row>
    <row r="1008" spans="1:24" x14ac:dyDescent="0.25">
      <c r="A1008">
        <v>160</v>
      </c>
      <c r="B1008">
        <v>97.827500000000001</v>
      </c>
      <c r="C1008">
        <v>160</v>
      </c>
      <c r="D1008">
        <v>128.47</v>
      </c>
      <c r="E1008">
        <v>160</v>
      </c>
      <c r="F1008">
        <v>160</v>
      </c>
      <c r="G1008">
        <v>160</v>
      </c>
      <c r="H1008">
        <v>160</v>
      </c>
      <c r="I1008">
        <v>160</v>
      </c>
      <c r="J1008">
        <v>160</v>
      </c>
      <c r="K1008">
        <v>160</v>
      </c>
      <c r="L1008">
        <v>160</v>
      </c>
      <c r="M1008">
        <v>160</v>
      </c>
      <c r="N1008">
        <v>160</v>
      </c>
      <c r="O1008">
        <v>160</v>
      </c>
      <c r="P1008">
        <v>160</v>
      </c>
      <c r="Q1008">
        <v>134.83099999999999</v>
      </c>
      <c r="R1008">
        <v>85.492099999999994</v>
      </c>
      <c r="S1008">
        <v>98.382900000000006</v>
      </c>
      <c r="T1008">
        <v>74.975899999999996</v>
      </c>
      <c r="U1008">
        <v>81.771799999999999</v>
      </c>
      <c r="V1008">
        <v>132.19200000000001</v>
      </c>
      <c r="W1008">
        <v>131.83600000000001</v>
      </c>
      <c r="X1008">
        <v>160</v>
      </c>
    </row>
    <row r="1009" spans="1:24" x14ac:dyDescent="0.25">
      <c r="A1009">
        <v>160</v>
      </c>
      <c r="B1009">
        <v>97.827500000000001</v>
      </c>
      <c r="C1009">
        <v>160</v>
      </c>
      <c r="D1009">
        <v>128.47</v>
      </c>
      <c r="E1009">
        <v>160</v>
      </c>
      <c r="F1009">
        <v>160</v>
      </c>
      <c r="G1009">
        <v>160</v>
      </c>
      <c r="H1009">
        <v>160</v>
      </c>
      <c r="I1009">
        <v>160</v>
      </c>
      <c r="J1009">
        <v>160</v>
      </c>
      <c r="K1009">
        <v>160</v>
      </c>
      <c r="L1009">
        <v>160</v>
      </c>
      <c r="M1009">
        <v>160</v>
      </c>
      <c r="N1009">
        <v>160</v>
      </c>
      <c r="O1009">
        <v>160</v>
      </c>
      <c r="P1009">
        <v>160</v>
      </c>
      <c r="Q1009">
        <v>134.83099999999999</v>
      </c>
      <c r="R1009">
        <v>85.492099999999994</v>
      </c>
      <c r="S1009">
        <v>98.382900000000006</v>
      </c>
      <c r="T1009">
        <v>74.975899999999996</v>
      </c>
      <c r="U1009">
        <v>81.771799999999999</v>
      </c>
      <c r="V1009">
        <v>132.19200000000001</v>
      </c>
      <c r="W1009">
        <v>82.086399999999998</v>
      </c>
      <c r="X1009">
        <v>116.129</v>
      </c>
    </row>
    <row r="1010" spans="1:24" x14ac:dyDescent="0.25">
      <c r="A1010">
        <v>160</v>
      </c>
      <c r="B1010">
        <v>97.827500000000001</v>
      </c>
      <c r="C1010">
        <v>160</v>
      </c>
      <c r="D1010">
        <v>128.47</v>
      </c>
      <c r="E1010">
        <v>160</v>
      </c>
      <c r="F1010">
        <v>160</v>
      </c>
      <c r="G1010">
        <v>160</v>
      </c>
      <c r="H1010">
        <v>160</v>
      </c>
      <c r="I1010">
        <v>160</v>
      </c>
      <c r="J1010">
        <v>160</v>
      </c>
      <c r="K1010">
        <v>160</v>
      </c>
      <c r="L1010">
        <v>160</v>
      </c>
      <c r="M1010">
        <v>160</v>
      </c>
      <c r="N1010">
        <v>160</v>
      </c>
      <c r="O1010">
        <v>160</v>
      </c>
      <c r="P1010">
        <v>160</v>
      </c>
      <c r="Q1010">
        <v>134.83099999999999</v>
      </c>
      <c r="R1010">
        <v>85.492099999999994</v>
      </c>
      <c r="S1010">
        <v>98.382900000000006</v>
      </c>
      <c r="T1010">
        <v>74.975899999999996</v>
      </c>
      <c r="U1010">
        <v>151.261</v>
      </c>
      <c r="V1010">
        <v>97.310599999999994</v>
      </c>
      <c r="W1010">
        <v>160</v>
      </c>
      <c r="X1010">
        <v>160</v>
      </c>
    </row>
    <row r="1011" spans="1:24" x14ac:dyDescent="0.25">
      <c r="A1011">
        <v>160</v>
      </c>
      <c r="B1011">
        <v>97.827500000000001</v>
      </c>
      <c r="C1011">
        <v>160</v>
      </c>
      <c r="D1011">
        <v>128.47</v>
      </c>
      <c r="E1011">
        <v>160</v>
      </c>
      <c r="F1011">
        <v>160</v>
      </c>
      <c r="G1011">
        <v>160</v>
      </c>
      <c r="H1011">
        <v>160</v>
      </c>
      <c r="I1011">
        <v>125.29600000000001</v>
      </c>
      <c r="J1011">
        <v>160</v>
      </c>
      <c r="K1011">
        <v>160</v>
      </c>
      <c r="L1011">
        <v>160</v>
      </c>
      <c r="M1011">
        <v>160</v>
      </c>
      <c r="N1011">
        <v>160</v>
      </c>
      <c r="O1011">
        <v>93.833399999999997</v>
      </c>
      <c r="P1011">
        <v>126.301</v>
      </c>
      <c r="Q1011">
        <v>116.07</v>
      </c>
      <c r="R1011">
        <v>120.14</v>
      </c>
      <c r="S1011">
        <v>89.693899999999999</v>
      </c>
      <c r="T1011">
        <v>97.006799999999998</v>
      </c>
      <c r="U1011">
        <v>138.05199999999999</v>
      </c>
      <c r="V1011">
        <v>97.539500000000004</v>
      </c>
      <c r="W1011">
        <v>152.137</v>
      </c>
      <c r="X1011">
        <v>155.24700000000001</v>
      </c>
    </row>
    <row r="1012" spans="1:24" x14ac:dyDescent="0.25">
      <c r="A1012">
        <v>160</v>
      </c>
      <c r="B1012">
        <v>97.827500000000001</v>
      </c>
      <c r="C1012">
        <v>160</v>
      </c>
      <c r="D1012">
        <v>128.47</v>
      </c>
      <c r="E1012">
        <v>160</v>
      </c>
      <c r="F1012">
        <v>160</v>
      </c>
      <c r="G1012">
        <v>160</v>
      </c>
      <c r="H1012">
        <v>160</v>
      </c>
      <c r="I1012">
        <v>160</v>
      </c>
      <c r="J1012">
        <v>160</v>
      </c>
      <c r="K1012">
        <v>160</v>
      </c>
      <c r="L1012">
        <v>160</v>
      </c>
      <c r="M1012">
        <v>129.001</v>
      </c>
      <c r="N1012">
        <v>160</v>
      </c>
      <c r="O1012">
        <v>160</v>
      </c>
      <c r="P1012">
        <v>159.667</v>
      </c>
      <c r="Q1012">
        <v>62.22</v>
      </c>
      <c r="R1012">
        <v>125.467</v>
      </c>
      <c r="S1012">
        <v>91.448999999999998</v>
      </c>
      <c r="T1012">
        <v>151.83600000000001</v>
      </c>
      <c r="U1012">
        <v>120.28</v>
      </c>
      <c r="V1012">
        <v>48.535899999999998</v>
      </c>
      <c r="W1012">
        <v>160</v>
      </c>
      <c r="X1012">
        <v>71.764300000000006</v>
      </c>
    </row>
    <row r="1013" spans="1:24" x14ac:dyDescent="0.25">
      <c r="A1013">
        <v>153.96</v>
      </c>
      <c r="B1013">
        <v>160</v>
      </c>
      <c r="C1013">
        <v>160</v>
      </c>
      <c r="D1013">
        <v>160</v>
      </c>
      <c r="E1013">
        <v>107.157</v>
      </c>
      <c r="F1013">
        <v>160</v>
      </c>
      <c r="G1013">
        <v>129.535</v>
      </c>
      <c r="H1013">
        <v>138.77199999999999</v>
      </c>
      <c r="I1013">
        <v>160</v>
      </c>
      <c r="J1013">
        <v>160</v>
      </c>
      <c r="K1013">
        <v>160</v>
      </c>
      <c r="L1013">
        <v>160</v>
      </c>
      <c r="M1013">
        <v>160</v>
      </c>
      <c r="N1013">
        <v>160</v>
      </c>
      <c r="O1013">
        <v>160</v>
      </c>
      <c r="P1013">
        <v>126.012</v>
      </c>
      <c r="Q1013">
        <v>109.45</v>
      </c>
      <c r="R1013">
        <v>145.94900000000001</v>
      </c>
      <c r="S1013">
        <v>117.34699999999999</v>
      </c>
      <c r="T1013">
        <v>127.688</v>
      </c>
      <c r="U1013">
        <v>115.65300000000001</v>
      </c>
      <c r="V1013">
        <v>160</v>
      </c>
      <c r="W1013">
        <v>160</v>
      </c>
      <c r="X1013">
        <v>121.852</v>
      </c>
    </row>
    <row r="1014" spans="1:24" x14ac:dyDescent="0.25">
      <c r="A1014">
        <v>160</v>
      </c>
      <c r="B1014">
        <v>97.827500000000001</v>
      </c>
      <c r="C1014">
        <v>160</v>
      </c>
      <c r="D1014">
        <v>128.47</v>
      </c>
      <c r="E1014">
        <v>160</v>
      </c>
      <c r="F1014">
        <v>160</v>
      </c>
      <c r="G1014">
        <v>160</v>
      </c>
      <c r="H1014">
        <v>160</v>
      </c>
      <c r="I1014">
        <v>160</v>
      </c>
      <c r="J1014">
        <v>160</v>
      </c>
      <c r="K1014">
        <v>160</v>
      </c>
      <c r="L1014">
        <v>160</v>
      </c>
      <c r="M1014">
        <v>160</v>
      </c>
      <c r="N1014">
        <v>160</v>
      </c>
      <c r="O1014">
        <v>160</v>
      </c>
      <c r="P1014">
        <v>107.73699999999999</v>
      </c>
      <c r="Q1014">
        <v>97.210599999999999</v>
      </c>
      <c r="R1014">
        <v>68.823800000000006</v>
      </c>
      <c r="S1014">
        <v>125.605</v>
      </c>
      <c r="T1014">
        <v>151.87</v>
      </c>
      <c r="U1014">
        <v>100.039</v>
      </c>
      <c r="V1014">
        <v>160</v>
      </c>
      <c r="W1014">
        <v>160</v>
      </c>
      <c r="X1014">
        <v>160</v>
      </c>
    </row>
    <row r="1015" spans="1:24" x14ac:dyDescent="0.25">
      <c r="A1015">
        <v>160</v>
      </c>
      <c r="B1015">
        <v>97.827500000000001</v>
      </c>
      <c r="C1015">
        <v>160</v>
      </c>
      <c r="D1015">
        <v>128.47</v>
      </c>
      <c r="E1015">
        <v>160</v>
      </c>
      <c r="F1015">
        <v>160</v>
      </c>
      <c r="G1015">
        <v>160</v>
      </c>
      <c r="H1015">
        <v>160</v>
      </c>
      <c r="I1015">
        <v>160</v>
      </c>
      <c r="J1015">
        <v>160</v>
      </c>
      <c r="K1015">
        <v>160</v>
      </c>
      <c r="L1015">
        <v>160</v>
      </c>
      <c r="M1015">
        <v>160</v>
      </c>
      <c r="N1015">
        <v>160</v>
      </c>
      <c r="O1015">
        <v>160</v>
      </c>
      <c r="P1015">
        <v>114.467</v>
      </c>
      <c r="Q1015">
        <v>89.686099999999996</v>
      </c>
      <c r="R1015">
        <v>84.325999999999993</v>
      </c>
      <c r="S1015">
        <v>86.098399999999998</v>
      </c>
      <c r="T1015">
        <v>86.155900000000003</v>
      </c>
      <c r="U1015">
        <v>111.053</v>
      </c>
      <c r="V1015">
        <v>105.374</v>
      </c>
      <c r="W1015">
        <v>160</v>
      </c>
      <c r="X1015">
        <v>160</v>
      </c>
    </row>
    <row r="1016" spans="1:24" x14ac:dyDescent="0.25">
      <c r="A1016">
        <v>160</v>
      </c>
      <c r="B1016">
        <v>97.827500000000001</v>
      </c>
      <c r="C1016">
        <v>160</v>
      </c>
      <c r="D1016">
        <v>128.47</v>
      </c>
      <c r="E1016">
        <v>160</v>
      </c>
      <c r="F1016">
        <v>160</v>
      </c>
      <c r="G1016">
        <v>160</v>
      </c>
      <c r="H1016">
        <v>160</v>
      </c>
      <c r="I1016">
        <v>160</v>
      </c>
      <c r="J1016">
        <v>160</v>
      </c>
      <c r="K1016">
        <v>160</v>
      </c>
      <c r="L1016">
        <v>160</v>
      </c>
      <c r="M1016">
        <v>160</v>
      </c>
      <c r="N1016">
        <v>160</v>
      </c>
      <c r="O1016">
        <v>160</v>
      </c>
      <c r="P1016">
        <v>160</v>
      </c>
      <c r="Q1016">
        <v>134.83099999999999</v>
      </c>
      <c r="R1016">
        <v>85.492099999999994</v>
      </c>
      <c r="S1016">
        <v>98.382900000000006</v>
      </c>
      <c r="T1016">
        <v>74.975899999999996</v>
      </c>
      <c r="U1016">
        <v>81.771799999999999</v>
      </c>
      <c r="V1016">
        <v>132.19200000000001</v>
      </c>
      <c r="W1016">
        <v>128.90799999999999</v>
      </c>
      <c r="X1016">
        <v>160</v>
      </c>
    </row>
    <row r="1017" spans="1:24" x14ac:dyDescent="0.25">
      <c r="A1017">
        <v>160</v>
      </c>
      <c r="B1017">
        <v>97.827500000000001</v>
      </c>
      <c r="C1017">
        <v>160</v>
      </c>
      <c r="D1017">
        <v>128.47</v>
      </c>
      <c r="E1017">
        <v>160</v>
      </c>
      <c r="F1017">
        <v>149.79300000000001</v>
      </c>
      <c r="G1017">
        <v>136.702</v>
      </c>
      <c r="H1017">
        <v>160</v>
      </c>
      <c r="I1017">
        <v>160</v>
      </c>
      <c r="J1017">
        <v>160</v>
      </c>
      <c r="K1017">
        <v>160</v>
      </c>
      <c r="L1017">
        <v>160</v>
      </c>
      <c r="M1017">
        <v>119.423</v>
      </c>
      <c r="N1017">
        <v>160</v>
      </c>
      <c r="O1017">
        <v>160</v>
      </c>
      <c r="P1017">
        <v>119.003</v>
      </c>
      <c r="Q1017">
        <v>160</v>
      </c>
      <c r="R1017">
        <v>81.170900000000003</v>
      </c>
      <c r="S1017">
        <v>102.962</v>
      </c>
      <c r="T1017">
        <v>105.209</v>
      </c>
      <c r="U1017">
        <v>86.426699999999997</v>
      </c>
      <c r="V1017">
        <v>100.964</v>
      </c>
      <c r="W1017">
        <v>160</v>
      </c>
      <c r="X1017">
        <v>116.32899999999999</v>
      </c>
    </row>
    <row r="1018" spans="1:24" x14ac:dyDescent="0.25">
      <c r="A1018">
        <v>160</v>
      </c>
      <c r="B1018">
        <v>97.827500000000001</v>
      </c>
      <c r="C1018">
        <v>160</v>
      </c>
      <c r="D1018">
        <v>128.47</v>
      </c>
      <c r="E1018">
        <v>160</v>
      </c>
      <c r="F1018">
        <v>160</v>
      </c>
      <c r="G1018">
        <v>160</v>
      </c>
      <c r="H1018">
        <v>160</v>
      </c>
      <c r="I1018">
        <v>160</v>
      </c>
      <c r="J1018">
        <v>160</v>
      </c>
      <c r="K1018">
        <v>160</v>
      </c>
      <c r="L1018">
        <v>160</v>
      </c>
      <c r="M1018">
        <v>160</v>
      </c>
      <c r="N1018">
        <v>160</v>
      </c>
      <c r="O1018">
        <v>160</v>
      </c>
      <c r="P1018">
        <v>160</v>
      </c>
      <c r="Q1018">
        <v>134.83099999999999</v>
      </c>
      <c r="R1018">
        <v>85.492099999999994</v>
      </c>
      <c r="S1018">
        <v>98.382900000000006</v>
      </c>
      <c r="T1018">
        <v>74.975899999999996</v>
      </c>
      <c r="U1018">
        <v>99.5244</v>
      </c>
      <c r="V1018">
        <v>103.773</v>
      </c>
      <c r="W1018">
        <v>153.16399999999999</v>
      </c>
      <c r="X1018">
        <v>127.508</v>
      </c>
    </row>
    <row r="1019" spans="1:24" x14ac:dyDescent="0.25">
      <c r="A1019">
        <v>160</v>
      </c>
      <c r="B1019">
        <v>97.827500000000001</v>
      </c>
      <c r="C1019">
        <v>160</v>
      </c>
      <c r="D1019">
        <v>128.47</v>
      </c>
      <c r="E1019">
        <v>160</v>
      </c>
      <c r="F1019">
        <v>160</v>
      </c>
      <c r="G1019">
        <v>160</v>
      </c>
      <c r="H1019">
        <v>160</v>
      </c>
      <c r="I1019">
        <v>160</v>
      </c>
      <c r="J1019">
        <v>160</v>
      </c>
      <c r="K1019">
        <v>160</v>
      </c>
      <c r="L1019">
        <v>160</v>
      </c>
      <c r="M1019">
        <v>160</v>
      </c>
      <c r="N1019">
        <v>160</v>
      </c>
      <c r="O1019">
        <v>160</v>
      </c>
      <c r="P1019">
        <v>160</v>
      </c>
      <c r="Q1019">
        <v>134.83099999999999</v>
      </c>
      <c r="R1019">
        <v>85.492099999999994</v>
      </c>
      <c r="S1019">
        <v>95.603499999999997</v>
      </c>
      <c r="T1019">
        <v>99.3399</v>
      </c>
      <c r="U1019">
        <v>160</v>
      </c>
      <c r="V1019">
        <v>111.58</v>
      </c>
      <c r="W1019">
        <v>160</v>
      </c>
      <c r="X1019">
        <v>115.38200000000001</v>
      </c>
    </row>
    <row r="1020" spans="1:24" x14ac:dyDescent="0.25">
      <c r="A1020">
        <v>160</v>
      </c>
      <c r="B1020">
        <v>97.827500000000001</v>
      </c>
      <c r="C1020">
        <v>160</v>
      </c>
      <c r="D1020">
        <v>128.47</v>
      </c>
      <c r="E1020">
        <v>160</v>
      </c>
      <c r="F1020">
        <v>160</v>
      </c>
      <c r="G1020">
        <v>160</v>
      </c>
      <c r="H1020">
        <v>160</v>
      </c>
      <c r="I1020">
        <v>160</v>
      </c>
      <c r="J1020">
        <v>160</v>
      </c>
      <c r="K1020">
        <v>160</v>
      </c>
      <c r="L1020">
        <v>160</v>
      </c>
      <c r="M1020">
        <v>160</v>
      </c>
      <c r="N1020">
        <v>160</v>
      </c>
      <c r="O1020">
        <v>160</v>
      </c>
      <c r="P1020">
        <v>160</v>
      </c>
      <c r="Q1020">
        <v>134.83099999999999</v>
      </c>
      <c r="R1020">
        <v>85.492099999999994</v>
      </c>
      <c r="S1020">
        <v>98.382900000000006</v>
      </c>
      <c r="T1020">
        <v>74.975899999999996</v>
      </c>
      <c r="U1020">
        <v>81.771799999999999</v>
      </c>
      <c r="V1020">
        <v>132.19200000000001</v>
      </c>
      <c r="W1020">
        <v>126.89100000000001</v>
      </c>
      <c r="X1020">
        <v>160</v>
      </c>
    </row>
    <row r="1021" spans="1:24" x14ac:dyDescent="0.25">
      <c r="A1021">
        <v>160</v>
      </c>
      <c r="B1021">
        <v>97.827500000000001</v>
      </c>
      <c r="C1021">
        <v>160</v>
      </c>
      <c r="D1021">
        <v>128.47</v>
      </c>
      <c r="E1021">
        <v>160</v>
      </c>
      <c r="F1021">
        <v>160</v>
      </c>
      <c r="G1021">
        <v>160</v>
      </c>
      <c r="H1021">
        <v>160</v>
      </c>
      <c r="I1021">
        <v>160</v>
      </c>
      <c r="J1021">
        <v>160</v>
      </c>
      <c r="K1021">
        <v>160</v>
      </c>
      <c r="L1021">
        <v>160</v>
      </c>
      <c r="M1021">
        <v>160</v>
      </c>
      <c r="N1021">
        <v>160</v>
      </c>
      <c r="O1021">
        <v>160</v>
      </c>
      <c r="P1021">
        <v>160</v>
      </c>
      <c r="Q1021">
        <v>134.83099999999999</v>
      </c>
      <c r="R1021">
        <v>85.492099999999994</v>
      </c>
      <c r="S1021">
        <v>98.382900000000006</v>
      </c>
      <c r="T1021">
        <v>74.975899999999996</v>
      </c>
      <c r="U1021">
        <v>70.338800000000006</v>
      </c>
      <c r="V1021">
        <v>116.574</v>
      </c>
      <c r="W1021">
        <v>160</v>
      </c>
      <c r="X1021">
        <v>160</v>
      </c>
    </row>
    <row r="1022" spans="1:24" x14ac:dyDescent="0.25">
      <c r="A1022">
        <v>160</v>
      </c>
      <c r="B1022">
        <v>97.827500000000001</v>
      </c>
      <c r="C1022">
        <v>160</v>
      </c>
      <c r="D1022">
        <v>128.47</v>
      </c>
      <c r="E1022">
        <v>160</v>
      </c>
      <c r="F1022">
        <v>160</v>
      </c>
      <c r="G1022">
        <v>160</v>
      </c>
      <c r="H1022">
        <v>160</v>
      </c>
      <c r="I1022">
        <v>160</v>
      </c>
      <c r="J1022">
        <v>160</v>
      </c>
      <c r="K1022">
        <v>160</v>
      </c>
      <c r="L1022">
        <v>160</v>
      </c>
      <c r="M1022">
        <v>160</v>
      </c>
      <c r="N1022">
        <v>160</v>
      </c>
      <c r="O1022">
        <v>157.429</v>
      </c>
      <c r="P1022">
        <v>127.813</v>
      </c>
      <c r="Q1022">
        <v>150.971</v>
      </c>
      <c r="R1022">
        <v>109.175</v>
      </c>
      <c r="S1022">
        <v>55.870199999999997</v>
      </c>
      <c r="T1022">
        <v>77.2059</v>
      </c>
      <c r="U1022">
        <v>87.887900000000002</v>
      </c>
      <c r="V1022">
        <v>137.21</v>
      </c>
      <c r="W1022">
        <v>160</v>
      </c>
      <c r="X1022">
        <v>160</v>
      </c>
    </row>
    <row r="1023" spans="1:24" x14ac:dyDescent="0.25">
      <c r="A1023">
        <v>160</v>
      </c>
      <c r="B1023">
        <v>97.827500000000001</v>
      </c>
      <c r="C1023">
        <v>160</v>
      </c>
      <c r="D1023">
        <v>128.47</v>
      </c>
      <c r="E1023">
        <v>160</v>
      </c>
      <c r="F1023">
        <v>160</v>
      </c>
      <c r="G1023">
        <v>160</v>
      </c>
      <c r="H1023">
        <v>160</v>
      </c>
      <c r="I1023">
        <v>160</v>
      </c>
      <c r="J1023">
        <v>160</v>
      </c>
      <c r="K1023">
        <v>160</v>
      </c>
      <c r="L1023">
        <v>160</v>
      </c>
      <c r="M1023">
        <v>160</v>
      </c>
      <c r="N1023">
        <v>160</v>
      </c>
      <c r="O1023">
        <v>160</v>
      </c>
      <c r="P1023">
        <v>160</v>
      </c>
      <c r="Q1023">
        <v>134.83099999999999</v>
      </c>
      <c r="R1023">
        <v>85.492099999999994</v>
      </c>
      <c r="S1023">
        <v>127.66200000000001</v>
      </c>
      <c r="T1023">
        <v>160</v>
      </c>
      <c r="U1023">
        <v>125.033</v>
      </c>
      <c r="V1023">
        <v>160</v>
      </c>
      <c r="W1023">
        <v>160</v>
      </c>
      <c r="X1023">
        <v>57.933199999999999</v>
      </c>
    </row>
    <row r="1024" spans="1:24" x14ac:dyDescent="0.25">
      <c r="A1024">
        <v>160</v>
      </c>
      <c r="B1024">
        <v>97.827500000000001</v>
      </c>
      <c r="C1024">
        <v>160</v>
      </c>
      <c r="D1024">
        <v>128.47</v>
      </c>
      <c r="E1024">
        <v>160</v>
      </c>
      <c r="F1024">
        <v>160</v>
      </c>
      <c r="G1024">
        <v>160</v>
      </c>
      <c r="H1024">
        <v>160</v>
      </c>
      <c r="I1024">
        <v>160</v>
      </c>
      <c r="J1024">
        <v>160</v>
      </c>
      <c r="K1024">
        <v>160</v>
      </c>
      <c r="L1024">
        <v>160</v>
      </c>
      <c r="M1024">
        <v>160</v>
      </c>
      <c r="N1024">
        <v>160</v>
      </c>
      <c r="O1024">
        <v>160</v>
      </c>
      <c r="P1024">
        <v>160</v>
      </c>
      <c r="Q1024">
        <v>134.83099999999999</v>
      </c>
      <c r="R1024">
        <v>85.492099999999994</v>
      </c>
      <c r="S1024">
        <v>160</v>
      </c>
      <c r="T1024">
        <v>85.292299999999997</v>
      </c>
      <c r="U1024">
        <v>137.91499999999999</v>
      </c>
      <c r="V1024">
        <v>147.61500000000001</v>
      </c>
      <c r="W1024">
        <v>160</v>
      </c>
      <c r="X1024">
        <v>160</v>
      </c>
    </row>
    <row r="1034" spans="1:1" x14ac:dyDescent="0.25">
      <c r="A1034" s="1" t="s">
        <v>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A51" zoomScale="85" zoomScaleNormal="85" workbookViewId="0">
      <selection activeCell="A2" sqref="A2:X80"/>
    </sheetView>
  </sheetViews>
  <sheetFormatPr defaultRowHeight="14.4" x14ac:dyDescent="0.25"/>
  <sheetData>
    <row r="1" spans="1:24" x14ac:dyDescent="0.25">
      <c r="A1" s="1" t="s">
        <v>23</v>
      </c>
    </row>
    <row r="2" spans="1:24" x14ac:dyDescent="0.25">
      <c r="A2">
        <v>47.366300000000003</v>
      </c>
      <c r="B2">
        <v>43.177599999999998</v>
      </c>
      <c r="C2">
        <v>25.016200000000001</v>
      </c>
      <c r="D2">
        <v>37.728700000000003</v>
      </c>
      <c r="E2">
        <v>134.90799999999999</v>
      </c>
      <c r="F2">
        <v>106.08799999999999</v>
      </c>
      <c r="G2">
        <v>120.753</v>
      </c>
      <c r="H2">
        <v>220.292</v>
      </c>
      <c r="I2">
        <v>178.59200000000001</v>
      </c>
      <c r="J2">
        <v>230</v>
      </c>
      <c r="K2">
        <v>177.749</v>
      </c>
      <c r="L2">
        <v>230</v>
      </c>
      <c r="M2">
        <v>193.648</v>
      </c>
      <c r="N2">
        <v>162.483</v>
      </c>
      <c r="O2">
        <v>224.63</v>
      </c>
      <c r="P2">
        <v>121.236</v>
      </c>
      <c r="Q2">
        <v>190.642</v>
      </c>
      <c r="R2">
        <v>70.079499999999996</v>
      </c>
      <c r="S2">
        <v>152.57900000000001</v>
      </c>
      <c r="T2">
        <v>132.80799999999999</v>
      </c>
      <c r="U2">
        <v>121.261</v>
      </c>
      <c r="V2">
        <v>114.857</v>
      </c>
      <c r="W2">
        <v>124.271</v>
      </c>
      <c r="X2">
        <v>87.167500000000004</v>
      </c>
    </row>
    <row r="3" spans="1:24" x14ac:dyDescent="0.25">
      <c r="A3">
        <v>61.646599999999999</v>
      </c>
      <c r="B3">
        <v>128.69800000000001</v>
      </c>
      <c r="C3">
        <v>48.754199999999997</v>
      </c>
      <c r="D3">
        <v>108.715</v>
      </c>
      <c r="E3">
        <v>84.632900000000006</v>
      </c>
      <c r="F3">
        <v>135</v>
      </c>
      <c r="G3">
        <v>116.187</v>
      </c>
      <c r="H3">
        <v>118.29300000000001</v>
      </c>
      <c r="I3">
        <v>131.83699999999999</v>
      </c>
      <c r="J3">
        <v>97.121399999999994</v>
      </c>
      <c r="K3">
        <v>135</v>
      </c>
      <c r="L3">
        <v>113.21899999999999</v>
      </c>
      <c r="M3">
        <v>115.492</v>
      </c>
      <c r="N3">
        <v>135</v>
      </c>
      <c r="O3">
        <v>93.8459</v>
      </c>
      <c r="P3">
        <v>100.607</v>
      </c>
      <c r="Q3">
        <v>88.120800000000003</v>
      </c>
      <c r="R3">
        <v>135</v>
      </c>
      <c r="S3">
        <v>117.381</v>
      </c>
      <c r="T3">
        <v>108.21299999999999</v>
      </c>
      <c r="U3">
        <v>81.817599999999999</v>
      </c>
      <c r="V3">
        <v>69.150700000000001</v>
      </c>
      <c r="W3">
        <v>114.78400000000001</v>
      </c>
      <c r="X3">
        <v>80.696100000000001</v>
      </c>
    </row>
    <row r="4" spans="1:24" x14ac:dyDescent="0.25">
      <c r="A4">
        <v>160</v>
      </c>
      <c r="B4">
        <v>97.827500000000001</v>
      </c>
      <c r="C4">
        <v>160</v>
      </c>
      <c r="D4">
        <v>128.47</v>
      </c>
      <c r="E4">
        <v>160</v>
      </c>
      <c r="F4">
        <v>160</v>
      </c>
      <c r="G4">
        <v>160</v>
      </c>
      <c r="H4">
        <v>160</v>
      </c>
      <c r="I4">
        <v>130.53800000000001</v>
      </c>
      <c r="J4">
        <v>160</v>
      </c>
      <c r="K4">
        <v>160</v>
      </c>
      <c r="L4">
        <v>160</v>
      </c>
      <c r="M4">
        <v>137.797</v>
      </c>
      <c r="N4">
        <v>111.36799999999999</v>
      </c>
      <c r="O4">
        <v>135.69800000000001</v>
      </c>
      <c r="P4">
        <v>118.73699999999999</v>
      </c>
      <c r="Q4">
        <v>108.10299999999999</v>
      </c>
      <c r="R4">
        <v>76.831900000000005</v>
      </c>
      <c r="S4">
        <v>103.09</v>
      </c>
      <c r="T4">
        <v>85.234999999999999</v>
      </c>
      <c r="U4">
        <v>100.53700000000001</v>
      </c>
      <c r="V4">
        <v>131.23699999999999</v>
      </c>
      <c r="W4">
        <v>93.841700000000003</v>
      </c>
      <c r="X4">
        <v>160</v>
      </c>
    </row>
    <row r="6" spans="1:24" x14ac:dyDescent="0.25">
      <c r="A6">
        <v>47.366300000000003</v>
      </c>
      <c r="B6">
        <v>43.177599999999998</v>
      </c>
      <c r="C6">
        <v>25.016200000000001</v>
      </c>
      <c r="D6">
        <v>37.728700000000003</v>
      </c>
      <c r="E6">
        <v>134.90799999999999</v>
      </c>
      <c r="F6">
        <v>106.08799999999999</v>
      </c>
      <c r="G6">
        <v>120.753</v>
      </c>
      <c r="H6">
        <v>106.322</v>
      </c>
      <c r="I6">
        <v>227.18</v>
      </c>
      <c r="J6">
        <v>230</v>
      </c>
      <c r="K6">
        <v>192.821</v>
      </c>
      <c r="L6">
        <v>230</v>
      </c>
      <c r="M6">
        <v>230</v>
      </c>
      <c r="N6">
        <v>230</v>
      </c>
      <c r="O6">
        <v>194.47</v>
      </c>
      <c r="P6">
        <v>155.12700000000001</v>
      </c>
      <c r="Q6">
        <v>138.86000000000001</v>
      </c>
      <c r="R6">
        <v>138.28100000000001</v>
      </c>
      <c r="S6">
        <v>109.98099999999999</v>
      </c>
      <c r="T6">
        <v>64.692499999999995</v>
      </c>
      <c r="U6">
        <v>132.816</v>
      </c>
      <c r="V6">
        <v>225.10300000000001</v>
      </c>
      <c r="W6">
        <v>144.62899999999999</v>
      </c>
      <c r="X6">
        <v>119.473</v>
      </c>
    </row>
    <row r="7" spans="1:24" x14ac:dyDescent="0.25">
      <c r="A7">
        <v>61.646599999999999</v>
      </c>
      <c r="B7">
        <v>128.69800000000001</v>
      </c>
      <c r="C7">
        <v>48.754199999999997</v>
      </c>
      <c r="D7">
        <v>108.715</v>
      </c>
      <c r="E7">
        <v>84.632900000000006</v>
      </c>
      <c r="F7">
        <v>135</v>
      </c>
      <c r="G7">
        <v>116.187</v>
      </c>
      <c r="H7">
        <v>104.584</v>
      </c>
      <c r="I7">
        <v>135</v>
      </c>
      <c r="J7">
        <v>135</v>
      </c>
      <c r="K7">
        <v>135</v>
      </c>
      <c r="L7">
        <v>64.035200000000003</v>
      </c>
      <c r="M7">
        <v>78.104200000000006</v>
      </c>
      <c r="N7">
        <v>54.6023</v>
      </c>
      <c r="O7">
        <v>99.483599999999996</v>
      </c>
      <c r="P7">
        <v>126.319</v>
      </c>
      <c r="Q7">
        <v>75.153400000000005</v>
      </c>
      <c r="R7">
        <v>71.495800000000003</v>
      </c>
      <c r="S7">
        <v>10.430999999999999</v>
      </c>
      <c r="T7">
        <v>80.924800000000005</v>
      </c>
      <c r="U7">
        <v>133.184</v>
      </c>
      <c r="V7">
        <v>80.118200000000002</v>
      </c>
      <c r="W7">
        <v>105.384</v>
      </c>
      <c r="X7">
        <v>62.456299999999999</v>
      </c>
    </row>
    <row r="8" spans="1:24" x14ac:dyDescent="0.25">
      <c r="A8">
        <v>160</v>
      </c>
      <c r="B8">
        <v>97.827500000000001</v>
      </c>
      <c r="C8">
        <v>160</v>
      </c>
      <c r="D8">
        <v>128.47</v>
      </c>
      <c r="E8">
        <v>160</v>
      </c>
      <c r="F8">
        <v>160</v>
      </c>
      <c r="G8">
        <v>160</v>
      </c>
      <c r="H8">
        <v>160</v>
      </c>
      <c r="I8">
        <v>160</v>
      </c>
      <c r="J8">
        <v>160</v>
      </c>
      <c r="K8">
        <v>160</v>
      </c>
      <c r="L8">
        <v>160</v>
      </c>
      <c r="M8">
        <v>160</v>
      </c>
      <c r="N8">
        <v>160</v>
      </c>
      <c r="O8">
        <v>160</v>
      </c>
      <c r="P8">
        <v>118.91500000000001</v>
      </c>
      <c r="Q8">
        <v>147.81399999999999</v>
      </c>
      <c r="R8">
        <v>130.11799999999999</v>
      </c>
      <c r="S8">
        <v>67.835499999999996</v>
      </c>
      <c r="T8">
        <v>101.32899999999999</v>
      </c>
      <c r="U8">
        <v>111.753</v>
      </c>
      <c r="V8">
        <v>116.877</v>
      </c>
      <c r="W8">
        <v>160</v>
      </c>
      <c r="X8">
        <v>160</v>
      </c>
    </row>
    <row r="10" spans="1:24" x14ac:dyDescent="0.25">
      <c r="A10">
        <v>47.366300000000003</v>
      </c>
      <c r="B10">
        <v>43.177599999999998</v>
      </c>
      <c r="C10">
        <v>25.016200000000001</v>
      </c>
      <c r="D10">
        <v>37.728700000000003</v>
      </c>
      <c r="E10">
        <v>134.90799999999999</v>
      </c>
      <c r="F10">
        <v>106.08799999999999</v>
      </c>
      <c r="G10">
        <v>120.753</v>
      </c>
      <c r="H10">
        <v>106.322</v>
      </c>
      <c r="I10">
        <v>227.18</v>
      </c>
      <c r="J10">
        <v>230</v>
      </c>
      <c r="K10">
        <v>192.821</v>
      </c>
      <c r="L10">
        <v>230</v>
      </c>
      <c r="M10">
        <v>230</v>
      </c>
      <c r="N10">
        <v>230</v>
      </c>
      <c r="O10">
        <v>194.47</v>
      </c>
      <c r="P10">
        <v>230</v>
      </c>
      <c r="Q10">
        <v>189.499</v>
      </c>
      <c r="R10">
        <v>170.631</v>
      </c>
      <c r="S10">
        <v>117.22199999999999</v>
      </c>
      <c r="T10">
        <v>93.882400000000004</v>
      </c>
      <c r="U10">
        <v>101.935</v>
      </c>
      <c r="V10">
        <v>84.667199999999994</v>
      </c>
      <c r="W10">
        <v>153.50800000000001</v>
      </c>
      <c r="X10">
        <v>109.80200000000001</v>
      </c>
    </row>
    <row r="11" spans="1:24" x14ac:dyDescent="0.25">
      <c r="A11">
        <v>61.646599999999999</v>
      </c>
      <c r="B11">
        <v>128.69800000000001</v>
      </c>
      <c r="C11">
        <v>48.754199999999997</v>
      </c>
      <c r="D11">
        <v>108.715</v>
      </c>
      <c r="E11">
        <v>84.632900000000006</v>
      </c>
      <c r="F11">
        <v>135</v>
      </c>
      <c r="G11">
        <v>116.187</v>
      </c>
      <c r="H11">
        <v>104.584</v>
      </c>
      <c r="I11">
        <v>135</v>
      </c>
      <c r="J11">
        <v>135</v>
      </c>
      <c r="K11">
        <v>135</v>
      </c>
      <c r="L11">
        <v>64.035200000000003</v>
      </c>
      <c r="M11">
        <v>78.104200000000006</v>
      </c>
      <c r="N11">
        <v>54.6023</v>
      </c>
      <c r="O11">
        <v>99.483599999999996</v>
      </c>
      <c r="P11">
        <v>108.77</v>
      </c>
      <c r="Q11">
        <v>87.328699999999998</v>
      </c>
      <c r="R11">
        <v>53.203600000000002</v>
      </c>
      <c r="S11">
        <v>34.908099999999997</v>
      </c>
      <c r="T11">
        <v>62.185699999999997</v>
      </c>
      <c r="U11">
        <v>68.453699999999998</v>
      </c>
      <c r="V11">
        <v>49.4756</v>
      </c>
      <c r="W11">
        <v>87.663200000000003</v>
      </c>
      <c r="X11">
        <v>0</v>
      </c>
    </row>
    <row r="12" spans="1:24" x14ac:dyDescent="0.25">
      <c r="A12">
        <v>160</v>
      </c>
      <c r="B12">
        <v>97.827500000000001</v>
      </c>
      <c r="C12">
        <v>160</v>
      </c>
      <c r="D12">
        <v>128.47</v>
      </c>
      <c r="E12">
        <v>160</v>
      </c>
      <c r="F12">
        <v>160</v>
      </c>
      <c r="G12">
        <v>160</v>
      </c>
      <c r="H12">
        <v>160</v>
      </c>
      <c r="I12">
        <v>160</v>
      </c>
      <c r="J12">
        <v>160</v>
      </c>
      <c r="K12">
        <v>160</v>
      </c>
      <c r="L12">
        <v>160</v>
      </c>
      <c r="M12">
        <v>160</v>
      </c>
      <c r="N12">
        <v>160</v>
      </c>
      <c r="O12">
        <v>160</v>
      </c>
      <c r="P12">
        <v>160</v>
      </c>
      <c r="Q12">
        <v>134.83099999999999</v>
      </c>
      <c r="R12">
        <v>85.492099999999994</v>
      </c>
      <c r="S12">
        <v>98.382900000000006</v>
      </c>
      <c r="T12">
        <v>74.975899999999996</v>
      </c>
      <c r="U12">
        <v>81.771799999999999</v>
      </c>
      <c r="V12">
        <v>132.19200000000001</v>
      </c>
      <c r="W12">
        <v>160</v>
      </c>
      <c r="X12">
        <v>160</v>
      </c>
    </row>
    <row r="14" spans="1:24" x14ac:dyDescent="0.25">
      <c r="A14">
        <v>47.366300000000003</v>
      </c>
      <c r="B14">
        <v>43.177599999999998</v>
      </c>
      <c r="C14">
        <v>25.016200000000001</v>
      </c>
      <c r="D14">
        <v>37.728700000000003</v>
      </c>
      <c r="E14">
        <v>134.90799999999999</v>
      </c>
      <c r="F14">
        <v>106.08799999999999</v>
      </c>
      <c r="G14">
        <v>120.753</v>
      </c>
      <c r="H14">
        <v>106.322</v>
      </c>
      <c r="I14">
        <v>227.18</v>
      </c>
      <c r="J14">
        <v>230</v>
      </c>
      <c r="K14">
        <v>192.821</v>
      </c>
      <c r="L14">
        <v>230</v>
      </c>
      <c r="M14">
        <v>230</v>
      </c>
      <c r="N14">
        <v>230</v>
      </c>
      <c r="O14">
        <v>194.47</v>
      </c>
      <c r="P14">
        <v>230</v>
      </c>
      <c r="Q14">
        <v>189.499</v>
      </c>
      <c r="R14">
        <v>170.631</v>
      </c>
      <c r="S14">
        <v>117.22199999999999</v>
      </c>
      <c r="T14">
        <v>93.882400000000004</v>
      </c>
      <c r="U14">
        <v>101.935</v>
      </c>
      <c r="V14">
        <v>84.667199999999994</v>
      </c>
      <c r="W14">
        <v>191.12700000000001</v>
      </c>
      <c r="X14">
        <v>73.781899999999993</v>
      </c>
    </row>
    <row r="15" spans="1:24" x14ac:dyDescent="0.25">
      <c r="A15">
        <v>61.646599999999999</v>
      </c>
      <c r="B15">
        <v>128.69800000000001</v>
      </c>
      <c r="C15">
        <v>48.754199999999997</v>
      </c>
      <c r="D15">
        <v>108.715</v>
      </c>
      <c r="E15">
        <v>84.632900000000006</v>
      </c>
      <c r="F15">
        <v>135</v>
      </c>
      <c r="G15">
        <v>116.187</v>
      </c>
      <c r="H15">
        <v>104.584</v>
      </c>
      <c r="I15">
        <v>135</v>
      </c>
      <c r="J15">
        <v>135</v>
      </c>
      <c r="K15">
        <v>135</v>
      </c>
      <c r="L15">
        <v>64.035200000000003</v>
      </c>
      <c r="M15">
        <v>78.104200000000006</v>
      </c>
      <c r="N15">
        <v>54.6023</v>
      </c>
      <c r="O15">
        <v>99.483599999999996</v>
      </c>
      <c r="P15">
        <v>108.77</v>
      </c>
      <c r="Q15">
        <v>87.328699999999998</v>
      </c>
      <c r="R15">
        <v>53.203600000000002</v>
      </c>
      <c r="S15">
        <v>34.908099999999997</v>
      </c>
      <c r="T15">
        <v>62.185699999999997</v>
      </c>
      <c r="U15">
        <v>68.453699999999998</v>
      </c>
      <c r="V15">
        <v>49.4756</v>
      </c>
      <c r="W15">
        <v>90.789699999999996</v>
      </c>
      <c r="X15">
        <v>53.41</v>
      </c>
    </row>
    <row r="16" spans="1:24" x14ac:dyDescent="0.25">
      <c r="A16">
        <v>160</v>
      </c>
      <c r="B16">
        <v>97.827500000000001</v>
      </c>
      <c r="C16">
        <v>160</v>
      </c>
      <c r="D16">
        <v>128.47</v>
      </c>
      <c r="E16">
        <v>160</v>
      </c>
      <c r="F16">
        <v>160</v>
      </c>
      <c r="G16">
        <v>160</v>
      </c>
      <c r="H16">
        <v>160</v>
      </c>
      <c r="I16">
        <v>160</v>
      </c>
      <c r="J16">
        <v>160</v>
      </c>
      <c r="K16">
        <v>160</v>
      </c>
      <c r="L16">
        <v>160</v>
      </c>
      <c r="M16">
        <v>160</v>
      </c>
      <c r="N16">
        <v>160</v>
      </c>
      <c r="O16">
        <v>160</v>
      </c>
      <c r="P16">
        <v>160</v>
      </c>
      <c r="Q16">
        <v>134.83099999999999</v>
      </c>
      <c r="R16">
        <v>85.492099999999994</v>
      </c>
      <c r="S16">
        <v>98.382900000000006</v>
      </c>
      <c r="T16">
        <v>74.975899999999996</v>
      </c>
      <c r="U16">
        <v>81.771799999999999</v>
      </c>
      <c r="V16">
        <v>132.19200000000001</v>
      </c>
      <c r="W16">
        <v>131.83600000000001</v>
      </c>
      <c r="X16">
        <v>160</v>
      </c>
    </row>
    <row r="18" spans="1:24" x14ac:dyDescent="0.25">
      <c r="A18">
        <v>47.366300000000003</v>
      </c>
      <c r="B18">
        <v>43.177599999999998</v>
      </c>
      <c r="C18">
        <v>25.016200000000001</v>
      </c>
      <c r="D18">
        <v>37.728700000000003</v>
      </c>
      <c r="E18">
        <v>134.90799999999999</v>
      </c>
      <c r="F18">
        <v>106.08799999999999</v>
      </c>
      <c r="G18">
        <v>120.753</v>
      </c>
      <c r="H18">
        <v>106.322</v>
      </c>
      <c r="I18">
        <v>227.18</v>
      </c>
      <c r="J18">
        <v>230</v>
      </c>
      <c r="K18">
        <v>192.821</v>
      </c>
      <c r="L18">
        <v>230</v>
      </c>
      <c r="M18">
        <v>230</v>
      </c>
      <c r="N18">
        <v>230</v>
      </c>
      <c r="O18">
        <v>194.47</v>
      </c>
      <c r="P18">
        <v>230</v>
      </c>
      <c r="Q18">
        <v>189.499</v>
      </c>
      <c r="R18">
        <v>170.631</v>
      </c>
      <c r="S18">
        <v>117.22199999999999</v>
      </c>
      <c r="T18">
        <v>93.882400000000004</v>
      </c>
      <c r="U18">
        <v>101.935</v>
      </c>
      <c r="V18">
        <v>84.667199999999994</v>
      </c>
      <c r="W18">
        <v>147.196</v>
      </c>
      <c r="X18">
        <v>101.78100000000001</v>
      </c>
    </row>
    <row r="19" spans="1:24" x14ac:dyDescent="0.25">
      <c r="A19">
        <v>61.646599999999999</v>
      </c>
      <c r="B19">
        <v>128.69800000000001</v>
      </c>
      <c r="C19">
        <v>48.754199999999997</v>
      </c>
      <c r="D19">
        <v>108.715</v>
      </c>
      <c r="E19">
        <v>84.632900000000006</v>
      </c>
      <c r="F19">
        <v>135</v>
      </c>
      <c r="G19">
        <v>116.187</v>
      </c>
      <c r="H19">
        <v>104.584</v>
      </c>
      <c r="I19">
        <v>135</v>
      </c>
      <c r="J19">
        <v>135</v>
      </c>
      <c r="K19">
        <v>135</v>
      </c>
      <c r="L19">
        <v>64.035200000000003</v>
      </c>
      <c r="M19">
        <v>78.104200000000006</v>
      </c>
      <c r="N19">
        <v>54.6023</v>
      </c>
      <c r="O19">
        <v>99.483599999999996</v>
      </c>
      <c r="P19">
        <v>108.77</v>
      </c>
      <c r="Q19">
        <v>87.328699999999998</v>
      </c>
      <c r="R19">
        <v>53.203600000000002</v>
      </c>
      <c r="S19">
        <v>34.908099999999997</v>
      </c>
      <c r="T19">
        <v>62.185699999999997</v>
      </c>
      <c r="U19">
        <v>68.453699999999998</v>
      </c>
      <c r="V19">
        <v>49.4756</v>
      </c>
      <c r="W19">
        <v>131.41900000000001</v>
      </c>
      <c r="X19">
        <v>70.6297</v>
      </c>
    </row>
    <row r="20" spans="1:24" x14ac:dyDescent="0.25">
      <c r="A20">
        <v>160</v>
      </c>
      <c r="B20">
        <v>97.827500000000001</v>
      </c>
      <c r="C20">
        <v>160</v>
      </c>
      <c r="D20">
        <v>128.47</v>
      </c>
      <c r="E20">
        <v>160</v>
      </c>
      <c r="F20">
        <v>160</v>
      </c>
      <c r="G20">
        <v>160</v>
      </c>
      <c r="H20">
        <v>160</v>
      </c>
      <c r="I20">
        <v>160</v>
      </c>
      <c r="J20">
        <v>160</v>
      </c>
      <c r="K20">
        <v>160</v>
      </c>
      <c r="L20">
        <v>160</v>
      </c>
      <c r="M20">
        <v>160</v>
      </c>
      <c r="N20">
        <v>160</v>
      </c>
      <c r="O20">
        <v>160</v>
      </c>
      <c r="P20">
        <v>160</v>
      </c>
      <c r="Q20">
        <v>134.83099999999999</v>
      </c>
      <c r="R20">
        <v>85.492099999999994</v>
      </c>
      <c r="S20">
        <v>98.382900000000006</v>
      </c>
      <c r="T20">
        <v>74.975899999999996</v>
      </c>
      <c r="U20">
        <v>81.771799999999999</v>
      </c>
      <c r="V20">
        <v>132.19200000000001</v>
      </c>
      <c r="W20">
        <v>82.086399999999998</v>
      </c>
      <c r="X20">
        <v>116.129</v>
      </c>
    </row>
    <row r="22" spans="1:24" x14ac:dyDescent="0.25">
      <c r="A22">
        <v>47.366300000000003</v>
      </c>
      <c r="B22">
        <v>43.177599999999998</v>
      </c>
      <c r="C22">
        <v>25.016200000000001</v>
      </c>
      <c r="D22">
        <v>37.728700000000003</v>
      </c>
      <c r="E22">
        <v>134.90799999999999</v>
      </c>
      <c r="F22">
        <v>106.08799999999999</v>
      </c>
      <c r="G22">
        <v>120.753</v>
      </c>
      <c r="H22">
        <v>106.322</v>
      </c>
      <c r="I22">
        <v>227.18</v>
      </c>
      <c r="J22">
        <v>230</v>
      </c>
      <c r="K22">
        <v>192.821</v>
      </c>
      <c r="L22">
        <v>230</v>
      </c>
      <c r="M22">
        <v>230</v>
      </c>
      <c r="N22">
        <v>230</v>
      </c>
      <c r="O22">
        <v>194.47</v>
      </c>
      <c r="P22">
        <v>230</v>
      </c>
      <c r="Q22">
        <v>189.499</v>
      </c>
      <c r="R22">
        <v>170.631</v>
      </c>
      <c r="S22">
        <v>117.22199999999999</v>
      </c>
      <c r="T22">
        <v>93.882400000000004</v>
      </c>
      <c r="U22">
        <v>204.88200000000001</v>
      </c>
      <c r="V22">
        <v>81.043700000000001</v>
      </c>
      <c r="W22">
        <v>96.318100000000001</v>
      </c>
      <c r="X22">
        <v>153.79499999999999</v>
      </c>
    </row>
    <row r="23" spans="1:24" x14ac:dyDescent="0.25">
      <c r="A23">
        <v>61.646599999999999</v>
      </c>
      <c r="B23">
        <v>128.69800000000001</v>
      </c>
      <c r="C23">
        <v>48.754199999999997</v>
      </c>
      <c r="D23">
        <v>108.715</v>
      </c>
      <c r="E23">
        <v>84.632900000000006</v>
      </c>
      <c r="F23">
        <v>135</v>
      </c>
      <c r="G23">
        <v>116.187</v>
      </c>
      <c r="H23">
        <v>104.584</v>
      </c>
      <c r="I23">
        <v>135</v>
      </c>
      <c r="J23">
        <v>135</v>
      </c>
      <c r="K23">
        <v>135</v>
      </c>
      <c r="L23">
        <v>64.035200000000003</v>
      </c>
      <c r="M23">
        <v>78.104200000000006</v>
      </c>
      <c r="N23">
        <v>54.6023</v>
      </c>
      <c r="O23">
        <v>99.483599999999996</v>
      </c>
      <c r="P23">
        <v>108.77</v>
      </c>
      <c r="Q23">
        <v>87.328699999999998</v>
      </c>
      <c r="R23">
        <v>53.203600000000002</v>
      </c>
      <c r="S23">
        <v>34.908099999999997</v>
      </c>
      <c r="T23">
        <v>62.185699999999997</v>
      </c>
      <c r="U23">
        <v>31.181799999999999</v>
      </c>
      <c r="V23">
        <v>108</v>
      </c>
      <c r="W23">
        <v>46.164700000000003</v>
      </c>
      <c r="X23">
        <v>83.562399999999997</v>
      </c>
    </row>
    <row r="24" spans="1:24" x14ac:dyDescent="0.25">
      <c r="A24">
        <v>160</v>
      </c>
      <c r="B24">
        <v>97.827500000000001</v>
      </c>
      <c r="C24">
        <v>160</v>
      </c>
      <c r="D24">
        <v>128.47</v>
      </c>
      <c r="E24">
        <v>160</v>
      </c>
      <c r="F24">
        <v>160</v>
      </c>
      <c r="G24">
        <v>160</v>
      </c>
      <c r="H24">
        <v>160</v>
      </c>
      <c r="I24">
        <v>160</v>
      </c>
      <c r="J24">
        <v>160</v>
      </c>
      <c r="K24">
        <v>160</v>
      </c>
      <c r="L24">
        <v>160</v>
      </c>
      <c r="M24">
        <v>160</v>
      </c>
      <c r="N24">
        <v>160</v>
      </c>
      <c r="O24">
        <v>160</v>
      </c>
      <c r="P24">
        <v>160</v>
      </c>
      <c r="Q24">
        <v>134.83099999999999</v>
      </c>
      <c r="R24">
        <v>85.492099999999994</v>
      </c>
      <c r="S24">
        <v>98.382900000000006</v>
      </c>
      <c r="T24">
        <v>74.975899999999996</v>
      </c>
      <c r="U24">
        <v>151.261</v>
      </c>
      <c r="V24">
        <v>97.310599999999994</v>
      </c>
      <c r="W24">
        <v>160</v>
      </c>
      <c r="X24">
        <v>160</v>
      </c>
    </row>
    <row r="26" spans="1:24" x14ac:dyDescent="0.25">
      <c r="A26">
        <v>47.366300000000003</v>
      </c>
      <c r="B26">
        <v>43.177599999999998</v>
      </c>
      <c r="C26">
        <v>25.016200000000001</v>
      </c>
      <c r="D26">
        <v>37.728700000000003</v>
      </c>
      <c r="E26">
        <v>134.90799999999999</v>
      </c>
      <c r="F26">
        <v>106.08799999999999</v>
      </c>
      <c r="G26">
        <v>120.753</v>
      </c>
      <c r="H26">
        <v>230</v>
      </c>
      <c r="I26">
        <v>209.65600000000001</v>
      </c>
      <c r="J26">
        <v>230</v>
      </c>
      <c r="K26">
        <v>230</v>
      </c>
      <c r="L26">
        <v>171.70099999999999</v>
      </c>
      <c r="M26">
        <v>230</v>
      </c>
      <c r="N26">
        <v>111.282</v>
      </c>
      <c r="O26">
        <v>175.834</v>
      </c>
      <c r="P26">
        <v>197.02199999999999</v>
      </c>
      <c r="Q26">
        <v>134.00800000000001</v>
      </c>
      <c r="R26">
        <v>125.51</v>
      </c>
      <c r="S26">
        <v>136.38800000000001</v>
      </c>
      <c r="T26">
        <v>88.478399999999993</v>
      </c>
      <c r="U26">
        <v>97.161900000000003</v>
      </c>
      <c r="V26">
        <v>81.275599999999997</v>
      </c>
      <c r="W26">
        <v>142.43600000000001</v>
      </c>
      <c r="X26">
        <v>103.836</v>
      </c>
    </row>
    <row r="27" spans="1:24" x14ac:dyDescent="0.25">
      <c r="A27">
        <v>61.646599999999999</v>
      </c>
      <c r="B27">
        <v>128.69800000000001</v>
      </c>
      <c r="C27">
        <v>48.754199999999997</v>
      </c>
      <c r="D27">
        <v>108.715</v>
      </c>
      <c r="E27">
        <v>84.632900000000006</v>
      </c>
      <c r="F27">
        <v>135</v>
      </c>
      <c r="G27">
        <v>116.187</v>
      </c>
      <c r="H27">
        <v>89.436400000000006</v>
      </c>
      <c r="I27">
        <v>102.068</v>
      </c>
      <c r="J27">
        <v>107.892</v>
      </c>
      <c r="K27">
        <v>97.355500000000006</v>
      </c>
      <c r="L27">
        <v>123.70699999999999</v>
      </c>
      <c r="M27">
        <v>112.739</v>
      </c>
      <c r="N27">
        <v>135</v>
      </c>
      <c r="O27">
        <v>113.8</v>
      </c>
      <c r="P27">
        <v>81.412599999999998</v>
      </c>
      <c r="Q27">
        <v>117.649</v>
      </c>
      <c r="R27">
        <v>102.904</v>
      </c>
      <c r="S27">
        <v>27.944099999999999</v>
      </c>
      <c r="T27">
        <v>0.38783000000000001</v>
      </c>
      <c r="U27">
        <v>43.466799999999999</v>
      </c>
      <c r="V27">
        <v>67.560199999999995</v>
      </c>
      <c r="W27">
        <v>55.461599999999997</v>
      </c>
      <c r="X27">
        <v>33.780900000000003</v>
      </c>
    </row>
    <row r="28" spans="1:24" x14ac:dyDescent="0.25">
      <c r="A28">
        <v>160</v>
      </c>
      <c r="B28">
        <v>97.827500000000001</v>
      </c>
      <c r="C28">
        <v>160</v>
      </c>
      <c r="D28">
        <v>128.47</v>
      </c>
      <c r="E28">
        <v>160</v>
      </c>
      <c r="F28">
        <v>160</v>
      </c>
      <c r="G28">
        <v>160</v>
      </c>
      <c r="H28">
        <v>160</v>
      </c>
      <c r="I28">
        <v>125.29600000000001</v>
      </c>
      <c r="J28">
        <v>160</v>
      </c>
      <c r="K28">
        <v>160</v>
      </c>
      <c r="L28">
        <v>160</v>
      </c>
      <c r="M28">
        <v>160</v>
      </c>
      <c r="N28">
        <v>160</v>
      </c>
      <c r="O28">
        <v>93.833399999999997</v>
      </c>
      <c r="P28">
        <v>126.301</v>
      </c>
      <c r="Q28">
        <v>116.07</v>
      </c>
      <c r="R28">
        <v>120.14</v>
      </c>
      <c r="S28">
        <v>89.693899999999999</v>
      </c>
      <c r="T28">
        <v>97.006799999999998</v>
      </c>
      <c r="U28">
        <v>138.05199999999999</v>
      </c>
      <c r="V28">
        <v>97.539500000000004</v>
      </c>
      <c r="W28">
        <v>152.137</v>
      </c>
      <c r="X28">
        <v>155.24700000000001</v>
      </c>
    </row>
    <row r="30" spans="1:24" x14ac:dyDescent="0.25">
      <c r="A30">
        <v>47.366300000000003</v>
      </c>
      <c r="B30">
        <v>43.177599999999998</v>
      </c>
      <c r="C30">
        <v>25.016200000000001</v>
      </c>
      <c r="D30">
        <v>37.728700000000003</v>
      </c>
      <c r="E30">
        <v>134.90799999999999</v>
      </c>
      <c r="F30">
        <v>106.08799999999999</v>
      </c>
      <c r="G30">
        <v>120.753</v>
      </c>
      <c r="H30">
        <v>106.322</v>
      </c>
      <c r="I30">
        <v>227.18</v>
      </c>
      <c r="J30">
        <v>230</v>
      </c>
      <c r="K30">
        <v>208.03299999999999</v>
      </c>
      <c r="L30">
        <v>202.18</v>
      </c>
      <c r="M30">
        <v>183.25899999999999</v>
      </c>
      <c r="N30">
        <v>158.44300000000001</v>
      </c>
      <c r="O30">
        <v>141.99299999999999</v>
      </c>
      <c r="P30">
        <v>99.263199999999998</v>
      </c>
      <c r="Q30">
        <v>201.97800000000001</v>
      </c>
      <c r="R30">
        <v>132.32900000000001</v>
      </c>
      <c r="S30">
        <v>138.511</v>
      </c>
      <c r="T30">
        <v>117.127</v>
      </c>
      <c r="U30">
        <v>110.22799999999999</v>
      </c>
      <c r="V30">
        <v>156.99799999999999</v>
      </c>
      <c r="W30">
        <v>135.37299999999999</v>
      </c>
      <c r="X30">
        <v>95.292000000000002</v>
      </c>
    </row>
    <row r="31" spans="1:24" x14ac:dyDescent="0.25">
      <c r="A31">
        <v>61.646599999999999</v>
      </c>
      <c r="B31">
        <v>128.69800000000001</v>
      </c>
      <c r="C31">
        <v>48.754199999999997</v>
      </c>
      <c r="D31">
        <v>108.715</v>
      </c>
      <c r="E31">
        <v>84.632900000000006</v>
      </c>
      <c r="F31">
        <v>135</v>
      </c>
      <c r="G31">
        <v>116.187</v>
      </c>
      <c r="H31">
        <v>104.584</v>
      </c>
      <c r="I31">
        <v>135</v>
      </c>
      <c r="J31">
        <v>135</v>
      </c>
      <c r="K31">
        <v>135</v>
      </c>
      <c r="L31">
        <v>135</v>
      </c>
      <c r="M31">
        <v>108.202</v>
      </c>
      <c r="N31">
        <v>121.14100000000001</v>
      </c>
      <c r="O31">
        <v>116.666</v>
      </c>
      <c r="P31">
        <v>83.936199999999999</v>
      </c>
      <c r="Q31">
        <v>73.050700000000006</v>
      </c>
      <c r="R31">
        <v>67.505200000000002</v>
      </c>
      <c r="S31">
        <v>29.351500000000001</v>
      </c>
      <c r="T31">
        <v>58.739100000000001</v>
      </c>
      <c r="U31">
        <v>52.497799999999998</v>
      </c>
      <c r="V31">
        <v>76.321600000000004</v>
      </c>
      <c r="W31">
        <v>74.502300000000005</v>
      </c>
      <c r="X31">
        <v>47.5854</v>
      </c>
    </row>
    <row r="32" spans="1:24" x14ac:dyDescent="0.25">
      <c r="A32">
        <v>160</v>
      </c>
      <c r="B32">
        <v>97.827500000000001</v>
      </c>
      <c r="C32">
        <v>160</v>
      </c>
      <c r="D32">
        <v>128.47</v>
      </c>
      <c r="E32">
        <v>160</v>
      </c>
      <c r="F32">
        <v>160</v>
      </c>
      <c r="G32">
        <v>160</v>
      </c>
      <c r="H32">
        <v>160</v>
      </c>
      <c r="I32">
        <v>160</v>
      </c>
      <c r="J32">
        <v>160</v>
      </c>
      <c r="K32">
        <v>160</v>
      </c>
      <c r="L32">
        <v>160</v>
      </c>
      <c r="M32">
        <v>129.001</v>
      </c>
      <c r="N32">
        <v>160</v>
      </c>
      <c r="O32">
        <v>160</v>
      </c>
      <c r="P32">
        <v>159.667</v>
      </c>
      <c r="Q32">
        <v>62.22</v>
      </c>
      <c r="R32">
        <v>125.467</v>
      </c>
      <c r="S32">
        <v>91.448999999999998</v>
      </c>
      <c r="T32">
        <v>151.83600000000001</v>
      </c>
      <c r="U32">
        <v>120.28</v>
      </c>
      <c r="V32">
        <v>48.535899999999998</v>
      </c>
      <c r="W32">
        <v>160</v>
      </c>
      <c r="X32">
        <v>71.764300000000006</v>
      </c>
    </row>
    <row r="34" spans="1:24" x14ac:dyDescent="0.25">
      <c r="A34">
        <v>100.36</v>
      </c>
      <c r="B34">
        <v>58.484999999999999</v>
      </c>
      <c r="C34">
        <v>34.359099999999998</v>
      </c>
      <c r="D34">
        <v>49.610399999999998</v>
      </c>
      <c r="E34">
        <v>84.694299999999998</v>
      </c>
      <c r="F34">
        <v>146.857</v>
      </c>
      <c r="G34">
        <v>156.4</v>
      </c>
      <c r="H34">
        <v>230</v>
      </c>
      <c r="I34">
        <v>218.52500000000001</v>
      </c>
      <c r="J34">
        <v>230</v>
      </c>
      <c r="K34">
        <v>215.875</v>
      </c>
      <c r="L34">
        <v>230</v>
      </c>
      <c r="M34">
        <v>212.96299999999999</v>
      </c>
      <c r="N34">
        <v>129.91300000000001</v>
      </c>
      <c r="O34">
        <v>182.88399999999999</v>
      </c>
      <c r="P34">
        <v>163.005</v>
      </c>
      <c r="Q34">
        <v>126.1</v>
      </c>
      <c r="R34">
        <v>98.897599999999997</v>
      </c>
      <c r="S34">
        <v>169.80099999999999</v>
      </c>
      <c r="T34">
        <v>63.785600000000002</v>
      </c>
      <c r="U34">
        <v>105.462</v>
      </c>
      <c r="V34">
        <v>113.517</v>
      </c>
      <c r="W34">
        <v>116.497</v>
      </c>
      <c r="X34">
        <v>199.56800000000001</v>
      </c>
    </row>
    <row r="35" spans="1:24" x14ac:dyDescent="0.25">
      <c r="A35">
        <v>79.253299999999996</v>
      </c>
      <c r="B35">
        <v>114.929</v>
      </c>
      <c r="C35">
        <v>132.00899999999999</v>
      </c>
      <c r="D35">
        <v>135</v>
      </c>
      <c r="E35">
        <v>135</v>
      </c>
      <c r="F35">
        <v>115.712</v>
      </c>
      <c r="G35">
        <v>135</v>
      </c>
      <c r="H35">
        <v>135</v>
      </c>
      <c r="I35">
        <v>135</v>
      </c>
      <c r="J35">
        <v>131.43</v>
      </c>
      <c r="K35">
        <v>135</v>
      </c>
      <c r="L35">
        <v>114.792</v>
      </c>
      <c r="M35">
        <v>129.05199999999999</v>
      </c>
      <c r="N35">
        <v>128.56800000000001</v>
      </c>
      <c r="O35">
        <v>135</v>
      </c>
      <c r="P35">
        <v>106.72799999999999</v>
      </c>
      <c r="Q35">
        <v>89.240300000000005</v>
      </c>
      <c r="R35">
        <v>5.13375</v>
      </c>
      <c r="S35">
        <v>69.778300000000002</v>
      </c>
      <c r="T35">
        <v>99.667400000000001</v>
      </c>
      <c r="U35">
        <v>114.27</v>
      </c>
      <c r="V35">
        <v>47.9848</v>
      </c>
      <c r="W35">
        <v>60.808900000000001</v>
      </c>
      <c r="X35">
        <v>35.490099999999998</v>
      </c>
    </row>
    <row r="36" spans="1:24" x14ac:dyDescent="0.25">
      <c r="A36">
        <v>153.96</v>
      </c>
      <c r="B36">
        <v>160</v>
      </c>
      <c r="C36">
        <v>160</v>
      </c>
      <c r="D36">
        <v>160</v>
      </c>
      <c r="E36">
        <v>107.157</v>
      </c>
      <c r="F36">
        <v>160</v>
      </c>
      <c r="G36">
        <v>129.535</v>
      </c>
      <c r="H36">
        <v>138.77199999999999</v>
      </c>
      <c r="I36">
        <v>160</v>
      </c>
      <c r="J36">
        <v>160</v>
      </c>
      <c r="K36">
        <v>160</v>
      </c>
      <c r="L36">
        <v>160</v>
      </c>
      <c r="M36">
        <v>160</v>
      </c>
      <c r="N36">
        <v>160</v>
      </c>
      <c r="O36">
        <v>160</v>
      </c>
      <c r="P36">
        <v>126.012</v>
      </c>
      <c r="Q36">
        <v>109.45</v>
      </c>
      <c r="R36">
        <v>145.94900000000001</v>
      </c>
      <c r="S36">
        <v>117.34699999999999</v>
      </c>
      <c r="T36">
        <v>127.688</v>
      </c>
      <c r="U36">
        <v>115.65300000000001</v>
      </c>
      <c r="V36">
        <v>160</v>
      </c>
      <c r="W36">
        <v>160</v>
      </c>
      <c r="X36">
        <v>121.852</v>
      </c>
    </row>
    <row r="38" spans="1:24" x14ac:dyDescent="0.25">
      <c r="A38">
        <v>47.366300000000003</v>
      </c>
      <c r="B38">
        <v>43.177599999999998</v>
      </c>
      <c r="C38">
        <v>25.016200000000001</v>
      </c>
      <c r="D38">
        <v>37.728700000000003</v>
      </c>
      <c r="E38">
        <v>134.90799999999999</v>
      </c>
      <c r="F38">
        <v>106.08799999999999</v>
      </c>
      <c r="G38">
        <v>120.753</v>
      </c>
      <c r="H38">
        <v>106.322</v>
      </c>
      <c r="I38">
        <v>227.18</v>
      </c>
      <c r="J38">
        <v>230</v>
      </c>
      <c r="K38">
        <v>192.821</v>
      </c>
      <c r="L38">
        <v>230</v>
      </c>
      <c r="M38">
        <v>230</v>
      </c>
      <c r="N38">
        <v>136.61099999999999</v>
      </c>
      <c r="O38">
        <v>229.67099999999999</v>
      </c>
      <c r="P38">
        <v>142.72499999999999</v>
      </c>
      <c r="Q38">
        <v>144.55500000000001</v>
      </c>
      <c r="R38">
        <v>149.297</v>
      </c>
      <c r="S38">
        <v>150.113</v>
      </c>
      <c r="T38">
        <v>145.43299999999999</v>
      </c>
      <c r="U38">
        <v>89.380099999999999</v>
      </c>
      <c r="V38">
        <v>91.71</v>
      </c>
      <c r="W38">
        <v>111.265</v>
      </c>
      <c r="X38">
        <v>114.41</v>
      </c>
    </row>
    <row r="39" spans="1:24" x14ac:dyDescent="0.25">
      <c r="A39">
        <v>61.646599999999999</v>
      </c>
      <c r="B39">
        <v>128.69800000000001</v>
      </c>
      <c r="C39">
        <v>48.754199999999997</v>
      </c>
      <c r="D39">
        <v>108.715</v>
      </c>
      <c r="E39">
        <v>84.632900000000006</v>
      </c>
      <c r="F39">
        <v>135</v>
      </c>
      <c r="G39">
        <v>116.187</v>
      </c>
      <c r="H39">
        <v>104.584</v>
      </c>
      <c r="I39">
        <v>135</v>
      </c>
      <c r="J39">
        <v>135</v>
      </c>
      <c r="K39">
        <v>135</v>
      </c>
      <c r="L39">
        <v>64.035200000000003</v>
      </c>
      <c r="M39">
        <v>78.104200000000006</v>
      </c>
      <c r="N39">
        <v>105.60299999999999</v>
      </c>
      <c r="O39">
        <v>12.5883</v>
      </c>
      <c r="P39">
        <v>135</v>
      </c>
      <c r="Q39">
        <v>79.1006</v>
      </c>
      <c r="R39">
        <v>18.920500000000001</v>
      </c>
      <c r="S39">
        <v>56.720999999999997</v>
      </c>
      <c r="T39">
        <v>78.127600000000001</v>
      </c>
      <c r="U39">
        <v>59.774799999999999</v>
      </c>
      <c r="V39">
        <v>74.361900000000006</v>
      </c>
      <c r="W39">
        <v>105.348</v>
      </c>
      <c r="X39">
        <v>59.340400000000002</v>
      </c>
    </row>
    <row r="40" spans="1:24" x14ac:dyDescent="0.25">
      <c r="A40">
        <v>160</v>
      </c>
      <c r="B40">
        <v>97.827500000000001</v>
      </c>
      <c r="C40">
        <v>160</v>
      </c>
      <c r="D40">
        <v>128.47</v>
      </c>
      <c r="E40">
        <v>160</v>
      </c>
      <c r="F40">
        <v>160</v>
      </c>
      <c r="G40">
        <v>160</v>
      </c>
      <c r="H40">
        <v>160</v>
      </c>
      <c r="I40">
        <v>160</v>
      </c>
      <c r="J40">
        <v>160</v>
      </c>
      <c r="K40">
        <v>160</v>
      </c>
      <c r="L40">
        <v>160</v>
      </c>
      <c r="M40">
        <v>160</v>
      </c>
      <c r="N40">
        <v>160</v>
      </c>
      <c r="O40">
        <v>160</v>
      </c>
      <c r="P40">
        <v>107.73699999999999</v>
      </c>
      <c r="Q40">
        <v>97.210599999999999</v>
      </c>
      <c r="R40">
        <v>68.823800000000006</v>
      </c>
      <c r="S40">
        <v>125.605</v>
      </c>
      <c r="T40">
        <v>151.87</v>
      </c>
      <c r="U40">
        <v>100.039</v>
      </c>
      <c r="V40">
        <v>160</v>
      </c>
      <c r="W40">
        <v>160</v>
      </c>
      <c r="X40">
        <v>160</v>
      </c>
    </row>
    <row r="42" spans="1:24" x14ac:dyDescent="0.25">
      <c r="A42">
        <v>47.366300000000003</v>
      </c>
      <c r="B42">
        <v>43.177599999999998</v>
      </c>
      <c r="C42">
        <v>25.016200000000001</v>
      </c>
      <c r="D42">
        <v>37.728700000000003</v>
      </c>
      <c r="E42">
        <v>134.90799999999999</v>
      </c>
      <c r="F42">
        <v>106.08799999999999</v>
      </c>
      <c r="G42">
        <v>120.753</v>
      </c>
      <c r="H42">
        <v>106.322</v>
      </c>
      <c r="I42">
        <v>227.18</v>
      </c>
      <c r="J42">
        <v>230</v>
      </c>
      <c r="K42">
        <v>192.821</v>
      </c>
      <c r="L42">
        <v>230</v>
      </c>
      <c r="M42">
        <v>230</v>
      </c>
      <c r="N42">
        <v>230</v>
      </c>
      <c r="O42">
        <v>194.47</v>
      </c>
      <c r="P42">
        <v>183.88900000000001</v>
      </c>
      <c r="Q42">
        <v>168.64</v>
      </c>
      <c r="R42">
        <v>109.494</v>
      </c>
      <c r="S42">
        <v>132.04499999999999</v>
      </c>
      <c r="T42">
        <v>77.217500000000001</v>
      </c>
      <c r="U42">
        <v>100.724</v>
      </c>
      <c r="V42">
        <v>89.084299999999999</v>
      </c>
      <c r="W42">
        <v>134.482</v>
      </c>
      <c r="X42">
        <v>179.679</v>
      </c>
    </row>
    <row r="43" spans="1:24" x14ac:dyDescent="0.25">
      <c r="A43">
        <v>61.646599999999999</v>
      </c>
      <c r="B43">
        <v>128.69800000000001</v>
      </c>
      <c r="C43">
        <v>48.754199999999997</v>
      </c>
      <c r="D43">
        <v>108.715</v>
      </c>
      <c r="E43">
        <v>84.632900000000006</v>
      </c>
      <c r="F43">
        <v>135</v>
      </c>
      <c r="G43">
        <v>116.187</v>
      </c>
      <c r="H43">
        <v>104.584</v>
      </c>
      <c r="I43">
        <v>135</v>
      </c>
      <c r="J43">
        <v>135</v>
      </c>
      <c r="K43">
        <v>135</v>
      </c>
      <c r="L43">
        <v>64.035200000000003</v>
      </c>
      <c r="M43">
        <v>78.104200000000006</v>
      </c>
      <c r="N43">
        <v>54.6023</v>
      </c>
      <c r="O43">
        <v>99.483599999999996</v>
      </c>
      <c r="P43">
        <v>135</v>
      </c>
      <c r="Q43">
        <v>95.796800000000005</v>
      </c>
      <c r="R43">
        <v>112.15900000000001</v>
      </c>
      <c r="S43">
        <v>44.737299999999998</v>
      </c>
      <c r="T43">
        <v>12.040900000000001</v>
      </c>
      <c r="U43">
        <v>89.305800000000005</v>
      </c>
      <c r="V43">
        <v>52.353099999999998</v>
      </c>
      <c r="W43">
        <v>73.856899999999996</v>
      </c>
      <c r="X43">
        <v>61.3688</v>
      </c>
    </row>
    <row r="44" spans="1:24" x14ac:dyDescent="0.25">
      <c r="A44">
        <v>160</v>
      </c>
      <c r="B44">
        <v>97.827500000000001</v>
      </c>
      <c r="C44">
        <v>160</v>
      </c>
      <c r="D44">
        <v>128.47</v>
      </c>
      <c r="E44">
        <v>160</v>
      </c>
      <c r="F44">
        <v>160</v>
      </c>
      <c r="G44">
        <v>160</v>
      </c>
      <c r="H44">
        <v>160</v>
      </c>
      <c r="I44">
        <v>160</v>
      </c>
      <c r="J44">
        <v>160</v>
      </c>
      <c r="K44">
        <v>160</v>
      </c>
      <c r="L44">
        <v>160</v>
      </c>
      <c r="M44">
        <v>160</v>
      </c>
      <c r="N44">
        <v>160</v>
      </c>
      <c r="O44">
        <v>160</v>
      </c>
      <c r="P44">
        <v>114.467</v>
      </c>
      <c r="Q44">
        <v>89.686099999999996</v>
      </c>
      <c r="R44">
        <v>84.325999999999993</v>
      </c>
      <c r="S44">
        <v>86.098399999999998</v>
      </c>
      <c r="T44">
        <v>86.155900000000003</v>
      </c>
      <c r="U44">
        <v>111.053</v>
      </c>
      <c r="V44">
        <v>105.374</v>
      </c>
      <c r="W44">
        <v>160</v>
      </c>
      <c r="X44">
        <v>160</v>
      </c>
    </row>
    <row r="46" spans="1:24" x14ac:dyDescent="0.25">
      <c r="A46">
        <v>47.366300000000003</v>
      </c>
      <c r="B46">
        <v>43.177599999999998</v>
      </c>
      <c r="C46">
        <v>25.016200000000001</v>
      </c>
      <c r="D46">
        <v>37.728700000000003</v>
      </c>
      <c r="E46">
        <v>134.90799999999999</v>
      </c>
      <c r="F46">
        <v>106.08799999999999</v>
      </c>
      <c r="G46">
        <v>120.753</v>
      </c>
      <c r="H46">
        <v>106.322</v>
      </c>
      <c r="I46">
        <v>227.18</v>
      </c>
      <c r="J46">
        <v>230</v>
      </c>
      <c r="K46">
        <v>192.821</v>
      </c>
      <c r="L46">
        <v>230</v>
      </c>
      <c r="M46">
        <v>230</v>
      </c>
      <c r="N46">
        <v>230</v>
      </c>
      <c r="O46">
        <v>194.47</v>
      </c>
      <c r="P46">
        <v>230</v>
      </c>
      <c r="Q46">
        <v>189.499</v>
      </c>
      <c r="R46">
        <v>170.631</v>
      </c>
      <c r="S46">
        <v>117.22199999999999</v>
      </c>
      <c r="T46">
        <v>93.882400000000004</v>
      </c>
      <c r="U46">
        <v>101.935</v>
      </c>
      <c r="V46">
        <v>84.667199999999994</v>
      </c>
      <c r="W46">
        <v>155.23099999999999</v>
      </c>
      <c r="X46">
        <v>148.94300000000001</v>
      </c>
    </row>
    <row r="47" spans="1:24" x14ac:dyDescent="0.25">
      <c r="A47">
        <v>61.646599999999999</v>
      </c>
      <c r="B47">
        <v>128.69800000000001</v>
      </c>
      <c r="C47">
        <v>48.754199999999997</v>
      </c>
      <c r="D47">
        <v>108.715</v>
      </c>
      <c r="E47">
        <v>84.632900000000006</v>
      </c>
      <c r="F47">
        <v>135</v>
      </c>
      <c r="G47">
        <v>116.187</v>
      </c>
      <c r="H47">
        <v>104.584</v>
      </c>
      <c r="I47">
        <v>135</v>
      </c>
      <c r="J47">
        <v>135</v>
      </c>
      <c r="K47">
        <v>135</v>
      </c>
      <c r="L47">
        <v>64.035200000000003</v>
      </c>
      <c r="M47">
        <v>78.104200000000006</v>
      </c>
      <c r="N47">
        <v>54.6023</v>
      </c>
      <c r="O47">
        <v>99.483599999999996</v>
      </c>
      <c r="P47">
        <v>108.77</v>
      </c>
      <c r="Q47">
        <v>87.328699999999998</v>
      </c>
      <c r="R47">
        <v>53.203600000000002</v>
      </c>
      <c r="S47">
        <v>34.908099999999997</v>
      </c>
      <c r="T47">
        <v>62.185699999999997</v>
      </c>
      <c r="U47">
        <v>68.453699999999998</v>
      </c>
      <c r="V47">
        <v>49.4756</v>
      </c>
      <c r="W47">
        <v>88.911900000000003</v>
      </c>
      <c r="X47">
        <v>42.4679</v>
      </c>
    </row>
    <row r="48" spans="1:24" x14ac:dyDescent="0.25">
      <c r="A48">
        <v>160</v>
      </c>
      <c r="B48">
        <v>97.827500000000001</v>
      </c>
      <c r="C48">
        <v>160</v>
      </c>
      <c r="D48">
        <v>128.47</v>
      </c>
      <c r="E48">
        <v>160</v>
      </c>
      <c r="F48">
        <v>160</v>
      </c>
      <c r="G48">
        <v>160</v>
      </c>
      <c r="H48">
        <v>160</v>
      </c>
      <c r="I48">
        <v>160</v>
      </c>
      <c r="J48">
        <v>160</v>
      </c>
      <c r="K48">
        <v>160</v>
      </c>
      <c r="L48">
        <v>160</v>
      </c>
      <c r="M48">
        <v>160</v>
      </c>
      <c r="N48">
        <v>160</v>
      </c>
      <c r="O48">
        <v>160</v>
      </c>
      <c r="P48">
        <v>160</v>
      </c>
      <c r="Q48">
        <v>134.83099999999999</v>
      </c>
      <c r="R48">
        <v>85.492099999999994</v>
      </c>
      <c r="S48">
        <v>98.382900000000006</v>
      </c>
      <c r="T48">
        <v>74.975899999999996</v>
      </c>
      <c r="U48">
        <v>81.771799999999999</v>
      </c>
      <c r="V48">
        <v>132.19200000000001</v>
      </c>
      <c r="W48">
        <v>128.90799999999999</v>
      </c>
      <c r="X48">
        <v>160</v>
      </c>
    </row>
    <row r="50" spans="1:24" x14ac:dyDescent="0.25">
      <c r="A50">
        <v>47.366300000000003</v>
      </c>
      <c r="B50">
        <v>43.177599999999998</v>
      </c>
      <c r="C50">
        <v>25.016200000000001</v>
      </c>
      <c r="D50">
        <v>37.728700000000003</v>
      </c>
      <c r="E50">
        <v>134.90799999999999</v>
      </c>
      <c r="F50">
        <v>93.155799999999999</v>
      </c>
      <c r="G50">
        <v>135.63900000000001</v>
      </c>
      <c r="H50">
        <v>172.614</v>
      </c>
      <c r="I50">
        <v>204.64699999999999</v>
      </c>
      <c r="J50">
        <v>230</v>
      </c>
      <c r="K50">
        <v>230</v>
      </c>
      <c r="L50">
        <v>230</v>
      </c>
      <c r="M50">
        <v>171.95699999999999</v>
      </c>
      <c r="N50">
        <v>154.625</v>
      </c>
      <c r="O50">
        <v>173.066</v>
      </c>
      <c r="P50">
        <v>188.922</v>
      </c>
      <c r="Q50">
        <v>69.825699999999998</v>
      </c>
      <c r="R50">
        <v>105.455</v>
      </c>
      <c r="S50">
        <v>63.417099999999998</v>
      </c>
      <c r="T50">
        <v>125.26900000000001</v>
      </c>
      <c r="U50">
        <v>138.101</v>
      </c>
      <c r="V50">
        <v>84.686300000000003</v>
      </c>
      <c r="W50">
        <v>163.404</v>
      </c>
      <c r="X50">
        <v>132.934</v>
      </c>
    </row>
    <row r="51" spans="1:24" x14ac:dyDescent="0.25">
      <c r="A51">
        <v>61.646599999999999</v>
      </c>
      <c r="B51">
        <v>128.69800000000001</v>
      </c>
      <c r="C51">
        <v>48.754199999999997</v>
      </c>
      <c r="D51">
        <v>108.715</v>
      </c>
      <c r="E51">
        <v>84.632900000000006</v>
      </c>
      <c r="F51">
        <v>106.711</v>
      </c>
      <c r="G51">
        <v>135</v>
      </c>
      <c r="H51">
        <v>132.52199999999999</v>
      </c>
      <c r="I51">
        <v>135</v>
      </c>
      <c r="J51">
        <v>127.48399999999999</v>
      </c>
      <c r="K51">
        <v>135</v>
      </c>
      <c r="L51">
        <v>116.917</v>
      </c>
      <c r="M51">
        <v>135</v>
      </c>
      <c r="N51">
        <v>90.694199999999995</v>
      </c>
      <c r="O51">
        <v>135</v>
      </c>
      <c r="P51">
        <v>126.39100000000001</v>
      </c>
      <c r="Q51">
        <v>119.01600000000001</v>
      </c>
      <c r="R51">
        <v>89.468299999999999</v>
      </c>
      <c r="S51">
        <v>58.252099999999999</v>
      </c>
      <c r="T51">
        <v>64.317400000000006</v>
      </c>
      <c r="U51">
        <v>71.769900000000007</v>
      </c>
      <c r="V51">
        <v>29.191700000000001</v>
      </c>
      <c r="W51">
        <v>46.506999999999998</v>
      </c>
      <c r="X51">
        <v>70.732100000000003</v>
      </c>
    </row>
    <row r="52" spans="1:24" x14ac:dyDescent="0.25">
      <c r="A52">
        <v>160</v>
      </c>
      <c r="B52">
        <v>97.827500000000001</v>
      </c>
      <c r="C52">
        <v>160</v>
      </c>
      <c r="D52">
        <v>128.47</v>
      </c>
      <c r="E52">
        <v>160</v>
      </c>
      <c r="F52">
        <v>149.79300000000001</v>
      </c>
      <c r="G52">
        <v>136.702</v>
      </c>
      <c r="H52">
        <v>160</v>
      </c>
      <c r="I52">
        <v>160</v>
      </c>
      <c r="J52">
        <v>160</v>
      </c>
      <c r="K52">
        <v>160</v>
      </c>
      <c r="L52">
        <v>160</v>
      </c>
      <c r="M52">
        <v>119.423</v>
      </c>
      <c r="N52">
        <v>160</v>
      </c>
      <c r="O52">
        <v>160</v>
      </c>
      <c r="P52">
        <v>119.003</v>
      </c>
      <c r="Q52">
        <v>160</v>
      </c>
      <c r="R52">
        <v>81.170900000000003</v>
      </c>
      <c r="S52">
        <v>102.962</v>
      </c>
      <c r="T52">
        <v>105.209</v>
      </c>
      <c r="U52">
        <v>86.426699999999997</v>
      </c>
      <c r="V52">
        <v>100.964</v>
      </c>
      <c r="W52">
        <v>160</v>
      </c>
      <c r="X52">
        <v>116.32899999999999</v>
      </c>
    </row>
    <row r="54" spans="1:24" x14ac:dyDescent="0.25">
      <c r="A54">
        <v>47.366300000000003</v>
      </c>
      <c r="B54">
        <v>43.177599999999998</v>
      </c>
      <c r="C54">
        <v>25.016200000000001</v>
      </c>
      <c r="D54">
        <v>37.728700000000003</v>
      </c>
      <c r="E54">
        <v>134.90799999999999</v>
      </c>
      <c r="F54">
        <v>106.08799999999999</v>
      </c>
      <c r="G54">
        <v>120.753</v>
      </c>
      <c r="H54">
        <v>106.322</v>
      </c>
      <c r="I54">
        <v>227.18</v>
      </c>
      <c r="J54">
        <v>230</v>
      </c>
      <c r="K54">
        <v>192.821</v>
      </c>
      <c r="L54">
        <v>230</v>
      </c>
      <c r="M54">
        <v>230</v>
      </c>
      <c r="N54">
        <v>230</v>
      </c>
      <c r="O54">
        <v>194.47</v>
      </c>
      <c r="P54">
        <v>230</v>
      </c>
      <c r="Q54">
        <v>189.499</v>
      </c>
      <c r="R54">
        <v>170.631</v>
      </c>
      <c r="S54">
        <v>117.22199999999999</v>
      </c>
      <c r="T54">
        <v>93.882400000000004</v>
      </c>
      <c r="U54">
        <v>151.595</v>
      </c>
      <c r="V54">
        <v>149.76599999999999</v>
      </c>
      <c r="W54">
        <v>143.33799999999999</v>
      </c>
      <c r="X54">
        <v>142.374</v>
      </c>
    </row>
    <row r="55" spans="1:24" x14ac:dyDescent="0.25">
      <c r="A55">
        <v>61.646599999999999</v>
      </c>
      <c r="B55">
        <v>128.69800000000001</v>
      </c>
      <c r="C55">
        <v>48.754199999999997</v>
      </c>
      <c r="D55">
        <v>108.715</v>
      </c>
      <c r="E55">
        <v>84.632900000000006</v>
      </c>
      <c r="F55">
        <v>135</v>
      </c>
      <c r="G55">
        <v>116.187</v>
      </c>
      <c r="H55">
        <v>104.584</v>
      </c>
      <c r="I55">
        <v>135</v>
      </c>
      <c r="J55">
        <v>135</v>
      </c>
      <c r="K55">
        <v>135</v>
      </c>
      <c r="L55">
        <v>64.035200000000003</v>
      </c>
      <c r="M55">
        <v>78.104200000000006</v>
      </c>
      <c r="N55">
        <v>54.6023</v>
      </c>
      <c r="O55">
        <v>99.483599999999996</v>
      </c>
      <c r="P55">
        <v>108.77</v>
      </c>
      <c r="Q55">
        <v>87.328699999999998</v>
      </c>
      <c r="R55">
        <v>53.203600000000002</v>
      </c>
      <c r="S55">
        <v>34.908099999999997</v>
      </c>
      <c r="T55">
        <v>62.185699999999997</v>
      </c>
      <c r="U55">
        <v>81.098799999999997</v>
      </c>
      <c r="V55">
        <v>71.606999999999999</v>
      </c>
      <c r="W55">
        <v>56.115099999999998</v>
      </c>
      <c r="X55">
        <v>0.316056</v>
      </c>
    </row>
    <row r="56" spans="1:24" x14ac:dyDescent="0.25">
      <c r="A56">
        <v>160</v>
      </c>
      <c r="B56">
        <v>97.827500000000001</v>
      </c>
      <c r="C56">
        <v>160</v>
      </c>
      <c r="D56">
        <v>128.47</v>
      </c>
      <c r="E56">
        <v>160</v>
      </c>
      <c r="F56">
        <v>160</v>
      </c>
      <c r="G56">
        <v>160</v>
      </c>
      <c r="H56">
        <v>160</v>
      </c>
      <c r="I56">
        <v>160</v>
      </c>
      <c r="J56">
        <v>160</v>
      </c>
      <c r="K56">
        <v>160</v>
      </c>
      <c r="L56">
        <v>160</v>
      </c>
      <c r="M56">
        <v>160</v>
      </c>
      <c r="N56">
        <v>160</v>
      </c>
      <c r="O56">
        <v>160</v>
      </c>
      <c r="P56">
        <v>160</v>
      </c>
      <c r="Q56">
        <v>134.83099999999999</v>
      </c>
      <c r="R56">
        <v>85.492099999999994</v>
      </c>
      <c r="S56">
        <v>98.382900000000006</v>
      </c>
      <c r="T56">
        <v>74.975899999999996</v>
      </c>
      <c r="U56">
        <v>99.5244</v>
      </c>
      <c r="V56">
        <v>103.773</v>
      </c>
      <c r="W56">
        <v>153.16399999999999</v>
      </c>
      <c r="X56">
        <v>127.508</v>
      </c>
    </row>
    <row r="58" spans="1:24" x14ac:dyDescent="0.25">
      <c r="A58">
        <v>47.366300000000003</v>
      </c>
      <c r="B58">
        <v>43.177599999999998</v>
      </c>
      <c r="C58">
        <v>25.016200000000001</v>
      </c>
      <c r="D58">
        <v>37.728700000000003</v>
      </c>
      <c r="E58">
        <v>134.90799999999999</v>
      </c>
      <c r="F58">
        <v>106.08799999999999</v>
      </c>
      <c r="G58">
        <v>120.753</v>
      </c>
      <c r="H58">
        <v>106.322</v>
      </c>
      <c r="I58">
        <v>227.18</v>
      </c>
      <c r="J58">
        <v>230</v>
      </c>
      <c r="K58">
        <v>192.821</v>
      </c>
      <c r="L58">
        <v>230</v>
      </c>
      <c r="M58">
        <v>230</v>
      </c>
      <c r="N58">
        <v>230</v>
      </c>
      <c r="O58">
        <v>194.47</v>
      </c>
      <c r="P58">
        <v>230</v>
      </c>
      <c r="Q58">
        <v>189.499</v>
      </c>
      <c r="R58">
        <v>170.631</v>
      </c>
      <c r="S58">
        <v>113.864</v>
      </c>
      <c r="T58">
        <v>119.17400000000001</v>
      </c>
      <c r="U58">
        <v>158.292</v>
      </c>
      <c r="V58">
        <v>95.266000000000005</v>
      </c>
      <c r="W58">
        <v>92.273499999999999</v>
      </c>
      <c r="X58">
        <v>163.11799999999999</v>
      </c>
    </row>
    <row r="59" spans="1:24" x14ac:dyDescent="0.25">
      <c r="A59">
        <v>61.646599999999999</v>
      </c>
      <c r="B59">
        <v>128.69800000000001</v>
      </c>
      <c r="C59">
        <v>48.754199999999997</v>
      </c>
      <c r="D59">
        <v>108.715</v>
      </c>
      <c r="E59">
        <v>84.632900000000006</v>
      </c>
      <c r="F59">
        <v>135</v>
      </c>
      <c r="G59">
        <v>116.187</v>
      </c>
      <c r="H59">
        <v>104.584</v>
      </c>
      <c r="I59">
        <v>135</v>
      </c>
      <c r="J59">
        <v>135</v>
      </c>
      <c r="K59">
        <v>135</v>
      </c>
      <c r="L59">
        <v>64.035200000000003</v>
      </c>
      <c r="M59">
        <v>78.104200000000006</v>
      </c>
      <c r="N59">
        <v>54.6023</v>
      </c>
      <c r="O59">
        <v>99.483599999999996</v>
      </c>
      <c r="P59">
        <v>108.77</v>
      </c>
      <c r="Q59">
        <v>87.328699999999998</v>
      </c>
      <c r="R59">
        <v>53.203600000000002</v>
      </c>
      <c r="S59">
        <v>72.032300000000006</v>
      </c>
      <c r="T59">
        <v>40.779499999999999</v>
      </c>
      <c r="U59">
        <v>85.728200000000001</v>
      </c>
      <c r="V59">
        <v>15.795</v>
      </c>
      <c r="W59">
        <v>91.567099999999996</v>
      </c>
      <c r="X59">
        <v>32.1282</v>
      </c>
    </row>
    <row r="60" spans="1:24" x14ac:dyDescent="0.25">
      <c r="A60">
        <v>160</v>
      </c>
      <c r="B60">
        <v>97.827500000000001</v>
      </c>
      <c r="C60">
        <v>160</v>
      </c>
      <c r="D60">
        <v>128.47</v>
      </c>
      <c r="E60">
        <v>160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160</v>
      </c>
      <c r="M60">
        <v>160</v>
      </c>
      <c r="N60">
        <v>160</v>
      </c>
      <c r="O60">
        <v>160</v>
      </c>
      <c r="P60">
        <v>160</v>
      </c>
      <c r="Q60">
        <v>134.83099999999999</v>
      </c>
      <c r="R60">
        <v>85.492099999999994</v>
      </c>
      <c r="S60">
        <v>95.603499999999997</v>
      </c>
      <c r="T60">
        <v>99.3399</v>
      </c>
      <c r="U60">
        <v>160</v>
      </c>
      <c r="V60">
        <v>111.58</v>
      </c>
      <c r="W60">
        <v>160</v>
      </c>
      <c r="X60">
        <v>115.38200000000001</v>
      </c>
    </row>
    <row r="62" spans="1:24" x14ac:dyDescent="0.25">
      <c r="A62">
        <v>47.366300000000003</v>
      </c>
      <c r="B62">
        <v>43.177599999999998</v>
      </c>
      <c r="C62">
        <v>25.016200000000001</v>
      </c>
      <c r="D62">
        <v>37.728700000000003</v>
      </c>
      <c r="E62">
        <v>134.90799999999999</v>
      </c>
      <c r="F62">
        <v>106.08799999999999</v>
      </c>
      <c r="G62">
        <v>120.753</v>
      </c>
      <c r="H62">
        <v>106.322</v>
      </c>
      <c r="I62">
        <v>227.18</v>
      </c>
      <c r="J62">
        <v>230</v>
      </c>
      <c r="K62">
        <v>192.821</v>
      </c>
      <c r="L62">
        <v>230</v>
      </c>
      <c r="M62">
        <v>230</v>
      </c>
      <c r="N62">
        <v>230</v>
      </c>
      <c r="O62">
        <v>194.47</v>
      </c>
      <c r="P62">
        <v>230</v>
      </c>
      <c r="Q62">
        <v>189.499</v>
      </c>
      <c r="R62">
        <v>170.631</v>
      </c>
      <c r="S62">
        <v>117.22199999999999</v>
      </c>
      <c r="T62">
        <v>93.882400000000004</v>
      </c>
      <c r="U62">
        <v>101.935</v>
      </c>
      <c r="V62">
        <v>84.667199999999994</v>
      </c>
      <c r="W62">
        <v>186.75800000000001</v>
      </c>
      <c r="X62">
        <v>125.191</v>
      </c>
    </row>
    <row r="63" spans="1:24" x14ac:dyDescent="0.25">
      <c r="A63">
        <v>61.646599999999999</v>
      </c>
      <c r="B63">
        <v>128.69800000000001</v>
      </c>
      <c r="C63">
        <v>48.754199999999997</v>
      </c>
      <c r="D63">
        <v>108.715</v>
      </c>
      <c r="E63">
        <v>84.632900000000006</v>
      </c>
      <c r="F63">
        <v>135</v>
      </c>
      <c r="G63">
        <v>116.187</v>
      </c>
      <c r="H63">
        <v>104.584</v>
      </c>
      <c r="I63">
        <v>135</v>
      </c>
      <c r="J63">
        <v>135</v>
      </c>
      <c r="K63">
        <v>135</v>
      </c>
      <c r="L63">
        <v>64.035200000000003</v>
      </c>
      <c r="M63">
        <v>78.104200000000006</v>
      </c>
      <c r="N63">
        <v>54.6023</v>
      </c>
      <c r="O63">
        <v>99.483599999999996</v>
      </c>
      <c r="P63">
        <v>108.77</v>
      </c>
      <c r="Q63">
        <v>87.328699999999998</v>
      </c>
      <c r="R63">
        <v>53.203600000000002</v>
      </c>
      <c r="S63">
        <v>34.908099999999997</v>
      </c>
      <c r="T63">
        <v>62.185699999999997</v>
      </c>
      <c r="U63">
        <v>68.453699999999998</v>
      </c>
      <c r="V63">
        <v>49.4756</v>
      </c>
      <c r="W63">
        <v>39.284799999999997</v>
      </c>
      <c r="X63">
        <v>46.915399999999998</v>
      </c>
    </row>
    <row r="64" spans="1:24" x14ac:dyDescent="0.25">
      <c r="A64">
        <v>160</v>
      </c>
      <c r="B64">
        <v>97.827500000000001</v>
      </c>
      <c r="C64">
        <v>160</v>
      </c>
      <c r="D64">
        <v>128.47</v>
      </c>
      <c r="E64">
        <v>160</v>
      </c>
      <c r="F64">
        <v>160</v>
      </c>
      <c r="G64">
        <v>160</v>
      </c>
      <c r="H64">
        <v>160</v>
      </c>
      <c r="I64">
        <v>160</v>
      </c>
      <c r="J64">
        <v>160</v>
      </c>
      <c r="K64">
        <v>160</v>
      </c>
      <c r="L64">
        <v>160</v>
      </c>
      <c r="M64">
        <v>160</v>
      </c>
      <c r="N64">
        <v>160</v>
      </c>
      <c r="O64">
        <v>160</v>
      </c>
      <c r="P64">
        <v>160</v>
      </c>
      <c r="Q64">
        <v>134.83099999999999</v>
      </c>
      <c r="R64">
        <v>85.492099999999994</v>
      </c>
      <c r="S64">
        <v>98.382900000000006</v>
      </c>
      <c r="T64">
        <v>74.975899999999996</v>
      </c>
      <c r="U64">
        <v>81.771799999999999</v>
      </c>
      <c r="V64">
        <v>132.19200000000001</v>
      </c>
      <c r="W64">
        <v>126.89100000000001</v>
      </c>
      <c r="X64">
        <v>160</v>
      </c>
    </row>
    <row r="66" spans="1:24" x14ac:dyDescent="0.25">
      <c r="A66">
        <v>47.366300000000003</v>
      </c>
      <c r="B66">
        <v>43.177599999999998</v>
      </c>
      <c r="C66">
        <v>25.016200000000001</v>
      </c>
      <c r="D66">
        <v>37.728700000000003</v>
      </c>
      <c r="E66">
        <v>134.90799999999999</v>
      </c>
      <c r="F66">
        <v>106.08799999999999</v>
      </c>
      <c r="G66">
        <v>120.753</v>
      </c>
      <c r="H66">
        <v>106.322</v>
      </c>
      <c r="I66">
        <v>227.18</v>
      </c>
      <c r="J66">
        <v>230</v>
      </c>
      <c r="K66">
        <v>192.821</v>
      </c>
      <c r="L66">
        <v>230</v>
      </c>
      <c r="M66">
        <v>230</v>
      </c>
      <c r="N66">
        <v>230</v>
      </c>
      <c r="O66">
        <v>194.47</v>
      </c>
      <c r="P66">
        <v>230</v>
      </c>
      <c r="Q66">
        <v>189.499</v>
      </c>
      <c r="R66">
        <v>170.631</v>
      </c>
      <c r="S66">
        <v>117.22199999999999</v>
      </c>
      <c r="T66">
        <v>93.882400000000004</v>
      </c>
      <c r="U66">
        <v>121.529</v>
      </c>
      <c r="V66">
        <v>162.524</v>
      </c>
      <c r="W66">
        <v>120.40600000000001</v>
      </c>
      <c r="X66">
        <v>117.932</v>
      </c>
    </row>
    <row r="67" spans="1:24" x14ac:dyDescent="0.25">
      <c r="A67">
        <v>61.646599999999999</v>
      </c>
      <c r="B67">
        <v>128.69800000000001</v>
      </c>
      <c r="C67">
        <v>48.754199999999997</v>
      </c>
      <c r="D67">
        <v>108.715</v>
      </c>
      <c r="E67">
        <v>84.632900000000006</v>
      </c>
      <c r="F67">
        <v>135</v>
      </c>
      <c r="G67">
        <v>116.187</v>
      </c>
      <c r="H67">
        <v>104.584</v>
      </c>
      <c r="I67">
        <v>135</v>
      </c>
      <c r="J67">
        <v>135</v>
      </c>
      <c r="K67">
        <v>135</v>
      </c>
      <c r="L67">
        <v>64.035200000000003</v>
      </c>
      <c r="M67">
        <v>78.104200000000006</v>
      </c>
      <c r="N67">
        <v>54.6023</v>
      </c>
      <c r="O67">
        <v>99.483599999999996</v>
      </c>
      <c r="P67">
        <v>108.77</v>
      </c>
      <c r="Q67">
        <v>87.328699999999998</v>
      </c>
      <c r="R67">
        <v>53.203600000000002</v>
      </c>
      <c r="S67">
        <v>34.908099999999997</v>
      </c>
      <c r="T67">
        <v>62.185699999999997</v>
      </c>
      <c r="U67">
        <v>60.311599999999999</v>
      </c>
      <c r="V67">
        <v>39.333599999999997</v>
      </c>
      <c r="W67">
        <v>111.982</v>
      </c>
      <c r="X67">
        <v>80.56</v>
      </c>
    </row>
    <row r="68" spans="1:24" x14ac:dyDescent="0.25">
      <c r="A68">
        <v>160</v>
      </c>
      <c r="B68">
        <v>97.827500000000001</v>
      </c>
      <c r="C68">
        <v>160</v>
      </c>
      <c r="D68">
        <v>128.47</v>
      </c>
      <c r="E68">
        <v>160</v>
      </c>
      <c r="F68">
        <v>160</v>
      </c>
      <c r="G68">
        <v>160</v>
      </c>
      <c r="H68">
        <v>160</v>
      </c>
      <c r="I68">
        <v>160</v>
      </c>
      <c r="J68">
        <v>160</v>
      </c>
      <c r="K68">
        <v>160</v>
      </c>
      <c r="L68">
        <v>160</v>
      </c>
      <c r="M68">
        <v>160</v>
      </c>
      <c r="N68">
        <v>160</v>
      </c>
      <c r="O68">
        <v>160</v>
      </c>
      <c r="P68">
        <v>160</v>
      </c>
      <c r="Q68">
        <v>134.83099999999999</v>
      </c>
      <c r="R68">
        <v>85.492099999999994</v>
      </c>
      <c r="S68">
        <v>98.382900000000006</v>
      </c>
      <c r="T68">
        <v>74.975899999999996</v>
      </c>
      <c r="U68">
        <v>70.338800000000006</v>
      </c>
      <c r="V68">
        <v>116.574</v>
      </c>
      <c r="W68">
        <v>160</v>
      </c>
      <c r="X68">
        <v>160</v>
      </c>
    </row>
    <row r="70" spans="1:24" x14ac:dyDescent="0.25">
      <c r="A70">
        <v>47.366300000000003</v>
      </c>
      <c r="B70">
        <v>43.177599999999998</v>
      </c>
      <c r="C70">
        <v>25.016200000000001</v>
      </c>
      <c r="D70">
        <v>37.728700000000003</v>
      </c>
      <c r="E70">
        <v>134.90799999999999</v>
      </c>
      <c r="F70">
        <v>106.08799999999999</v>
      </c>
      <c r="G70">
        <v>120.753</v>
      </c>
      <c r="H70">
        <v>106.322</v>
      </c>
      <c r="I70">
        <v>227.18</v>
      </c>
      <c r="J70">
        <v>230</v>
      </c>
      <c r="K70">
        <v>192.821</v>
      </c>
      <c r="L70">
        <v>230</v>
      </c>
      <c r="M70">
        <v>230</v>
      </c>
      <c r="N70">
        <v>208.84</v>
      </c>
      <c r="O70">
        <v>212.31100000000001</v>
      </c>
      <c r="P70">
        <v>230</v>
      </c>
      <c r="Q70">
        <v>175.708</v>
      </c>
      <c r="R70">
        <v>81.653499999999994</v>
      </c>
      <c r="S70">
        <v>184.53</v>
      </c>
      <c r="T70">
        <v>152.74600000000001</v>
      </c>
      <c r="U70">
        <v>170.97800000000001</v>
      </c>
      <c r="V70">
        <v>120.80800000000001</v>
      </c>
      <c r="W70">
        <v>128.761</v>
      </c>
      <c r="X70">
        <v>153.994</v>
      </c>
    </row>
    <row r="71" spans="1:24" x14ac:dyDescent="0.25">
      <c r="A71">
        <v>61.646599999999999</v>
      </c>
      <c r="B71">
        <v>128.69800000000001</v>
      </c>
      <c r="C71">
        <v>48.754199999999997</v>
      </c>
      <c r="D71">
        <v>108.715</v>
      </c>
      <c r="E71">
        <v>84.632900000000006</v>
      </c>
      <c r="F71">
        <v>135</v>
      </c>
      <c r="G71">
        <v>116.187</v>
      </c>
      <c r="H71">
        <v>104.584</v>
      </c>
      <c r="I71">
        <v>135</v>
      </c>
      <c r="J71">
        <v>135</v>
      </c>
      <c r="K71">
        <v>135</v>
      </c>
      <c r="L71">
        <v>64.035200000000003</v>
      </c>
      <c r="M71">
        <v>78.104200000000006</v>
      </c>
      <c r="N71">
        <v>135</v>
      </c>
      <c r="O71">
        <v>84.567400000000006</v>
      </c>
      <c r="P71">
        <v>108.244</v>
      </c>
      <c r="Q71">
        <v>123.627</v>
      </c>
      <c r="R71">
        <v>113.48699999999999</v>
      </c>
      <c r="S71">
        <v>40.193199999999997</v>
      </c>
      <c r="T71">
        <v>63.771299999999997</v>
      </c>
      <c r="U71">
        <v>72.811099999999996</v>
      </c>
      <c r="V71">
        <v>0</v>
      </c>
      <c r="W71">
        <v>118.04300000000001</v>
      </c>
      <c r="X71">
        <v>45.5732</v>
      </c>
    </row>
    <row r="72" spans="1:24" x14ac:dyDescent="0.25">
      <c r="A72">
        <v>160</v>
      </c>
      <c r="B72">
        <v>97.827500000000001</v>
      </c>
      <c r="C72">
        <v>160</v>
      </c>
      <c r="D72">
        <v>128.47</v>
      </c>
      <c r="E72">
        <v>160</v>
      </c>
      <c r="F72">
        <v>160</v>
      </c>
      <c r="G72">
        <v>160</v>
      </c>
      <c r="H72">
        <v>160</v>
      </c>
      <c r="I72">
        <v>160</v>
      </c>
      <c r="J72">
        <v>160</v>
      </c>
      <c r="K72">
        <v>160</v>
      </c>
      <c r="L72">
        <v>160</v>
      </c>
      <c r="M72">
        <v>160</v>
      </c>
      <c r="N72">
        <v>160</v>
      </c>
      <c r="O72">
        <v>157.429</v>
      </c>
      <c r="P72">
        <v>127.813</v>
      </c>
      <c r="Q72">
        <v>150.971</v>
      </c>
      <c r="R72">
        <v>109.175</v>
      </c>
      <c r="S72">
        <v>55.870199999999997</v>
      </c>
      <c r="T72">
        <v>77.2059</v>
      </c>
      <c r="U72">
        <v>87.887900000000002</v>
      </c>
      <c r="V72">
        <v>137.21</v>
      </c>
      <c r="W72">
        <v>160</v>
      </c>
      <c r="X72">
        <v>160</v>
      </c>
    </row>
    <row r="74" spans="1:24" x14ac:dyDescent="0.25">
      <c r="A74">
        <v>47.366300000000003</v>
      </c>
      <c r="B74">
        <v>43.177599999999998</v>
      </c>
      <c r="C74">
        <v>25.016200000000001</v>
      </c>
      <c r="D74">
        <v>37.728700000000003</v>
      </c>
      <c r="E74">
        <v>134.90799999999999</v>
      </c>
      <c r="F74">
        <v>106.08799999999999</v>
      </c>
      <c r="G74">
        <v>120.753</v>
      </c>
      <c r="H74">
        <v>106.322</v>
      </c>
      <c r="I74">
        <v>227.18</v>
      </c>
      <c r="J74">
        <v>230</v>
      </c>
      <c r="K74">
        <v>192.821</v>
      </c>
      <c r="L74">
        <v>230</v>
      </c>
      <c r="M74">
        <v>230</v>
      </c>
      <c r="N74">
        <v>230</v>
      </c>
      <c r="O74">
        <v>194.47</v>
      </c>
      <c r="P74">
        <v>230</v>
      </c>
      <c r="Q74">
        <v>189.499</v>
      </c>
      <c r="R74">
        <v>170.631</v>
      </c>
      <c r="S74">
        <v>152.59800000000001</v>
      </c>
      <c r="T74">
        <v>101.154</v>
      </c>
      <c r="U74">
        <v>146.495</v>
      </c>
      <c r="V74">
        <v>114.569</v>
      </c>
      <c r="W74">
        <v>128.00299999999999</v>
      </c>
      <c r="X74">
        <v>145.58099999999999</v>
      </c>
    </row>
    <row r="75" spans="1:24" x14ac:dyDescent="0.25">
      <c r="A75" s="1">
        <v>61.646599999999999</v>
      </c>
      <c r="B75">
        <v>128.69800000000001</v>
      </c>
      <c r="C75">
        <v>48.754199999999997</v>
      </c>
      <c r="D75">
        <v>108.715</v>
      </c>
      <c r="E75">
        <v>84.632900000000006</v>
      </c>
      <c r="F75">
        <v>135</v>
      </c>
      <c r="G75">
        <v>116.187</v>
      </c>
      <c r="H75">
        <v>104.584</v>
      </c>
      <c r="I75">
        <v>135</v>
      </c>
      <c r="J75">
        <v>135</v>
      </c>
      <c r="K75">
        <v>135</v>
      </c>
      <c r="L75">
        <v>64.035200000000003</v>
      </c>
      <c r="M75">
        <v>78.104200000000006</v>
      </c>
      <c r="N75">
        <v>54.6023</v>
      </c>
      <c r="O75">
        <v>99.483599999999996</v>
      </c>
      <c r="P75">
        <v>108.77</v>
      </c>
      <c r="Q75">
        <v>87.328699999999998</v>
      </c>
      <c r="R75">
        <v>53.203600000000002</v>
      </c>
      <c r="S75">
        <v>58.368000000000002</v>
      </c>
      <c r="T75">
        <v>67.165999999999997</v>
      </c>
      <c r="U75">
        <v>77.5715</v>
      </c>
      <c r="V75">
        <v>28.374099999999999</v>
      </c>
      <c r="W75">
        <v>69.155799999999999</v>
      </c>
      <c r="X75">
        <v>59.454999999999998</v>
      </c>
    </row>
    <row r="76" spans="1:24" x14ac:dyDescent="0.25">
      <c r="A76">
        <v>160</v>
      </c>
      <c r="B76">
        <v>97.827500000000001</v>
      </c>
      <c r="C76">
        <v>160</v>
      </c>
      <c r="D76">
        <v>128.47</v>
      </c>
      <c r="E76">
        <v>160</v>
      </c>
      <c r="F76">
        <v>160</v>
      </c>
      <c r="G76">
        <v>160</v>
      </c>
      <c r="H76">
        <v>160</v>
      </c>
      <c r="I76">
        <v>160</v>
      </c>
      <c r="J76">
        <v>160</v>
      </c>
      <c r="K76">
        <v>160</v>
      </c>
      <c r="L76">
        <v>160</v>
      </c>
      <c r="M76">
        <v>160</v>
      </c>
      <c r="N76">
        <v>160</v>
      </c>
      <c r="O76">
        <v>160</v>
      </c>
      <c r="P76">
        <v>160</v>
      </c>
      <c r="Q76">
        <v>134.83099999999999</v>
      </c>
      <c r="R76">
        <v>85.492099999999994</v>
      </c>
      <c r="S76">
        <v>127.66200000000001</v>
      </c>
      <c r="T76">
        <v>160</v>
      </c>
      <c r="U76">
        <v>125.033</v>
      </c>
      <c r="V76">
        <v>160</v>
      </c>
      <c r="W76">
        <v>160</v>
      </c>
      <c r="X76">
        <v>57.933199999999999</v>
      </c>
    </row>
    <row r="78" spans="1:24" x14ac:dyDescent="0.25">
      <c r="A78">
        <v>47.366300000000003</v>
      </c>
      <c r="B78">
        <v>43.177599999999998</v>
      </c>
      <c r="C78">
        <v>25.016200000000001</v>
      </c>
      <c r="D78">
        <v>37.728700000000003</v>
      </c>
      <c r="E78">
        <v>134.90799999999999</v>
      </c>
      <c r="F78">
        <v>106.08799999999999</v>
      </c>
      <c r="G78">
        <v>120.753</v>
      </c>
      <c r="H78">
        <v>106.322</v>
      </c>
      <c r="I78">
        <v>227.18</v>
      </c>
      <c r="J78">
        <v>230</v>
      </c>
      <c r="K78">
        <v>192.821</v>
      </c>
      <c r="L78">
        <v>230</v>
      </c>
      <c r="M78">
        <v>230</v>
      </c>
      <c r="N78">
        <v>230</v>
      </c>
      <c r="O78">
        <v>194.47</v>
      </c>
      <c r="P78">
        <v>230</v>
      </c>
      <c r="Q78">
        <v>189.499</v>
      </c>
      <c r="R78">
        <v>170.631</v>
      </c>
      <c r="S78">
        <v>53.451500000000003</v>
      </c>
      <c r="T78">
        <v>104.59399999999999</v>
      </c>
      <c r="U78">
        <v>159.76400000000001</v>
      </c>
      <c r="V78">
        <v>162.31399999999999</v>
      </c>
      <c r="W78">
        <v>162.75</v>
      </c>
      <c r="X78">
        <v>79.638800000000003</v>
      </c>
    </row>
    <row r="79" spans="1:24" x14ac:dyDescent="0.25">
      <c r="A79">
        <v>61.646599999999999</v>
      </c>
      <c r="B79">
        <v>128.69800000000001</v>
      </c>
      <c r="C79">
        <v>48.754199999999997</v>
      </c>
      <c r="D79">
        <v>108.715</v>
      </c>
      <c r="E79">
        <v>84.632900000000006</v>
      </c>
      <c r="F79">
        <v>135</v>
      </c>
      <c r="G79">
        <v>116.187</v>
      </c>
      <c r="H79">
        <v>104.584</v>
      </c>
      <c r="I79">
        <v>135</v>
      </c>
      <c r="J79">
        <v>135</v>
      </c>
      <c r="K79">
        <v>135</v>
      </c>
      <c r="L79">
        <v>64.035200000000003</v>
      </c>
      <c r="M79">
        <v>78.104200000000006</v>
      </c>
      <c r="N79">
        <v>54.6023</v>
      </c>
      <c r="O79">
        <v>99.483599999999996</v>
      </c>
      <c r="P79">
        <v>108.77</v>
      </c>
      <c r="Q79">
        <v>87.328699999999998</v>
      </c>
      <c r="R79">
        <v>53.203600000000002</v>
      </c>
      <c r="S79">
        <v>12.291700000000001</v>
      </c>
      <c r="T79">
        <v>69.520499999999998</v>
      </c>
      <c r="U79">
        <v>86.745500000000007</v>
      </c>
      <c r="V79">
        <v>59.490600000000001</v>
      </c>
      <c r="W79">
        <v>118.536</v>
      </c>
      <c r="X79">
        <v>57.012599999999999</v>
      </c>
    </row>
    <row r="80" spans="1:24" x14ac:dyDescent="0.25">
      <c r="A80">
        <v>160</v>
      </c>
      <c r="B80">
        <v>97.827500000000001</v>
      </c>
      <c r="C80">
        <v>160</v>
      </c>
      <c r="D80">
        <v>128.47</v>
      </c>
      <c r="E80">
        <v>160</v>
      </c>
      <c r="F80">
        <v>160</v>
      </c>
      <c r="G80">
        <v>160</v>
      </c>
      <c r="H80">
        <v>160</v>
      </c>
      <c r="I80">
        <v>160</v>
      </c>
      <c r="J80">
        <v>160</v>
      </c>
      <c r="K80">
        <v>160</v>
      </c>
      <c r="L80">
        <v>160</v>
      </c>
      <c r="M80">
        <v>160</v>
      </c>
      <c r="N80">
        <v>160</v>
      </c>
      <c r="O80">
        <v>160</v>
      </c>
      <c r="P80">
        <v>160</v>
      </c>
      <c r="Q80">
        <v>134.83099999999999</v>
      </c>
      <c r="R80">
        <v>85.492099999999994</v>
      </c>
      <c r="S80">
        <v>160</v>
      </c>
      <c r="T80">
        <v>85.292299999999997</v>
      </c>
      <c r="U80">
        <v>137.91499999999999</v>
      </c>
      <c r="V80">
        <v>147.61500000000001</v>
      </c>
      <c r="W80">
        <v>160</v>
      </c>
      <c r="X80">
        <v>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单风场数据</vt:lpstr>
      <vt:lpstr>多场景数据</vt:lpstr>
      <vt:lpstr>风电场1</vt:lpstr>
      <vt:lpstr>风电场2</vt:lpstr>
      <vt:lpstr>风电场3</vt:lpstr>
      <vt:lpstr>三种多风电场场景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2016-01-29T13:15:13Z</dcterms:modified>
</cp:coreProperties>
</file>