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多场景数据" sheetId="1" r:id="rId1"/>
    <sheet name="风电场1" sheetId="2" r:id="rId2"/>
    <sheet name="风电场2" sheetId="3" r:id="rId3"/>
    <sheet name="风电场3" sheetId="4" r:id="rId4"/>
    <sheet name="两种多风电场景" sheetId="5" r:id="rId5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<sst xmlns="http://schemas.openxmlformats.org/spreadsheetml/2006/main" count="42" uniqueCount="32">
  <si>
    <t>预测值3-3</t>
    <phoneticPr fontId="2" type="noConversion"/>
  </si>
  <si>
    <t>Load</t>
    <phoneticPr fontId="2" type="noConversion"/>
  </si>
  <si>
    <t>装机：250</t>
    <phoneticPr fontId="2" type="noConversion"/>
  </si>
  <si>
    <t>参考：230</t>
    <phoneticPr fontId="2" type="noConversion"/>
  </si>
  <si>
    <t>先缩减</t>
    <phoneticPr fontId="2" type="noConversion"/>
  </si>
  <si>
    <t>先组合</t>
    <phoneticPr fontId="2" type="noConversion"/>
  </si>
  <si>
    <t>计算点3-3</t>
    <phoneticPr fontId="2" type="noConversion"/>
  </si>
  <si>
    <t>计算点2</t>
    <phoneticPr fontId="2" type="noConversion"/>
  </si>
  <si>
    <t>计算点1-1</t>
    <phoneticPr fontId="2" type="noConversion"/>
  </si>
  <si>
    <t>预测值2</t>
    <phoneticPr fontId="2" type="noConversion"/>
  </si>
  <si>
    <t>预测值1-1</t>
    <phoneticPr fontId="2" type="noConversion"/>
  </si>
  <si>
    <t>1000场景</t>
    <phoneticPr fontId="2" type="noConversion"/>
  </si>
  <si>
    <t>装机：150</t>
    <phoneticPr fontId="2" type="noConversion"/>
  </si>
  <si>
    <t>参考：135</t>
    <phoneticPr fontId="2" type="noConversion"/>
  </si>
  <si>
    <t>20风电场景（先缩减再组合）</t>
    <phoneticPr fontId="2" type="noConversion"/>
  </si>
  <si>
    <t>20风电场景（先组合再缩减）</t>
    <phoneticPr fontId="2" type="noConversion"/>
  </si>
  <si>
    <t>20风电场景（先组合再缩减）1</t>
    <phoneticPr fontId="2" type="noConversion"/>
  </si>
  <si>
    <t>先缩减后组合</t>
    <phoneticPr fontId="2" type="noConversion"/>
  </si>
  <si>
    <t>先缩减</t>
    <phoneticPr fontId="2" type="noConversion"/>
  </si>
  <si>
    <t>装机：200</t>
    <phoneticPr fontId="2" type="noConversion"/>
  </si>
  <si>
    <t>参考点：160</t>
    <phoneticPr fontId="2" type="noConversion"/>
  </si>
  <si>
    <t>先组合</t>
    <phoneticPr fontId="2" type="noConversion"/>
  </si>
  <si>
    <t>先组合后缩减</t>
    <phoneticPr fontId="2" type="noConversion"/>
  </si>
  <si>
    <t>20风电场景（先组合再缩减）2</t>
    <phoneticPr fontId="2" type="noConversion"/>
  </si>
  <si>
    <t>穿透率</t>
    <phoneticPr fontId="2" type="noConversion"/>
  </si>
  <si>
    <t>极限场景0.9</t>
    <phoneticPr fontId="2" type="noConversion"/>
  </si>
  <si>
    <t>极限场景0.9</t>
    <phoneticPr fontId="2" type="noConversion"/>
  </si>
  <si>
    <t>极限场景0.9</t>
    <phoneticPr fontId="2" type="noConversion"/>
  </si>
  <si>
    <t>极限场景0.85</t>
    <phoneticPr fontId="2" type="noConversion"/>
  </si>
  <si>
    <t>极限场景0.80</t>
    <phoneticPr fontId="2" type="noConversion"/>
  </si>
  <si>
    <t>极限场景0.75</t>
    <phoneticPr fontId="2" type="noConversion"/>
  </si>
  <si>
    <t>totaltime=0.003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</si>
</sst>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:X2"/>
    </sheetView>
  </sheetViews>
  <sheetFormatPr defaultRowHeight="13.5" x14ac:dyDescent="0.15"/>
  <sheetData>
    <row r="1" spans="1:24" x14ac:dyDescent="0.15">
      <c r="A1" s="1" t="s">
        <v>10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4" spans="1:24" x14ac:dyDescent="0.15">
      <c r="A4" s="1" t="s">
        <v>9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0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11" spans="1:24" x14ac:dyDescent="0.15">
      <c r="A11" s="1" t="s">
        <v>8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136.47800000000001</v>
      </c>
      <c r="H12">
        <v>168.47200000000001</v>
      </c>
      <c r="I12">
        <v>189.65</v>
      </c>
      <c r="J12">
        <v>203.761</v>
      </c>
      <c r="K12">
        <v>207.458</v>
      </c>
      <c r="L12">
        <v>206.03700000000001</v>
      </c>
      <c r="M12">
        <v>199.571</v>
      </c>
      <c r="N12">
        <v>190.73400000000001</v>
      </c>
      <c r="O12">
        <v>180.285</v>
      </c>
      <c r="P12">
        <v>157.161</v>
      </c>
      <c r="Q12">
        <v>148.37899999999999</v>
      </c>
      <c r="R12">
        <v>127.496</v>
      </c>
      <c r="S12">
        <v>121.499</v>
      </c>
      <c r="T12">
        <v>112.5</v>
      </c>
      <c r="U12">
        <v>127.496</v>
      </c>
      <c r="V12">
        <v>125.997</v>
      </c>
      <c r="W12">
        <v>134.983</v>
      </c>
      <c r="X12">
        <v>119.999</v>
      </c>
    </row>
    <row r="14" spans="1:24" x14ac:dyDescent="0.15">
      <c r="A14" s="1" t="s">
        <v>7</v>
      </c>
    </row>
    <row r="15" spans="1:24" x14ac:dyDescent="0.15">
      <c r="A15">
        <v>65</v>
      </c>
      <c r="B15">
        <v>109.46599999999999</v>
      </c>
      <c r="C15">
        <v>111.694</v>
      </c>
      <c r="D15">
        <v>108.694</v>
      </c>
      <c r="E15">
        <v>115.738</v>
      </c>
      <c r="F15">
        <v>125.32899999999999</v>
      </c>
      <c r="G15">
        <v>126.621</v>
      </c>
      <c r="H15">
        <v>125.997</v>
      </c>
      <c r="I15">
        <v>120.76</v>
      </c>
      <c r="J15">
        <v>119.223</v>
      </c>
      <c r="K15">
        <v>124.614</v>
      </c>
      <c r="L15">
        <v>125.997</v>
      </c>
      <c r="M15">
        <v>125.32899999999999</v>
      </c>
      <c r="N15">
        <v>122.608</v>
      </c>
      <c r="O15">
        <v>122.167</v>
      </c>
      <c r="P15">
        <v>111.694</v>
      </c>
      <c r="Q15">
        <v>92.779600000000002</v>
      </c>
      <c r="R15">
        <v>73.998199999999997</v>
      </c>
      <c r="S15">
        <v>66.999899999999997</v>
      </c>
      <c r="T15">
        <v>65</v>
      </c>
      <c r="U15">
        <v>74.997500000000002</v>
      </c>
      <c r="V15">
        <v>66</v>
      </c>
      <c r="W15">
        <v>85.945099999999996</v>
      </c>
      <c r="X15">
        <v>53</v>
      </c>
    </row>
    <row r="17" spans="1:24" x14ac:dyDescent="0.15">
      <c r="A17" s="1" t="s">
        <v>6</v>
      </c>
    </row>
    <row r="18" spans="1:24" x14ac:dyDescent="0.15">
      <c r="A18">
        <v>143.15799999999999</v>
      </c>
      <c r="B18">
        <v>147.24700000000001</v>
      </c>
      <c r="C18">
        <v>137.98699999999999</v>
      </c>
      <c r="D18">
        <v>131.65600000000001</v>
      </c>
      <c r="E18">
        <v>140.851</v>
      </c>
      <c r="F18">
        <v>147.62</v>
      </c>
      <c r="G18">
        <v>144.42400000000001</v>
      </c>
      <c r="H18">
        <v>144.56</v>
      </c>
      <c r="I18">
        <v>147.80199999999999</v>
      </c>
      <c r="J18">
        <v>149.958</v>
      </c>
      <c r="K18">
        <v>152.43700000000001</v>
      </c>
      <c r="L18">
        <v>152.20500000000001</v>
      </c>
      <c r="M18">
        <v>150.68600000000001</v>
      </c>
      <c r="N18">
        <v>146.268</v>
      </c>
      <c r="O18">
        <v>142.667</v>
      </c>
      <c r="P18">
        <v>135.464</v>
      </c>
      <c r="Q18">
        <v>117.833</v>
      </c>
      <c r="R18">
        <v>90.392499999999998</v>
      </c>
      <c r="S18">
        <v>93.484300000000005</v>
      </c>
      <c r="T18">
        <v>110.47</v>
      </c>
      <c r="U18">
        <v>124.706</v>
      </c>
      <c r="V18">
        <v>128.80199999999999</v>
      </c>
      <c r="W18">
        <v>148.84700000000001</v>
      </c>
      <c r="X18">
        <v>146.38900000000001</v>
      </c>
    </row>
    <row r="21" spans="1:24" x14ac:dyDescent="0.15">
      <c r="A21" s="1" t="s">
        <v>1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24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  <row r="28" spans="1:24" x14ac:dyDescent="0.15">
      <c r="A28">
        <v>0.12326714438789178</v>
      </c>
      <c r="B28">
        <v>0.14599517814090543</v>
      </c>
      <c r="C28">
        <v>0.13463332625142024</v>
      </c>
      <c r="D28">
        <v>0.13944165933182809</v>
      </c>
      <c r="E28">
        <v>0.16909991963568174</v>
      </c>
      <c r="F28">
        <v>0.19329004129063249</v>
      </c>
      <c r="G28">
        <v>0.18362409590141979</v>
      </c>
      <c r="H28">
        <v>0.16566328760556628</v>
      </c>
      <c r="I28">
        <v>0.15102949462852286</v>
      </c>
      <c r="J28">
        <v>0.14564270306089361</v>
      </c>
      <c r="K28">
        <v>0.14757811168204951</v>
      </c>
      <c r="L28">
        <v>0.14610233056522903</v>
      </c>
      <c r="M28">
        <v>0.14219343177285851</v>
      </c>
      <c r="N28">
        <v>0.1317974819180284</v>
      </c>
      <c r="O28">
        <v>0.12577015804982589</v>
      </c>
      <c r="P28">
        <v>0.11419465839641425</v>
      </c>
      <c r="Q28">
        <v>0.10051120635771051</v>
      </c>
      <c r="R28">
        <v>8.1452585052236806E-2</v>
      </c>
      <c r="S28">
        <v>8.1228450696922819E-2</v>
      </c>
      <c r="T28">
        <v>8.3945771555690149E-2</v>
      </c>
      <c r="U28">
        <v>9.5825714252437133E-2</v>
      </c>
      <c r="V28">
        <v>9.3239891810616732E-2</v>
      </c>
      <c r="W28">
        <v>0.11993065883345495</v>
      </c>
      <c r="X28">
        <v>0.12456469327618537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2"/>
  <sheetViews>
    <sheetView topLeftCell="A1039" workbookViewId="0">
      <selection activeCell="G1077" sqref="G1077"/>
    </sheetView>
  </sheetViews>
  <sheetFormatPr defaultRowHeight="13.5" x14ac:dyDescent="0.15"/>
  <cols>
    <col min="1" max="1" width="12.25" customWidth="1"/>
  </cols>
  <sheetData>
    <row r="1" spans="1:24" x14ac:dyDescent="0.15">
      <c r="A1" s="1" t="s">
        <v>2</v>
      </c>
      <c r="B1" s="1" t="s">
        <v>3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166.465</v>
      </c>
      <c r="B3">
        <v>192.239</v>
      </c>
      <c r="C3">
        <v>155.19900000000001</v>
      </c>
      <c r="D3">
        <v>140.672</v>
      </c>
      <c r="E3">
        <v>132.53700000000001</v>
      </c>
      <c r="F3">
        <v>160.066</v>
      </c>
      <c r="G3">
        <v>149.887</v>
      </c>
      <c r="H3">
        <v>173.65100000000001</v>
      </c>
      <c r="I3">
        <v>126.273</v>
      </c>
      <c r="J3">
        <v>142.095</v>
      </c>
      <c r="K3">
        <v>155.74299999999999</v>
      </c>
      <c r="L3">
        <v>185.57</v>
      </c>
      <c r="M3">
        <v>142.11799999999999</v>
      </c>
      <c r="N3">
        <v>181.12299999999999</v>
      </c>
      <c r="O3">
        <v>87.508799999999994</v>
      </c>
      <c r="P3">
        <v>75.393500000000003</v>
      </c>
      <c r="Q3">
        <v>129.03200000000001</v>
      </c>
      <c r="R3">
        <v>81.444000000000003</v>
      </c>
      <c r="S3">
        <v>54.604700000000001</v>
      </c>
      <c r="T3">
        <v>92.311499999999995</v>
      </c>
      <c r="U3">
        <v>133.56299999999999</v>
      </c>
      <c r="V3">
        <v>161.255</v>
      </c>
      <c r="W3">
        <v>173.928</v>
      </c>
      <c r="X3">
        <v>209.995</v>
      </c>
    </row>
    <row r="4" spans="1:24" x14ac:dyDescent="0.15">
      <c r="A4">
        <v>171.93199999999999</v>
      </c>
      <c r="B4">
        <v>69.715400000000002</v>
      </c>
      <c r="C4">
        <v>142.25700000000001</v>
      </c>
      <c r="D4">
        <v>142.637</v>
      </c>
      <c r="E4">
        <v>141.62100000000001</v>
      </c>
      <c r="F4">
        <v>114.056</v>
      </c>
      <c r="G4">
        <v>49.568399999999997</v>
      </c>
      <c r="H4">
        <v>188.595</v>
      </c>
      <c r="I4">
        <v>135.96</v>
      </c>
      <c r="J4">
        <v>154.59200000000001</v>
      </c>
      <c r="K4">
        <v>133.01300000000001</v>
      </c>
      <c r="L4">
        <v>169.428</v>
      </c>
      <c r="M4">
        <v>181.649</v>
      </c>
      <c r="N4">
        <v>213.37</v>
      </c>
      <c r="O4">
        <v>159.846</v>
      </c>
      <c r="P4">
        <v>207.62100000000001</v>
      </c>
      <c r="Q4">
        <v>103.97</v>
      </c>
      <c r="R4">
        <v>109.011</v>
      </c>
      <c r="S4">
        <v>103.631</v>
      </c>
      <c r="T4">
        <v>85.106499999999997</v>
      </c>
      <c r="U4">
        <v>132.745</v>
      </c>
      <c r="V4">
        <v>118.649</v>
      </c>
      <c r="W4">
        <v>136.17400000000001</v>
      </c>
      <c r="X4">
        <v>129.542</v>
      </c>
    </row>
    <row r="5" spans="1:24" x14ac:dyDescent="0.15">
      <c r="A5">
        <v>153.583</v>
      </c>
      <c r="B5">
        <v>215.858</v>
      </c>
      <c r="C5">
        <v>219.39099999999999</v>
      </c>
      <c r="D5">
        <v>93.323499999999996</v>
      </c>
      <c r="E5">
        <v>215.41</v>
      </c>
      <c r="F5">
        <v>113.401</v>
      </c>
      <c r="G5">
        <v>55.070399999999999</v>
      </c>
      <c r="H5">
        <v>172.41300000000001</v>
      </c>
      <c r="I5">
        <v>192.61500000000001</v>
      </c>
      <c r="J5">
        <v>109.77200000000001</v>
      </c>
      <c r="K5">
        <v>160.185</v>
      </c>
      <c r="L5">
        <v>102.044</v>
      </c>
      <c r="M5">
        <v>135.53899999999999</v>
      </c>
      <c r="N5">
        <v>156.34899999999999</v>
      </c>
      <c r="O5">
        <v>147.78899999999999</v>
      </c>
      <c r="P5">
        <v>109.011</v>
      </c>
      <c r="Q5">
        <v>139.096</v>
      </c>
      <c r="R5">
        <v>52.428400000000003</v>
      </c>
      <c r="S5">
        <v>103.70399999999999</v>
      </c>
      <c r="T5">
        <v>131.78200000000001</v>
      </c>
      <c r="U5">
        <v>122.86499999999999</v>
      </c>
      <c r="V5">
        <v>148.071</v>
      </c>
      <c r="W5">
        <v>159.453</v>
      </c>
      <c r="X5">
        <v>154.947</v>
      </c>
    </row>
    <row r="6" spans="1:24" x14ac:dyDescent="0.15">
      <c r="A6">
        <v>159.34299999999999</v>
      </c>
      <c r="B6">
        <v>229.11699999999999</v>
      </c>
      <c r="C6">
        <v>131.72300000000001</v>
      </c>
      <c r="D6">
        <v>156.434</v>
      </c>
      <c r="E6">
        <v>157.25</v>
      </c>
      <c r="F6">
        <v>122.85599999999999</v>
      </c>
      <c r="G6">
        <v>161.416</v>
      </c>
      <c r="H6">
        <v>144.69900000000001</v>
      </c>
      <c r="I6">
        <v>135.35499999999999</v>
      </c>
      <c r="J6">
        <v>193.79300000000001</v>
      </c>
      <c r="K6">
        <v>230</v>
      </c>
      <c r="L6">
        <v>168.61</v>
      </c>
      <c r="M6">
        <v>194.64099999999999</v>
      </c>
      <c r="N6">
        <v>156.89599999999999</v>
      </c>
      <c r="O6">
        <v>135.09399999999999</v>
      </c>
      <c r="P6">
        <v>112.911</v>
      </c>
      <c r="Q6">
        <v>118.09099999999999</v>
      </c>
      <c r="R6">
        <v>64.778599999999997</v>
      </c>
      <c r="S6">
        <v>45.765000000000001</v>
      </c>
      <c r="T6">
        <v>103.855</v>
      </c>
      <c r="U6">
        <v>121.898</v>
      </c>
      <c r="V6">
        <v>93.644099999999995</v>
      </c>
      <c r="W6">
        <v>179.91800000000001</v>
      </c>
      <c r="X6">
        <v>168.54400000000001</v>
      </c>
    </row>
    <row r="7" spans="1:24" x14ac:dyDescent="0.15">
      <c r="A7">
        <v>125.85299999999999</v>
      </c>
      <c r="B7">
        <v>163.49</v>
      </c>
      <c r="C7">
        <v>133.40799999999999</v>
      </c>
      <c r="D7">
        <v>139.02600000000001</v>
      </c>
      <c r="E7">
        <v>129.30600000000001</v>
      </c>
      <c r="F7">
        <v>187.79400000000001</v>
      </c>
      <c r="G7">
        <v>202.024</v>
      </c>
      <c r="H7">
        <v>153.80500000000001</v>
      </c>
      <c r="I7">
        <v>178.02500000000001</v>
      </c>
      <c r="J7">
        <v>157.31100000000001</v>
      </c>
      <c r="K7">
        <v>155.77199999999999</v>
      </c>
      <c r="L7">
        <v>172.61799999999999</v>
      </c>
      <c r="M7">
        <v>197.28399999999999</v>
      </c>
      <c r="N7">
        <v>221.17400000000001</v>
      </c>
      <c r="O7">
        <v>183.14699999999999</v>
      </c>
      <c r="P7">
        <v>146.232</v>
      </c>
      <c r="Q7">
        <v>154.251</v>
      </c>
      <c r="R7">
        <v>112.55500000000001</v>
      </c>
      <c r="S7">
        <v>79.611199999999997</v>
      </c>
      <c r="T7">
        <v>94.064999999999998</v>
      </c>
      <c r="U7">
        <v>171.28299999999999</v>
      </c>
      <c r="V7">
        <v>131.81200000000001</v>
      </c>
      <c r="W7">
        <v>230</v>
      </c>
      <c r="X7">
        <v>188.53800000000001</v>
      </c>
    </row>
    <row r="8" spans="1:24" x14ac:dyDescent="0.15">
      <c r="A8">
        <v>169.142</v>
      </c>
      <c r="B8">
        <v>124.05</v>
      </c>
      <c r="C8">
        <v>169.07300000000001</v>
      </c>
      <c r="D8">
        <v>89.769199999999998</v>
      </c>
      <c r="E8">
        <v>117.163</v>
      </c>
      <c r="F8">
        <v>98.549000000000007</v>
      </c>
      <c r="G8">
        <v>141.59800000000001</v>
      </c>
      <c r="H8">
        <v>145.85499999999999</v>
      </c>
      <c r="I8">
        <v>123.648</v>
      </c>
      <c r="J8">
        <v>181.75399999999999</v>
      </c>
      <c r="K8">
        <v>178.65100000000001</v>
      </c>
      <c r="L8">
        <v>163.20400000000001</v>
      </c>
      <c r="M8">
        <v>162.90199999999999</v>
      </c>
      <c r="N8">
        <v>165.83699999999999</v>
      </c>
      <c r="O8">
        <v>129.411</v>
      </c>
      <c r="P8">
        <v>216.78399999999999</v>
      </c>
      <c r="Q8">
        <v>147.57900000000001</v>
      </c>
      <c r="R8">
        <v>92.148600000000002</v>
      </c>
      <c r="S8">
        <v>76.437399999999997</v>
      </c>
      <c r="T8">
        <v>105.361</v>
      </c>
      <c r="U8">
        <v>75.502099999999999</v>
      </c>
      <c r="V8">
        <v>172.126</v>
      </c>
      <c r="W8">
        <v>189.51</v>
      </c>
      <c r="X8">
        <v>189.68600000000001</v>
      </c>
    </row>
    <row r="9" spans="1:24" x14ac:dyDescent="0.15">
      <c r="A9">
        <v>184.89599999999999</v>
      </c>
      <c r="B9">
        <v>171.58500000000001</v>
      </c>
      <c r="C9">
        <v>154.93799999999999</v>
      </c>
      <c r="D9">
        <v>114.14100000000001</v>
      </c>
      <c r="E9">
        <v>132.244</v>
      </c>
      <c r="F9">
        <v>167.01499999999999</v>
      </c>
      <c r="G9">
        <v>174.80099999999999</v>
      </c>
      <c r="H9">
        <v>208.803</v>
      </c>
      <c r="I9">
        <v>174.678</v>
      </c>
      <c r="J9">
        <v>230</v>
      </c>
      <c r="K9">
        <v>139.19900000000001</v>
      </c>
      <c r="L9">
        <v>230</v>
      </c>
      <c r="M9">
        <v>185.99</v>
      </c>
      <c r="N9">
        <v>200.36199999999999</v>
      </c>
      <c r="O9">
        <v>174.786</v>
      </c>
      <c r="P9">
        <v>135.54</v>
      </c>
      <c r="Q9">
        <v>125.861</v>
      </c>
      <c r="R9">
        <v>83.771500000000003</v>
      </c>
      <c r="S9">
        <v>135.94200000000001</v>
      </c>
      <c r="T9">
        <v>110.063</v>
      </c>
      <c r="U9">
        <v>115.88500000000001</v>
      </c>
      <c r="V9">
        <v>90.442099999999996</v>
      </c>
      <c r="W9">
        <v>172.952</v>
      </c>
      <c r="X9">
        <v>209.71299999999999</v>
      </c>
    </row>
    <row r="10" spans="1:24" x14ac:dyDescent="0.15">
      <c r="A10">
        <v>134.27199999999999</v>
      </c>
      <c r="B10">
        <v>129.887</v>
      </c>
      <c r="C10">
        <v>158.886</v>
      </c>
      <c r="D10">
        <v>148.33000000000001</v>
      </c>
      <c r="E10">
        <v>117.56699999999999</v>
      </c>
      <c r="F10">
        <v>171.97399999999999</v>
      </c>
      <c r="G10">
        <v>154.40600000000001</v>
      </c>
      <c r="H10">
        <v>144.56299999999999</v>
      </c>
      <c r="I10">
        <v>143.435</v>
      </c>
      <c r="J10">
        <v>121.639</v>
      </c>
      <c r="K10">
        <v>148.91</v>
      </c>
      <c r="L10">
        <v>192.95699999999999</v>
      </c>
      <c r="M10">
        <v>208.637</v>
      </c>
      <c r="N10">
        <v>147.07499999999999</v>
      </c>
      <c r="O10">
        <v>182.703</v>
      </c>
      <c r="P10">
        <v>189.20099999999999</v>
      </c>
      <c r="Q10">
        <v>146.87899999999999</v>
      </c>
      <c r="R10">
        <v>74.420500000000004</v>
      </c>
      <c r="S10">
        <v>82.057900000000004</v>
      </c>
      <c r="T10">
        <v>68.157600000000002</v>
      </c>
      <c r="U10">
        <v>136.84200000000001</v>
      </c>
      <c r="V10">
        <v>94.628699999999995</v>
      </c>
      <c r="W10">
        <v>194.21299999999999</v>
      </c>
      <c r="X10">
        <v>129.50200000000001</v>
      </c>
    </row>
    <row r="11" spans="1:24" x14ac:dyDescent="0.15">
      <c r="A11">
        <v>207.86099999999999</v>
      </c>
      <c r="B11">
        <v>192.47300000000001</v>
      </c>
      <c r="C11">
        <v>122.69199999999999</v>
      </c>
      <c r="D11">
        <v>168.834</v>
      </c>
      <c r="E11">
        <v>195.60400000000001</v>
      </c>
      <c r="F11">
        <v>168.98099999999999</v>
      </c>
      <c r="G11">
        <v>211.45</v>
      </c>
      <c r="H11">
        <v>89.582999999999998</v>
      </c>
      <c r="I11">
        <v>134.43700000000001</v>
      </c>
      <c r="J11">
        <v>177.07499999999999</v>
      </c>
      <c r="K11">
        <v>186.86500000000001</v>
      </c>
      <c r="L11">
        <v>124.983</v>
      </c>
      <c r="M11">
        <v>169.11</v>
      </c>
      <c r="N11">
        <v>141.58500000000001</v>
      </c>
      <c r="O11">
        <v>132.94300000000001</v>
      </c>
      <c r="P11">
        <v>156.96799999999999</v>
      </c>
      <c r="Q11">
        <v>126.14100000000001</v>
      </c>
      <c r="R11">
        <v>140.32499999999999</v>
      </c>
      <c r="S11">
        <v>72.103200000000001</v>
      </c>
      <c r="T11">
        <v>112.31699999999999</v>
      </c>
      <c r="U11">
        <v>138.39599999999999</v>
      </c>
      <c r="V11">
        <v>120.002</v>
      </c>
      <c r="W11">
        <v>190.44800000000001</v>
      </c>
      <c r="X11">
        <v>130.69200000000001</v>
      </c>
    </row>
    <row r="12" spans="1:24" x14ac:dyDescent="0.15">
      <c r="A12">
        <v>89.114999999999995</v>
      </c>
      <c r="B12">
        <v>94.248500000000007</v>
      </c>
      <c r="C12">
        <v>112.941</v>
      </c>
      <c r="D12">
        <v>140.01499999999999</v>
      </c>
      <c r="E12">
        <v>155.57900000000001</v>
      </c>
      <c r="F12">
        <v>183.857</v>
      </c>
      <c r="G12">
        <v>102.593</v>
      </c>
      <c r="H12">
        <v>199.517</v>
      </c>
      <c r="I12">
        <v>173.25899999999999</v>
      </c>
      <c r="J12">
        <v>159.321</v>
      </c>
      <c r="K12">
        <v>178.32499999999999</v>
      </c>
      <c r="L12">
        <v>172.572</v>
      </c>
      <c r="M12">
        <v>205.024</v>
      </c>
      <c r="N12">
        <v>166.93199999999999</v>
      </c>
      <c r="O12">
        <v>148.19300000000001</v>
      </c>
      <c r="P12">
        <v>113.276</v>
      </c>
      <c r="Q12">
        <v>81.090400000000002</v>
      </c>
      <c r="R12">
        <v>123.34399999999999</v>
      </c>
      <c r="S12">
        <v>122.17</v>
      </c>
      <c r="T12">
        <v>119.884</v>
      </c>
      <c r="U12">
        <v>129.602</v>
      </c>
      <c r="V12">
        <v>139.56399999999999</v>
      </c>
      <c r="W12">
        <v>179.72200000000001</v>
      </c>
      <c r="X12">
        <v>139.131</v>
      </c>
    </row>
    <row r="13" spans="1:24" x14ac:dyDescent="0.15">
      <c r="A13">
        <v>202.18</v>
      </c>
      <c r="B13">
        <v>159.17099999999999</v>
      </c>
      <c r="C13">
        <v>159.18100000000001</v>
      </c>
      <c r="D13">
        <v>143.767</v>
      </c>
      <c r="E13">
        <v>57.995800000000003</v>
      </c>
      <c r="F13">
        <v>143.363</v>
      </c>
      <c r="G13">
        <v>191.482</v>
      </c>
      <c r="H13">
        <v>176.464</v>
      </c>
      <c r="I13">
        <v>230</v>
      </c>
      <c r="J13">
        <v>122.596</v>
      </c>
      <c r="K13">
        <v>128.94499999999999</v>
      </c>
      <c r="L13">
        <v>114.352</v>
      </c>
      <c r="M13">
        <v>123.986</v>
      </c>
      <c r="N13">
        <v>146.631</v>
      </c>
      <c r="O13">
        <v>170.28700000000001</v>
      </c>
      <c r="P13">
        <v>100.69499999999999</v>
      </c>
      <c r="Q13">
        <v>76.926400000000001</v>
      </c>
      <c r="R13">
        <v>130.916</v>
      </c>
      <c r="S13">
        <v>72.570999999999998</v>
      </c>
      <c r="T13">
        <v>115.56399999999999</v>
      </c>
      <c r="U13">
        <v>118.762</v>
      </c>
      <c r="V13">
        <v>146.81299999999999</v>
      </c>
      <c r="W13">
        <v>162.73400000000001</v>
      </c>
      <c r="X13">
        <v>117.431</v>
      </c>
    </row>
    <row r="14" spans="1:24" x14ac:dyDescent="0.15">
      <c r="A14">
        <v>190.56</v>
      </c>
      <c r="B14">
        <v>182.815</v>
      </c>
      <c r="C14">
        <v>120.16</v>
      </c>
      <c r="D14">
        <v>171.70400000000001</v>
      </c>
      <c r="E14">
        <v>156.34700000000001</v>
      </c>
      <c r="F14">
        <v>126.422</v>
      </c>
      <c r="G14">
        <v>230</v>
      </c>
      <c r="H14">
        <v>138.52799999999999</v>
      </c>
      <c r="I14">
        <v>230</v>
      </c>
      <c r="J14">
        <v>216.45500000000001</v>
      </c>
      <c r="K14">
        <v>187.429</v>
      </c>
      <c r="L14">
        <v>230</v>
      </c>
      <c r="M14">
        <v>174.34899999999999</v>
      </c>
      <c r="N14">
        <v>147.01</v>
      </c>
      <c r="O14">
        <v>181.49100000000001</v>
      </c>
      <c r="P14">
        <v>116.517</v>
      </c>
      <c r="Q14">
        <v>121.116</v>
      </c>
      <c r="R14">
        <v>91.255499999999998</v>
      </c>
      <c r="S14">
        <v>142.97</v>
      </c>
      <c r="T14">
        <v>70.277699999999996</v>
      </c>
      <c r="U14">
        <v>96.229799999999997</v>
      </c>
      <c r="V14">
        <v>141.636</v>
      </c>
      <c r="W14">
        <v>204.36099999999999</v>
      </c>
      <c r="X14">
        <v>211.333</v>
      </c>
    </row>
    <row r="15" spans="1:24" x14ac:dyDescent="0.15">
      <c r="A15">
        <v>124.21299999999999</v>
      </c>
      <c r="B15">
        <v>132.02699999999999</v>
      </c>
      <c r="C15">
        <v>145.36199999999999</v>
      </c>
      <c r="D15">
        <v>98.734700000000004</v>
      </c>
      <c r="E15">
        <v>141.80099999999999</v>
      </c>
      <c r="F15">
        <v>153.09299999999999</v>
      </c>
      <c r="G15">
        <v>162.27500000000001</v>
      </c>
      <c r="H15">
        <v>118.72499999999999</v>
      </c>
      <c r="I15">
        <v>187.047</v>
      </c>
      <c r="J15">
        <v>202.416</v>
      </c>
      <c r="K15">
        <v>148.16300000000001</v>
      </c>
      <c r="L15">
        <v>144.44499999999999</v>
      </c>
      <c r="M15">
        <v>227.27199999999999</v>
      </c>
      <c r="N15">
        <v>180.31399999999999</v>
      </c>
      <c r="O15">
        <v>161.489</v>
      </c>
      <c r="P15">
        <v>128.24799999999999</v>
      </c>
      <c r="Q15">
        <v>112.77800000000001</v>
      </c>
      <c r="R15">
        <v>98.262600000000006</v>
      </c>
      <c r="S15">
        <v>135.31399999999999</v>
      </c>
      <c r="T15">
        <v>139.78700000000001</v>
      </c>
      <c r="U15">
        <v>107.657</v>
      </c>
      <c r="V15">
        <v>88.033500000000004</v>
      </c>
      <c r="W15">
        <v>176.12700000000001</v>
      </c>
      <c r="X15">
        <v>120.622</v>
      </c>
    </row>
    <row r="16" spans="1:24" x14ac:dyDescent="0.15">
      <c r="A16">
        <v>143.191</v>
      </c>
      <c r="B16">
        <v>180.102</v>
      </c>
      <c r="C16">
        <v>115.01600000000001</v>
      </c>
      <c r="D16">
        <v>120.32899999999999</v>
      </c>
      <c r="E16">
        <v>139.23699999999999</v>
      </c>
      <c r="F16">
        <v>217.65799999999999</v>
      </c>
      <c r="G16">
        <v>204.29499999999999</v>
      </c>
      <c r="H16">
        <v>193.23</v>
      </c>
      <c r="I16">
        <v>177.03800000000001</v>
      </c>
      <c r="J16">
        <v>157.49</v>
      </c>
      <c r="K16">
        <v>230</v>
      </c>
      <c r="L16">
        <v>213.56800000000001</v>
      </c>
      <c r="M16">
        <v>152.90600000000001</v>
      </c>
      <c r="N16">
        <v>209.35300000000001</v>
      </c>
      <c r="O16">
        <v>195.691</v>
      </c>
      <c r="P16">
        <v>82.981999999999999</v>
      </c>
      <c r="Q16">
        <v>56.542299999999997</v>
      </c>
      <c r="R16">
        <v>77.561499999999995</v>
      </c>
      <c r="S16">
        <v>87.052599999999998</v>
      </c>
      <c r="T16">
        <v>143.279</v>
      </c>
      <c r="U16">
        <v>117.187</v>
      </c>
      <c r="V16">
        <v>155.59800000000001</v>
      </c>
      <c r="W16">
        <v>142.97200000000001</v>
      </c>
      <c r="X16">
        <v>160.47499999999999</v>
      </c>
    </row>
    <row r="17" spans="1:24" x14ac:dyDescent="0.15">
      <c r="A17">
        <v>187.697</v>
      </c>
      <c r="B17">
        <v>200.381</v>
      </c>
      <c r="C17">
        <v>150.505</v>
      </c>
      <c r="D17">
        <v>132.38999999999999</v>
      </c>
      <c r="E17">
        <v>161.756</v>
      </c>
      <c r="F17">
        <v>136.011</v>
      </c>
      <c r="G17">
        <v>156.41800000000001</v>
      </c>
      <c r="H17">
        <v>121.848</v>
      </c>
      <c r="I17">
        <v>176.31899999999999</v>
      </c>
      <c r="J17">
        <v>134.756</v>
      </c>
      <c r="K17">
        <v>199.179</v>
      </c>
      <c r="L17">
        <v>161.667</v>
      </c>
      <c r="M17">
        <v>202.32499999999999</v>
      </c>
      <c r="N17">
        <v>209.523</v>
      </c>
      <c r="O17">
        <v>191.18700000000001</v>
      </c>
      <c r="P17">
        <v>96.605900000000005</v>
      </c>
      <c r="Q17">
        <v>93.5839</v>
      </c>
      <c r="R17">
        <v>81.628900000000002</v>
      </c>
      <c r="S17">
        <v>154.07300000000001</v>
      </c>
      <c r="T17">
        <v>126.346</v>
      </c>
      <c r="U17">
        <v>141.959</v>
      </c>
      <c r="V17">
        <v>128.89599999999999</v>
      </c>
      <c r="W17">
        <v>203.29300000000001</v>
      </c>
      <c r="X17">
        <v>163.679</v>
      </c>
    </row>
    <row r="18" spans="1:24" x14ac:dyDescent="0.15">
      <c r="A18">
        <v>125.175</v>
      </c>
      <c r="B18">
        <v>83.451400000000007</v>
      </c>
      <c r="C18">
        <v>100.205</v>
      </c>
      <c r="D18">
        <v>93.567899999999995</v>
      </c>
      <c r="E18">
        <v>143.98699999999999</v>
      </c>
      <c r="F18">
        <v>197.19900000000001</v>
      </c>
      <c r="G18">
        <v>88.139600000000002</v>
      </c>
      <c r="H18">
        <v>192.58600000000001</v>
      </c>
      <c r="I18">
        <v>169.029</v>
      </c>
      <c r="J18">
        <v>145.196</v>
      </c>
      <c r="K18">
        <v>164.27</v>
      </c>
      <c r="L18">
        <v>120.779</v>
      </c>
      <c r="M18">
        <v>230</v>
      </c>
      <c r="N18">
        <v>205.316</v>
      </c>
      <c r="O18">
        <v>141.262</v>
      </c>
      <c r="P18">
        <v>93.990099999999998</v>
      </c>
      <c r="Q18">
        <v>42.874899999999997</v>
      </c>
      <c r="R18">
        <v>67.676299999999998</v>
      </c>
      <c r="S18">
        <v>85.919700000000006</v>
      </c>
      <c r="T18">
        <v>87.103899999999996</v>
      </c>
      <c r="U18">
        <v>112.43</v>
      </c>
      <c r="V18">
        <v>132.50200000000001</v>
      </c>
      <c r="W18">
        <v>174.16200000000001</v>
      </c>
      <c r="X18">
        <v>185.06</v>
      </c>
    </row>
    <row r="19" spans="1:24" x14ac:dyDescent="0.15">
      <c r="A19">
        <v>125.289</v>
      </c>
      <c r="B19">
        <v>187.31399999999999</v>
      </c>
      <c r="C19">
        <v>117.024</v>
      </c>
      <c r="D19">
        <v>123.399</v>
      </c>
      <c r="E19">
        <v>101.72199999999999</v>
      </c>
      <c r="F19">
        <v>176.684</v>
      </c>
      <c r="G19">
        <v>170.13499999999999</v>
      </c>
      <c r="H19">
        <v>185.18799999999999</v>
      </c>
      <c r="I19">
        <v>183.041</v>
      </c>
      <c r="J19">
        <v>158.47499999999999</v>
      </c>
      <c r="K19">
        <v>140.011</v>
      </c>
      <c r="L19">
        <v>141.06100000000001</v>
      </c>
      <c r="M19">
        <v>132.48500000000001</v>
      </c>
      <c r="N19">
        <v>163.06700000000001</v>
      </c>
      <c r="O19">
        <v>114.34699999999999</v>
      </c>
      <c r="P19">
        <v>202.07</v>
      </c>
      <c r="Q19">
        <v>131.09399999999999</v>
      </c>
      <c r="R19">
        <v>83.075900000000004</v>
      </c>
      <c r="S19">
        <v>68.270499999999998</v>
      </c>
      <c r="T19">
        <v>113.866</v>
      </c>
      <c r="U19">
        <v>153.76300000000001</v>
      </c>
      <c r="V19">
        <v>168.54900000000001</v>
      </c>
      <c r="W19">
        <v>147.72300000000001</v>
      </c>
      <c r="X19">
        <v>134.28899999999999</v>
      </c>
    </row>
    <row r="20" spans="1:24" x14ac:dyDescent="0.15">
      <c r="A20">
        <v>178.363</v>
      </c>
      <c r="B20">
        <v>164.309</v>
      </c>
      <c r="C20">
        <v>141.66399999999999</v>
      </c>
      <c r="D20">
        <v>142.21600000000001</v>
      </c>
      <c r="E20">
        <v>152.131</v>
      </c>
      <c r="F20">
        <v>129.852</v>
      </c>
      <c r="G20">
        <v>210.215</v>
      </c>
      <c r="H20">
        <v>114.648</v>
      </c>
      <c r="I20">
        <v>156.21799999999999</v>
      </c>
      <c r="J20">
        <v>159.44800000000001</v>
      </c>
      <c r="K20">
        <v>141.41900000000001</v>
      </c>
      <c r="L20">
        <v>190.38900000000001</v>
      </c>
      <c r="M20">
        <v>230</v>
      </c>
      <c r="N20">
        <v>112.69</v>
      </c>
      <c r="O20">
        <v>196.512</v>
      </c>
      <c r="P20">
        <v>127.032</v>
      </c>
      <c r="Q20">
        <v>159.37799999999999</v>
      </c>
      <c r="R20">
        <v>116.755</v>
      </c>
      <c r="S20">
        <v>115.407</v>
      </c>
      <c r="T20">
        <v>148.404</v>
      </c>
      <c r="U20">
        <v>133.18600000000001</v>
      </c>
      <c r="V20">
        <v>97.455799999999996</v>
      </c>
      <c r="W20">
        <v>196.34100000000001</v>
      </c>
      <c r="X20">
        <v>191.88200000000001</v>
      </c>
    </row>
    <row r="21" spans="1:24" x14ac:dyDescent="0.15">
      <c r="A21">
        <v>184.49199999999999</v>
      </c>
      <c r="B21">
        <v>167.059</v>
      </c>
      <c r="C21">
        <v>139.71700000000001</v>
      </c>
      <c r="D21">
        <v>134.935</v>
      </c>
      <c r="E21">
        <v>105.732</v>
      </c>
      <c r="F21">
        <v>134.018</v>
      </c>
      <c r="G21">
        <v>198.55099999999999</v>
      </c>
      <c r="H21">
        <v>185.96600000000001</v>
      </c>
      <c r="I21">
        <v>126.13200000000001</v>
      </c>
      <c r="J21">
        <v>230</v>
      </c>
      <c r="K21">
        <v>138.85599999999999</v>
      </c>
      <c r="L21">
        <v>147.68600000000001</v>
      </c>
      <c r="M21">
        <v>217.74299999999999</v>
      </c>
      <c r="N21">
        <v>175.684</v>
      </c>
      <c r="O21">
        <v>180.85300000000001</v>
      </c>
      <c r="P21">
        <v>165.39699999999999</v>
      </c>
      <c r="Q21">
        <v>107.61</v>
      </c>
      <c r="R21">
        <v>143.83500000000001</v>
      </c>
      <c r="S21">
        <v>66.599800000000002</v>
      </c>
      <c r="T21">
        <v>100.86799999999999</v>
      </c>
      <c r="U21">
        <v>199.09100000000001</v>
      </c>
      <c r="V21">
        <v>154.89699999999999</v>
      </c>
      <c r="W21">
        <v>109.06399999999999</v>
      </c>
      <c r="X21">
        <v>173.05199999999999</v>
      </c>
    </row>
    <row r="22" spans="1:24" x14ac:dyDescent="0.15">
      <c r="A22">
        <v>173.13300000000001</v>
      </c>
      <c r="B22">
        <v>109.202</v>
      </c>
      <c r="C22">
        <v>157.95099999999999</v>
      </c>
      <c r="D22">
        <v>117.682</v>
      </c>
      <c r="E22">
        <v>63.573999999999998</v>
      </c>
      <c r="F22">
        <v>230</v>
      </c>
      <c r="G22">
        <v>122.355</v>
      </c>
      <c r="H22">
        <v>124.852</v>
      </c>
      <c r="I22">
        <v>195.917</v>
      </c>
      <c r="J22">
        <v>176.083</v>
      </c>
      <c r="K22">
        <v>186.55199999999999</v>
      </c>
      <c r="L22">
        <v>145.52799999999999</v>
      </c>
      <c r="M22">
        <v>108.99299999999999</v>
      </c>
      <c r="N22">
        <v>159.82900000000001</v>
      </c>
      <c r="O22">
        <v>139.27699999999999</v>
      </c>
      <c r="P22">
        <v>134.15</v>
      </c>
      <c r="Q22">
        <v>105.059</v>
      </c>
      <c r="R22">
        <v>81.578699999999998</v>
      </c>
      <c r="S22">
        <v>60.304200000000002</v>
      </c>
      <c r="T22">
        <v>159.721</v>
      </c>
      <c r="U22">
        <v>113.03700000000001</v>
      </c>
      <c r="V22">
        <v>132.072</v>
      </c>
      <c r="W22">
        <v>180.077</v>
      </c>
      <c r="X22">
        <v>213.84299999999999</v>
      </c>
    </row>
    <row r="23" spans="1:24" x14ac:dyDescent="0.15">
      <c r="A23">
        <v>189.78899999999999</v>
      </c>
      <c r="B23">
        <v>174.50899999999999</v>
      </c>
      <c r="C23">
        <v>94.079599999999999</v>
      </c>
      <c r="D23">
        <v>63.614600000000003</v>
      </c>
      <c r="E23">
        <v>127.922</v>
      </c>
      <c r="F23">
        <v>178.70500000000001</v>
      </c>
      <c r="G23">
        <v>108.08199999999999</v>
      </c>
      <c r="H23">
        <v>147.899</v>
      </c>
      <c r="I23">
        <v>141.53700000000001</v>
      </c>
      <c r="J23">
        <v>157.37100000000001</v>
      </c>
      <c r="K23">
        <v>175.55500000000001</v>
      </c>
      <c r="L23">
        <v>230</v>
      </c>
      <c r="M23">
        <v>149.43700000000001</v>
      </c>
      <c r="N23">
        <v>176.41900000000001</v>
      </c>
      <c r="O23">
        <v>204.517</v>
      </c>
      <c r="P23">
        <v>120.20699999999999</v>
      </c>
      <c r="Q23">
        <v>145.38499999999999</v>
      </c>
      <c r="R23">
        <v>80.889099999999999</v>
      </c>
      <c r="S23">
        <v>105.108</v>
      </c>
      <c r="T23">
        <v>141.529</v>
      </c>
      <c r="U23">
        <v>63.963900000000002</v>
      </c>
      <c r="V23">
        <v>109.193</v>
      </c>
      <c r="W23">
        <v>111.399</v>
      </c>
      <c r="X23">
        <v>170.565</v>
      </c>
    </row>
    <row r="24" spans="1:24" x14ac:dyDescent="0.15">
      <c r="A24">
        <v>185.59700000000001</v>
      </c>
      <c r="B24">
        <v>114.17100000000001</v>
      </c>
      <c r="C24">
        <v>102.95</v>
      </c>
      <c r="D24">
        <v>129.298</v>
      </c>
      <c r="E24">
        <v>164.17400000000001</v>
      </c>
      <c r="F24">
        <v>207.92699999999999</v>
      </c>
      <c r="G24">
        <v>80.683099999999996</v>
      </c>
      <c r="H24">
        <v>223.43600000000001</v>
      </c>
      <c r="I24">
        <v>190.66399999999999</v>
      </c>
      <c r="J24">
        <v>182.06800000000001</v>
      </c>
      <c r="K24">
        <v>166.09800000000001</v>
      </c>
      <c r="L24">
        <v>163.988</v>
      </c>
      <c r="M24">
        <v>195.33799999999999</v>
      </c>
      <c r="N24">
        <v>126.026</v>
      </c>
      <c r="O24">
        <v>152.02799999999999</v>
      </c>
      <c r="P24">
        <v>148.352</v>
      </c>
      <c r="Q24">
        <v>102.699</v>
      </c>
      <c r="R24">
        <v>111.539</v>
      </c>
      <c r="S24">
        <v>124.958</v>
      </c>
      <c r="T24">
        <v>142.58500000000001</v>
      </c>
      <c r="U24">
        <v>115.723</v>
      </c>
      <c r="V24">
        <v>176.83199999999999</v>
      </c>
      <c r="W24">
        <v>166.46899999999999</v>
      </c>
      <c r="X24">
        <v>230</v>
      </c>
    </row>
    <row r="25" spans="1:24" x14ac:dyDescent="0.15">
      <c r="A25">
        <v>116.792</v>
      </c>
      <c r="B25">
        <v>138.12200000000001</v>
      </c>
      <c r="C25">
        <v>120.53400000000001</v>
      </c>
      <c r="D25">
        <v>130.376</v>
      </c>
      <c r="E25">
        <v>193.25</v>
      </c>
      <c r="F25">
        <v>219.49</v>
      </c>
      <c r="G25">
        <v>116.81</v>
      </c>
      <c r="H25">
        <v>150.214</v>
      </c>
      <c r="I25">
        <v>145.78399999999999</v>
      </c>
      <c r="J25">
        <v>185.733</v>
      </c>
      <c r="K25">
        <v>216.16200000000001</v>
      </c>
      <c r="L25">
        <v>225.648</v>
      </c>
      <c r="M25">
        <v>169.791</v>
      </c>
      <c r="N25">
        <v>146.39400000000001</v>
      </c>
      <c r="O25">
        <v>184.405</v>
      </c>
      <c r="P25">
        <v>126.029</v>
      </c>
      <c r="Q25">
        <v>130.13900000000001</v>
      </c>
      <c r="R25">
        <v>86.105000000000004</v>
      </c>
      <c r="S25">
        <v>101.042</v>
      </c>
      <c r="T25">
        <v>82.574799999999996</v>
      </c>
      <c r="U25">
        <v>186.94900000000001</v>
      </c>
      <c r="V25">
        <v>96.990600000000001</v>
      </c>
      <c r="W25">
        <v>211.98599999999999</v>
      </c>
      <c r="X25">
        <v>113.76600000000001</v>
      </c>
    </row>
    <row r="26" spans="1:24" x14ac:dyDescent="0.15">
      <c r="A26">
        <v>191.51300000000001</v>
      </c>
      <c r="B26">
        <v>118.413</v>
      </c>
      <c r="C26">
        <v>151.399</v>
      </c>
      <c r="D26">
        <v>161.56</v>
      </c>
      <c r="E26">
        <v>144.845</v>
      </c>
      <c r="F26">
        <v>171.24100000000001</v>
      </c>
      <c r="G26">
        <v>162.893</v>
      </c>
      <c r="H26">
        <v>112.042</v>
      </c>
      <c r="I26">
        <v>205.286</v>
      </c>
      <c r="J26">
        <v>165.26400000000001</v>
      </c>
      <c r="K26">
        <v>226.745</v>
      </c>
      <c r="L26">
        <v>198.06299999999999</v>
      </c>
      <c r="M26">
        <v>165.67099999999999</v>
      </c>
      <c r="N26">
        <v>155.542</v>
      </c>
      <c r="O26">
        <v>169.65100000000001</v>
      </c>
      <c r="P26">
        <v>165.417</v>
      </c>
      <c r="Q26">
        <v>111.59699999999999</v>
      </c>
      <c r="R26">
        <v>68.940399999999997</v>
      </c>
      <c r="S26">
        <v>130.55600000000001</v>
      </c>
      <c r="T26">
        <v>54.4499</v>
      </c>
      <c r="U26">
        <v>110.877</v>
      </c>
      <c r="V26">
        <v>116.905</v>
      </c>
      <c r="W26">
        <v>230</v>
      </c>
      <c r="X26">
        <v>186.749</v>
      </c>
    </row>
    <row r="27" spans="1:24" x14ac:dyDescent="0.15">
      <c r="A27">
        <v>230</v>
      </c>
      <c r="B27">
        <v>205.964</v>
      </c>
      <c r="C27">
        <v>117.68</v>
      </c>
      <c r="D27">
        <v>140.50399999999999</v>
      </c>
      <c r="E27">
        <v>137.88200000000001</v>
      </c>
      <c r="F27">
        <v>177.15700000000001</v>
      </c>
      <c r="G27">
        <v>128.999</v>
      </c>
      <c r="H27">
        <v>164.04900000000001</v>
      </c>
      <c r="I27">
        <v>172.005</v>
      </c>
      <c r="J27">
        <v>144.69</v>
      </c>
      <c r="K27">
        <v>97.657300000000006</v>
      </c>
      <c r="L27">
        <v>210.49100000000001</v>
      </c>
      <c r="M27">
        <v>172.96700000000001</v>
      </c>
      <c r="N27">
        <v>201.31200000000001</v>
      </c>
      <c r="O27">
        <v>178.55699999999999</v>
      </c>
      <c r="P27">
        <v>92.047600000000003</v>
      </c>
      <c r="Q27">
        <v>88.639899999999997</v>
      </c>
      <c r="R27">
        <v>69.627399999999994</v>
      </c>
      <c r="S27">
        <v>101.995</v>
      </c>
      <c r="T27">
        <v>110.01900000000001</v>
      </c>
      <c r="U27">
        <v>148.32900000000001</v>
      </c>
      <c r="V27">
        <v>115.92</v>
      </c>
      <c r="W27">
        <v>159.40299999999999</v>
      </c>
      <c r="X27">
        <v>170.18700000000001</v>
      </c>
    </row>
    <row r="28" spans="1:24" x14ac:dyDescent="0.15">
      <c r="A28">
        <v>168.4</v>
      </c>
      <c r="B28">
        <v>157.02099999999999</v>
      </c>
      <c r="C28">
        <v>145.28399999999999</v>
      </c>
      <c r="D28">
        <v>167.50800000000001</v>
      </c>
      <c r="E28">
        <v>158.93199999999999</v>
      </c>
      <c r="F28">
        <v>193.875</v>
      </c>
      <c r="G28">
        <v>142.25299999999999</v>
      </c>
      <c r="H28">
        <v>140.21600000000001</v>
      </c>
      <c r="I28">
        <v>202.90600000000001</v>
      </c>
      <c r="J28">
        <v>201.63200000000001</v>
      </c>
      <c r="K28">
        <v>193.941</v>
      </c>
      <c r="L28">
        <v>105.51600000000001</v>
      </c>
      <c r="M28">
        <v>162.60499999999999</v>
      </c>
      <c r="N28">
        <v>130.03700000000001</v>
      </c>
      <c r="O28">
        <v>187.69900000000001</v>
      </c>
      <c r="P28">
        <v>117.163</v>
      </c>
      <c r="Q28">
        <v>128.13399999999999</v>
      </c>
      <c r="R28">
        <v>78.996399999999994</v>
      </c>
      <c r="S28">
        <v>113.80500000000001</v>
      </c>
      <c r="T28">
        <v>131.05500000000001</v>
      </c>
      <c r="U28">
        <v>171.55</v>
      </c>
      <c r="V28">
        <v>144.65600000000001</v>
      </c>
      <c r="W28">
        <v>222.71100000000001</v>
      </c>
      <c r="X28">
        <v>113.968</v>
      </c>
    </row>
    <row r="29" spans="1:24" x14ac:dyDescent="0.15">
      <c r="A29">
        <v>187.488</v>
      </c>
      <c r="B29">
        <v>211.82499999999999</v>
      </c>
      <c r="C29">
        <v>123.11199999999999</v>
      </c>
      <c r="D29">
        <v>116.998</v>
      </c>
      <c r="E29">
        <v>178.17699999999999</v>
      </c>
      <c r="F29">
        <v>87.465699999999998</v>
      </c>
      <c r="G29">
        <v>163.10900000000001</v>
      </c>
      <c r="H29">
        <v>225.47200000000001</v>
      </c>
      <c r="I29">
        <v>125.095</v>
      </c>
      <c r="J29">
        <v>230</v>
      </c>
      <c r="K29">
        <v>230</v>
      </c>
      <c r="L29">
        <v>161.352</v>
      </c>
      <c r="M29">
        <v>178.578</v>
      </c>
      <c r="N29">
        <v>91.358199999999997</v>
      </c>
      <c r="O29">
        <v>183.69300000000001</v>
      </c>
      <c r="P29">
        <v>113.316</v>
      </c>
      <c r="Q29">
        <v>62.464700000000001</v>
      </c>
      <c r="R29">
        <v>86.455299999999994</v>
      </c>
      <c r="S29">
        <v>70.150700000000001</v>
      </c>
      <c r="T29">
        <v>116.958</v>
      </c>
      <c r="U29">
        <v>150.32400000000001</v>
      </c>
      <c r="V29">
        <v>166.12799999999999</v>
      </c>
      <c r="W29">
        <v>146.20699999999999</v>
      </c>
      <c r="X29">
        <v>155.81100000000001</v>
      </c>
    </row>
    <row r="30" spans="1:24" x14ac:dyDescent="0.15">
      <c r="A30">
        <v>162.869</v>
      </c>
      <c r="B30">
        <v>131.86199999999999</v>
      </c>
      <c r="C30">
        <v>134.21899999999999</v>
      </c>
      <c r="D30">
        <v>111.90300000000001</v>
      </c>
      <c r="E30">
        <v>177.69499999999999</v>
      </c>
      <c r="F30">
        <v>192.88200000000001</v>
      </c>
      <c r="G30">
        <v>158.322</v>
      </c>
      <c r="H30">
        <v>163.61799999999999</v>
      </c>
      <c r="I30">
        <v>230</v>
      </c>
      <c r="J30">
        <v>202.07300000000001</v>
      </c>
      <c r="K30">
        <v>144.47900000000001</v>
      </c>
      <c r="L30">
        <v>230</v>
      </c>
      <c r="M30">
        <v>151.995</v>
      </c>
      <c r="N30">
        <v>180.45099999999999</v>
      </c>
      <c r="O30">
        <v>203.327</v>
      </c>
      <c r="P30">
        <v>88.203500000000005</v>
      </c>
      <c r="Q30">
        <v>163.44300000000001</v>
      </c>
      <c r="R30">
        <v>72.394599999999997</v>
      </c>
      <c r="S30">
        <v>46.978499999999997</v>
      </c>
      <c r="T30">
        <v>68.772099999999995</v>
      </c>
      <c r="U30">
        <v>142.893</v>
      </c>
      <c r="V30">
        <v>85.046400000000006</v>
      </c>
      <c r="W30">
        <v>161.44399999999999</v>
      </c>
      <c r="X30">
        <v>188.53200000000001</v>
      </c>
    </row>
    <row r="31" spans="1:24" x14ac:dyDescent="0.15">
      <c r="A31">
        <v>104.072</v>
      </c>
      <c r="B31">
        <v>215.53200000000001</v>
      </c>
      <c r="C31">
        <v>174.58699999999999</v>
      </c>
      <c r="D31">
        <v>76.792400000000001</v>
      </c>
      <c r="E31">
        <v>149.04400000000001</v>
      </c>
      <c r="F31">
        <v>101.15900000000001</v>
      </c>
      <c r="G31">
        <v>138.005</v>
      </c>
      <c r="H31">
        <v>230</v>
      </c>
      <c r="I31">
        <v>147.63499999999999</v>
      </c>
      <c r="J31">
        <v>214.827</v>
      </c>
      <c r="K31">
        <v>230</v>
      </c>
      <c r="L31">
        <v>197.864</v>
      </c>
      <c r="M31">
        <v>191.68299999999999</v>
      </c>
      <c r="N31">
        <v>124.226</v>
      </c>
      <c r="O31">
        <v>118.54900000000001</v>
      </c>
      <c r="P31">
        <v>168.50800000000001</v>
      </c>
      <c r="Q31">
        <v>141.952</v>
      </c>
      <c r="R31">
        <v>137.46700000000001</v>
      </c>
      <c r="S31">
        <v>122.63800000000001</v>
      </c>
      <c r="T31">
        <v>137.88800000000001</v>
      </c>
      <c r="U31">
        <v>113.824</v>
      </c>
      <c r="V31">
        <v>178.68600000000001</v>
      </c>
      <c r="W31">
        <v>221.506</v>
      </c>
      <c r="X31">
        <v>141.95699999999999</v>
      </c>
    </row>
    <row r="32" spans="1:24" x14ac:dyDescent="0.15">
      <c r="A32">
        <v>200.31</v>
      </c>
      <c r="B32">
        <v>166.392</v>
      </c>
      <c r="C32">
        <v>111.85</v>
      </c>
      <c r="D32">
        <v>145.70400000000001</v>
      </c>
      <c r="E32">
        <v>166.429</v>
      </c>
      <c r="F32">
        <v>215.429</v>
      </c>
      <c r="G32">
        <v>139.82</v>
      </c>
      <c r="H32">
        <v>145.69300000000001</v>
      </c>
      <c r="I32">
        <v>152.55600000000001</v>
      </c>
      <c r="J32">
        <v>174.80500000000001</v>
      </c>
      <c r="K32">
        <v>224.16900000000001</v>
      </c>
      <c r="L32">
        <v>133.727</v>
      </c>
      <c r="M32">
        <v>167.303</v>
      </c>
      <c r="N32">
        <v>199.274</v>
      </c>
      <c r="O32">
        <v>203.36600000000001</v>
      </c>
      <c r="P32">
        <v>133.48500000000001</v>
      </c>
      <c r="Q32">
        <v>89.840400000000002</v>
      </c>
      <c r="R32">
        <v>75.117199999999997</v>
      </c>
      <c r="S32">
        <v>87.811700000000002</v>
      </c>
      <c r="T32">
        <v>62.15</v>
      </c>
      <c r="U32">
        <v>178.70699999999999</v>
      </c>
      <c r="V32">
        <v>119.96299999999999</v>
      </c>
      <c r="W32">
        <v>185.55</v>
      </c>
      <c r="X32">
        <v>103.587</v>
      </c>
    </row>
    <row r="33" spans="1:24" x14ac:dyDescent="0.15">
      <c r="A33">
        <v>167.911</v>
      </c>
      <c r="B33">
        <v>125.104</v>
      </c>
      <c r="C33">
        <v>116.044</v>
      </c>
      <c r="D33">
        <v>160.41499999999999</v>
      </c>
      <c r="E33">
        <v>129.35599999999999</v>
      </c>
      <c r="F33">
        <v>166.89500000000001</v>
      </c>
      <c r="G33">
        <v>142.49600000000001</v>
      </c>
      <c r="H33">
        <v>141.06700000000001</v>
      </c>
      <c r="I33">
        <v>171.721</v>
      </c>
      <c r="J33">
        <v>198.43600000000001</v>
      </c>
      <c r="K33">
        <v>165.05600000000001</v>
      </c>
      <c r="L33">
        <v>230</v>
      </c>
      <c r="M33">
        <v>84.160499999999999</v>
      </c>
      <c r="N33">
        <v>230</v>
      </c>
      <c r="O33">
        <v>179.53800000000001</v>
      </c>
      <c r="P33">
        <v>123.458</v>
      </c>
      <c r="Q33">
        <v>181.58500000000001</v>
      </c>
      <c r="R33">
        <v>67.273600000000002</v>
      </c>
      <c r="S33">
        <v>68.815600000000003</v>
      </c>
      <c r="T33">
        <v>97.054400000000001</v>
      </c>
      <c r="U33">
        <v>174.00899999999999</v>
      </c>
      <c r="V33">
        <v>149.285</v>
      </c>
      <c r="W33">
        <v>93.196899999999999</v>
      </c>
      <c r="X33">
        <v>118.102</v>
      </c>
    </row>
    <row r="34" spans="1:24" x14ac:dyDescent="0.15">
      <c r="A34">
        <v>129.71299999999999</v>
      </c>
      <c r="B34">
        <v>136.45099999999999</v>
      </c>
      <c r="C34">
        <v>158.46</v>
      </c>
      <c r="D34">
        <v>182.166</v>
      </c>
      <c r="E34">
        <v>169.92400000000001</v>
      </c>
      <c r="F34">
        <v>156.84100000000001</v>
      </c>
      <c r="G34">
        <v>81.680599999999998</v>
      </c>
      <c r="H34">
        <v>201.42</v>
      </c>
      <c r="I34">
        <v>163.79499999999999</v>
      </c>
      <c r="J34">
        <v>117.012</v>
      </c>
      <c r="K34">
        <v>137.55600000000001</v>
      </c>
      <c r="L34">
        <v>141.65700000000001</v>
      </c>
      <c r="M34">
        <v>136.40799999999999</v>
      </c>
      <c r="N34">
        <v>165.73500000000001</v>
      </c>
      <c r="O34">
        <v>118.60599999999999</v>
      </c>
      <c r="P34">
        <v>179.221</v>
      </c>
      <c r="Q34">
        <v>93.991600000000005</v>
      </c>
      <c r="R34">
        <v>116.857</v>
      </c>
      <c r="S34">
        <v>80.633700000000005</v>
      </c>
      <c r="T34">
        <v>174.23099999999999</v>
      </c>
      <c r="U34">
        <v>99.753399999999999</v>
      </c>
      <c r="V34">
        <v>146.29</v>
      </c>
      <c r="W34">
        <v>134.67500000000001</v>
      </c>
      <c r="X34">
        <v>187.32900000000001</v>
      </c>
    </row>
    <row r="35" spans="1:24" x14ac:dyDescent="0.15">
      <c r="A35">
        <v>221.36</v>
      </c>
      <c r="B35">
        <v>174.06200000000001</v>
      </c>
      <c r="C35">
        <v>126.765</v>
      </c>
      <c r="D35">
        <v>133.75399999999999</v>
      </c>
      <c r="E35">
        <v>116.045</v>
      </c>
      <c r="F35">
        <v>165.041</v>
      </c>
      <c r="G35">
        <v>187.42500000000001</v>
      </c>
      <c r="H35">
        <v>161.893</v>
      </c>
      <c r="I35">
        <v>189.06</v>
      </c>
      <c r="J35">
        <v>230</v>
      </c>
      <c r="K35">
        <v>230</v>
      </c>
      <c r="L35">
        <v>134.56</v>
      </c>
      <c r="M35">
        <v>168.03</v>
      </c>
      <c r="N35">
        <v>148.33799999999999</v>
      </c>
      <c r="O35">
        <v>186.15799999999999</v>
      </c>
      <c r="P35">
        <v>139.78399999999999</v>
      </c>
      <c r="Q35">
        <v>112.727</v>
      </c>
      <c r="R35">
        <v>25.764299999999999</v>
      </c>
      <c r="S35">
        <v>105.157</v>
      </c>
      <c r="T35">
        <v>96.751999999999995</v>
      </c>
      <c r="U35">
        <v>131.12100000000001</v>
      </c>
      <c r="V35">
        <v>112.41800000000001</v>
      </c>
      <c r="W35">
        <v>147.88</v>
      </c>
      <c r="X35">
        <v>190.91800000000001</v>
      </c>
    </row>
    <row r="36" spans="1:24" x14ac:dyDescent="0.15">
      <c r="A36">
        <v>168.358</v>
      </c>
      <c r="B36">
        <v>122.956</v>
      </c>
      <c r="C36">
        <v>65.6905</v>
      </c>
      <c r="D36">
        <v>138.506</v>
      </c>
      <c r="E36">
        <v>135.59200000000001</v>
      </c>
      <c r="F36">
        <v>199.85499999999999</v>
      </c>
      <c r="G36">
        <v>165.40899999999999</v>
      </c>
      <c r="H36">
        <v>169.41300000000001</v>
      </c>
      <c r="I36">
        <v>153.864</v>
      </c>
      <c r="J36">
        <v>214.25800000000001</v>
      </c>
      <c r="K36">
        <v>191.79</v>
      </c>
      <c r="L36">
        <v>135.679</v>
      </c>
      <c r="M36">
        <v>171.309</v>
      </c>
      <c r="N36">
        <v>204.726</v>
      </c>
      <c r="O36">
        <v>113.52500000000001</v>
      </c>
      <c r="P36">
        <v>173.09200000000001</v>
      </c>
      <c r="Q36">
        <v>117.889</v>
      </c>
      <c r="R36">
        <v>99.26</v>
      </c>
      <c r="S36">
        <v>65.997500000000002</v>
      </c>
      <c r="T36">
        <v>76.959500000000006</v>
      </c>
      <c r="U36">
        <v>168.351</v>
      </c>
      <c r="V36">
        <v>98.377499999999998</v>
      </c>
      <c r="W36">
        <v>160.202</v>
      </c>
      <c r="X36">
        <v>195.154</v>
      </c>
    </row>
    <row r="37" spans="1:24" x14ac:dyDescent="0.15">
      <c r="A37">
        <v>115.196</v>
      </c>
      <c r="B37">
        <v>100.533</v>
      </c>
      <c r="C37">
        <v>103.971</v>
      </c>
      <c r="D37">
        <v>54.321199999999997</v>
      </c>
      <c r="E37">
        <v>184.25</v>
      </c>
      <c r="F37">
        <v>116.09399999999999</v>
      </c>
      <c r="G37">
        <v>150.244</v>
      </c>
      <c r="H37">
        <v>170.14099999999999</v>
      </c>
      <c r="I37">
        <v>200.154</v>
      </c>
      <c r="J37">
        <v>187.94900000000001</v>
      </c>
      <c r="K37">
        <v>130.78399999999999</v>
      </c>
      <c r="L37">
        <v>222.874</v>
      </c>
      <c r="M37">
        <v>230</v>
      </c>
      <c r="N37">
        <v>188.28700000000001</v>
      </c>
      <c r="O37">
        <v>122.102</v>
      </c>
      <c r="P37">
        <v>123.65</v>
      </c>
      <c r="Q37">
        <v>121.706</v>
      </c>
      <c r="R37">
        <v>88.801400000000001</v>
      </c>
      <c r="S37">
        <v>71.131200000000007</v>
      </c>
      <c r="T37">
        <v>112.048</v>
      </c>
      <c r="U37">
        <v>131.851</v>
      </c>
      <c r="V37">
        <v>128.23599999999999</v>
      </c>
      <c r="W37">
        <v>230</v>
      </c>
      <c r="X37">
        <v>192.74</v>
      </c>
    </row>
    <row r="38" spans="1:24" x14ac:dyDescent="0.15">
      <c r="A38">
        <v>190.077</v>
      </c>
      <c r="B38">
        <v>104.45399999999999</v>
      </c>
      <c r="C38">
        <v>145.155</v>
      </c>
      <c r="D38">
        <v>139.43700000000001</v>
      </c>
      <c r="E38">
        <v>196.70099999999999</v>
      </c>
      <c r="F38">
        <v>230</v>
      </c>
      <c r="G38">
        <v>143.46899999999999</v>
      </c>
      <c r="H38">
        <v>203.99700000000001</v>
      </c>
      <c r="I38">
        <v>144.035</v>
      </c>
      <c r="J38">
        <v>146.47200000000001</v>
      </c>
      <c r="K38">
        <v>200.15600000000001</v>
      </c>
      <c r="L38">
        <v>193.715</v>
      </c>
      <c r="M38">
        <v>186.334</v>
      </c>
      <c r="N38">
        <v>183.1</v>
      </c>
      <c r="O38">
        <v>170.05699999999999</v>
      </c>
      <c r="P38">
        <v>162.291</v>
      </c>
      <c r="Q38">
        <v>119.943</v>
      </c>
      <c r="R38">
        <v>93.289500000000004</v>
      </c>
      <c r="S38">
        <v>81.945300000000003</v>
      </c>
      <c r="T38">
        <v>104.715</v>
      </c>
      <c r="U38">
        <v>33.371499999999997</v>
      </c>
      <c r="V38">
        <v>107.872</v>
      </c>
      <c r="W38">
        <v>229.14400000000001</v>
      </c>
      <c r="X38">
        <v>202.58600000000001</v>
      </c>
    </row>
    <row r="39" spans="1:24" x14ac:dyDescent="0.15">
      <c r="A39">
        <v>207.27199999999999</v>
      </c>
      <c r="B39">
        <v>157.85900000000001</v>
      </c>
      <c r="C39">
        <v>79.244900000000001</v>
      </c>
      <c r="D39">
        <v>141.12799999999999</v>
      </c>
      <c r="E39">
        <v>140.64699999999999</v>
      </c>
      <c r="F39">
        <v>129.858</v>
      </c>
      <c r="G39">
        <v>157.33199999999999</v>
      </c>
      <c r="H39">
        <v>169.90899999999999</v>
      </c>
      <c r="I39">
        <v>165.00700000000001</v>
      </c>
      <c r="J39">
        <v>126.65300000000001</v>
      </c>
      <c r="K39">
        <v>188.274</v>
      </c>
      <c r="L39">
        <v>193.91</v>
      </c>
      <c r="M39">
        <v>203.673</v>
      </c>
      <c r="N39">
        <v>134.755</v>
      </c>
      <c r="O39">
        <v>113.29300000000001</v>
      </c>
      <c r="P39">
        <v>175.572</v>
      </c>
      <c r="Q39">
        <v>140.399</v>
      </c>
      <c r="R39">
        <v>70.700500000000005</v>
      </c>
      <c r="S39">
        <v>81.215800000000002</v>
      </c>
      <c r="T39">
        <v>119.884</v>
      </c>
      <c r="U39">
        <v>160.107</v>
      </c>
      <c r="V39">
        <v>111.303</v>
      </c>
      <c r="W39">
        <v>131.98500000000001</v>
      </c>
      <c r="X39">
        <v>158.863</v>
      </c>
    </row>
    <row r="40" spans="1:24" x14ac:dyDescent="0.15">
      <c r="A40">
        <v>184.35</v>
      </c>
      <c r="B40">
        <v>180.11600000000001</v>
      </c>
      <c r="C40">
        <v>100.66500000000001</v>
      </c>
      <c r="D40">
        <v>170.40600000000001</v>
      </c>
      <c r="E40">
        <v>174.08600000000001</v>
      </c>
      <c r="F40">
        <v>176.161</v>
      </c>
      <c r="G40">
        <v>203.614</v>
      </c>
      <c r="H40">
        <v>161.952</v>
      </c>
      <c r="I40">
        <v>195.767</v>
      </c>
      <c r="J40">
        <v>174.79900000000001</v>
      </c>
      <c r="K40">
        <v>198.05500000000001</v>
      </c>
      <c r="L40">
        <v>187.755</v>
      </c>
      <c r="M40">
        <v>136.33500000000001</v>
      </c>
      <c r="N40">
        <v>164.143</v>
      </c>
      <c r="O40">
        <v>183.79900000000001</v>
      </c>
      <c r="P40">
        <v>124.422</v>
      </c>
      <c r="Q40">
        <v>140.39599999999999</v>
      </c>
      <c r="R40">
        <v>81.177199999999999</v>
      </c>
      <c r="S40">
        <v>98.485699999999994</v>
      </c>
      <c r="T40">
        <v>100.898</v>
      </c>
      <c r="U40">
        <v>123.014</v>
      </c>
      <c r="V40">
        <v>147.46199999999999</v>
      </c>
      <c r="W40">
        <v>201.00399999999999</v>
      </c>
      <c r="X40">
        <v>150.6</v>
      </c>
    </row>
    <row r="41" spans="1:24" x14ac:dyDescent="0.15">
      <c r="A41">
        <v>134.19499999999999</v>
      </c>
      <c r="B41">
        <v>124.569</v>
      </c>
      <c r="C41">
        <v>169.495</v>
      </c>
      <c r="D41">
        <v>112.81100000000001</v>
      </c>
      <c r="E41">
        <v>200.892</v>
      </c>
      <c r="F41">
        <v>187.84700000000001</v>
      </c>
      <c r="G41">
        <v>148.09100000000001</v>
      </c>
      <c r="H41">
        <v>118.55</v>
      </c>
      <c r="I41">
        <v>147.60400000000001</v>
      </c>
      <c r="J41">
        <v>184.43600000000001</v>
      </c>
      <c r="K41">
        <v>194.00800000000001</v>
      </c>
      <c r="L41">
        <v>147.876</v>
      </c>
      <c r="M41">
        <v>191.38300000000001</v>
      </c>
      <c r="N41">
        <v>125.621</v>
      </c>
      <c r="O41">
        <v>124.426</v>
      </c>
      <c r="P41">
        <v>135.87</v>
      </c>
      <c r="Q41">
        <v>94.437299999999993</v>
      </c>
      <c r="R41">
        <v>55.137300000000003</v>
      </c>
      <c r="S41">
        <v>60.631399999999999</v>
      </c>
      <c r="T41">
        <v>78.091399999999993</v>
      </c>
      <c r="U41">
        <v>140.35</v>
      </c>
      <c r="V41">
        <v>148.941</v>
      </c>
      <c r="W41">
        <v>152.31399999999999</v>
      </c>
      <c r="X41">
        <v>100.06100000000001</v>
      </c>
    </row>
    <row r="42" spans="1:24" x14ac:dyDescent="0.15">
      <c r="A42">
        <v>216.86600000000001</v>
      </c>
      <c r="B42">
        <v>161.703</v>
      </c>
      <c r="C42">
        <v>112.607</v>
      </c>
      <c r="D42">
        <v>131.245</v>
      </c>
      <c r="E42">
        <v>157.488</v>
      </c>
      <c r="F42">
        <v>221.71799999999999</v>
      </c>
      <c r="G42">
        <v>133.26400000000001</v>
      </c>
      <c r="H42">
        <v>141.38900000000001</v>
      </c>
      <c r="I42">
        <v>187.333</v>
      </c>
      <c r="J42">
        <v>161.30600000000001</v>
      </c>
      <c r="K42">
        <v>207.83799999999999</v>
      </c>
      <c r="L42">
        <v>200.96299999999999</v>
      </c>
      <c r="M42">
        <v>179.446</v>
      </c>
      <c r="N42">
        <v>71.850200000000001</v>
      </c>
      <c r="O42">
        <v>209.816</v>
      </c>
      <c r="P42">
        <v>129.89599999999999</v>
      </c>
      <c r="Q42">
        <v>84.149100000000004</v>
      </c>
      <c r="R42">
        <v>116.655</v>
      </c>
      <c r="S42">
        <v>120.512</v>
      </c>
      <c r="T42">
        <v>98.084800000000001</v>
      </c>
      <c r="U42">
        <v>127.212</v>
      </c>
      <c r="V42">
        <v>188.625</v>
      </c>
      <c r="W42">
        <v>151.40600000000001</v>
      </c>
      <c r="X42">
        <v>159.25399999999999</v>
      </c>
    </row>
    <row r="43" spans="1:24" x14ac:dyDescent="0.15">
      <c r="A43">
        <v>113.648</v>
      </c>
      <c r="B43">
        <v>193.923</v>
      </c>
      <c r="C43">
        <v>155.59700000000001</v>
      </c>
      <c r="D43">
        <v>136.833</v>
      </c>
      <c r="E43">
        <v>161.29300000000001</v>
      </c>
      <c r="F43">
        <v>90.399600000000007</v>
      </c>
      <c r="G43">
        <v>71.421899999999994</v>
      </c>
      <c r="H43">
        <v>150.12799999999999</v>
      </c>
      <c r="I43">
        <v>126.989</v>
      </c>
      <c r="J43">
        <v>197.607</v>
      </c>
      <c r="K43">
        <v>228.03399999999999</v>
      </c>
      <c r="L43">
        <v>211.92099999999999</v>
      </c>
      <c r="M43">
        <v>230</v>
      </c>
      <c r="N43">
        <v>229.68</v>
      </c>
      <c r="O43">
        <v>171.42699999999999</v>
      </c>
      <c r="P43">
        <v>91.552400000000006</v>
      </c>
      <c r="Q43">
        <v>113.55500000000001</v>
      </c>
      <c r="R43">
        <v>88.5411</v>
      </c>
      <c r="S43">
        <v>104.803</v>
      </c>
      <c r="T43">
        <v>82.710300000000004</v>
      </c>
      <c r="U43">
        <v>107.14700000000001</v>
      </c>
      <c r="V43">
        <v>152.37200000000001</v>
      </c>
      <c r="W43">
        <v>99.423299999999998</v>
      </c>
      <c r="X43">
        <v>153.02699999999999</v>
      </c>
    </row>
    <row r="44" spans="1:24" x14ac:dyDescent="0.15">
      <c r="A44">
        <v>118.768</v>
      </c>
      <c r="B44">
        <v>204.27699999999999</v>
      </c>
      <c r="C44">
        <v>159.547</v>
      </c>
      <c r="D44">
        <v>223.34100000000001</v>
      </c>
      <c r="E44">
        <v>125.907</v>
      </c>
      <c r="F44">
        <v>142.65299999999999</v>
      </c>
      <c r="G44">
        <v>188.482</v>
      </c>
      <c r="H44">
        <v>137.85900000000001</v>
      </c>
      <c r="I44">
        <v>212.01300000000001</v>
      </c>
      <c r="J44">
        <v>147.08699999999999</v>
      </c>
      <c r="K44">
        <v>198.93299999999999</v>
      </c>
      <c r="L44">
        <v>129.10900000000001</v>
      </c>
      <c r="M44">
        <v>196.61600000000001</v>
      </c>
      <c r="N44">
        <v>165.56299999999999</v>
      </c>
      <c r="O44">
        <v>217.209</v>
      </c>
      <c r="P44">
        <v>143.93</v>
      </c>
      <c r="Q44">
        <v>148.21799999999999</v>
      </c>
      <c r="R44">
        <v>88.414000000000001</v>
      </c>
      <c r="S44">
        <v>145.74100000000001</v>
      </c>
      <c r="T44">
        <v>120.78400000000001</v>
      </c>
      <c r="U44">
        <v>110.892</v>
      </c>
      <c r="V44">
        <v>96.699399999999997</v>
      </c>
      <c r="W44">
        <v>149.94800000000001</v>
      </c>
      <c r="X44">
        <v>119.63</v>
      </c>
    </row>
    <row r="45" spans="1:24" x14ac:dyDescent="0.15">
      <c r="A45">
        <v>146.36600000000001</v>
      </c>
      <c r="B45">
        <v>145.37</v>
      </c>
      <c r="C45">
        <v>152.09700000000001</v>
      </c>
      <c r="D45">
        <v>108.13500000000001</v>
      </c>
      <c r="E45">
        <v>152.17699999999999</v>
      </c>
      <c r="F45">
        <v>147.17500000000001</v>
      </c>
      <c r="G45">
        <v>148.46600000000001</v>
      </c>
      <c r="H45">
        <v>141.708</v>
      </c>
      <c r="I45">
        <v>170.03399999999999</v>
      </c>
      <c r="J45">
        <v>230</v>
      </c>
      <c r="K45">
        <v>141.596</v>
      </c>
      <c r="L45">
        <v>158.864</v>
      </c>
      <c r="M45">
        <v>177.321</v>
      </c>
      <c r="N45">
        <v>192.83099999999999</v>
      </c>
      <c r="O45">
        <v>140.75</v>
      </c>
      <c r="P45">
        <v>66.068100000000001</v>
      </c>
      <c r="Q45">
        <v>130.75700000000001</v>
      </c>
      <c r="R45">
        <v>125.407</v>
      </c>
      <c r="S45">
        <v>119.22</v>
      </c>
      <c r="T45">
        <v>131.95400000000001</v>
      </c>
      <c r="U45">
        <v>117.627</v>
      </c>
      <c r="V45">
        <v>124.627</v>
      </c>
      <c r="W45">
        <v>168.43799999999999</v>
      </c>
      <c r="X45">
        <v>104.175</v>
      </c>
    </row>
    <row r="46" spans="1:24" x14ac:dyDescent="0.15">
      <c r="A46">
        <v>173.09399999999999</v>
      </c>
      <c r="B46">
        <v>87.255399999999995</v>
      </c>
      <c r="C46">
        <v>185.27099999999999</v>
      </c>
      <c r="D46">
        <v>160.845</v>
      </c>
      <c r="E46">
        <v>139.59</v>
      </c>
      <c r="F46">
        <v>141.27699999999999</v>
      </c>
      <c r="G46">
        <v>111.164</v>
      </c>
      <c r="H46">
        <v>136.26</v>
      </c>
      <c r="I46">
        <v>170.59399999999999</v>
      </c>
      <c r="J46">
        <v>152.441</v>
      </c>
      <c r="K46">
        <v>228.74199999999999</v>
      </c>
      <c r="L46">
        <v>122.11199999999999</v>
      </c>
      <c r="M46">
        <v>208.13</v>
      </c>
      <c r="N46">
        <v>133.90299999999999</v>
      </c>
      <c r="O46">
        <v>119.496</v>
      </c>
      <c r="P46">
        <v>150.21</v>
      </c>
      <c r="Q46">
        <v>62.454500000000003</v>
      </c>
      <c r="R46">
        <v>96.1965</v>
      </c>
      <c r="S46">
        <v>88.253200000000007</v>
      </c>
      <c r="T46">
        <v>112.748</v>
      </c>
      <c r="U46">
        <v>138.465</v>
      </c>
      <c r="V46">
        <v>118.161</v>
      </c>
      <c r="W46">
        <v>149.393</v>
      </c>
      <c r="X46">
        <v>166.387</v>
      </c>
    </row>
    <row r="47" spans="1:24" x14ac:dyDescent="0.15">
      <c r="A47">
        <v>119.28700000000001</v>
      </c>
      <c r="B47">
        <v>137.643</v>
      </c>
      <c r="C47">
        <v>76.5732</v>
      </c>
      <c r="D47">
        <v>150.09899999999999</v>
      </c>
      <c r="E47">
        <v>165.893</v>
      </c>
      <c r="F47">
        <v>114.71899999999999</v>
      </c>
      <c r="G47">
        <v>169.291</v>
      </c>
      <c r="H47">
        <v>141.946</v>
      </c>
      <c r="I47">
        <v>126.342</v>
      </c>
      <c r="J47">
        <v>152.548</v>
      </c>
      <c r="K47">
        <v>49.011699999999998</v>
      </c>
      <c r="L47">
        <v>174.435</v>
      </c>
      <c r="M47">
        <v>131.44200000000001</v>
      </c>
      <c r="N47">
        <v>95.626800000000003</v>
      </c>
      <c r="O47">
        <v>159.81299999999999</v>
      </c>
      <c r="P47">
        <v>111.964</v>
      </c>
      <c r="Q47">
        <v>42.984900000000003</v>
      </c>
      <c r="R47">
        <v>78.906899999999993</v>
      </c>
      <c r="S47">
        <v>98.147900000000007</v>
      </c>
      <c r="T47">
        <v>122.557</v>
      </c>
      <c r="U47">
        <v>101.536</v>
      </c>
      <c r="V47">
        <v>116.483</v>
      </c>
      <c r="W47">
        <v>162.381</v>
      </c>
      <c r="X47">
        <v>69.515500000000003</v>
      </c>
    </row>
    <row r="48" spans="1:24" x14ac:dyDescent="0.15">
      <c r="A48">
        <v>114.423</v>
      </c>
      <c r="B48">
        <v>161.703</v>
      </c>
      <c r="C48">
        <v>186.001</v>
      </c>
      <c r="D48">
        <v>185.05699999999999</v>
      </c>
      <c r="E48">
        <v>227.773</v>
      </c>
      <c r="F48">
        <v>172.22</v>
      </c>
      <c r="G48">
        <v>151.364</v>
      </c>
      <c r="H48">
        <v>149.43799999999999</v>
      </c>
      <c r="I48">
        <v>193.88</v>
      </c>
      <c r="J48">
        <v>217.56700000000001</v>
      </c>
      <c r="K48">
        <v>230</v>
      </c>
      <c r="L48">
        <v>165.512</v>
      </c>
      <c r="M48">
        <v>163.523</v>
      </c>
      <c r="N48">
        <v>202.256</v>
      </c>
      <c r="O48">
        <v>154.05099999999999</v>
      </c>
      <c r="P48">
        <v>135.149</v>
      </c>
      <c r="Q48">
        <v>102.819</v>
      </c>
      <c r="R48">
        <v>93.290599999999998</v>
      </c>
      <c r="S48">
        <v>94.821600000000004</v>
      </c>
      <c r="T48">
        <v>169.49</v>
      </c>
      <c r="U48">
        <v>164.71799999999999</v>
      </c>
      <c r="V48">
        <v>139.87700000000001</v>
      </c>
      <c r="W48">
        <v>95.918499999999995</v>
      </c>
      <c r="X48">
        <v>181.88399999999999</v>
      </c>
    </row>
    <row r="49" spans="1:24" x14ac:dyDescent="0.15">
      <c r="A49">
        <v>185.631</v>
      </c>
      <c r="B49">
        <v>155.774</v>
      </c>
      <c r="C49">
        <v>124.494</v>
      </c>
      <c r="D49">
        <v>138.28899999999999</v>
      </c>
      <c r="E49">
        <v>101.884</v>
      </c>
      <c r="F49">
        <v>115.53100000000001</v>
      </c>
      <c r="G49">
        <v>156.863</v>
      </c>
      <c r="H49">
        <v>175.68199999999999</v>
      </c>
      <c r="I49">
        <v>160.244</v>
      </c>
      <c r="J49">
        <v>117.292</v>
      </c>
      <c r="K49">
        <v>175.49700000000001</v>
      </c>
      <c r="L49">
        <v>206.44900000000001</v>
      </c>
      <c r="M49">
        <v>219.48</v>
      </c>
      <c r="N49">
        <v>163.417</v>
      </c>
      <c r="O49">
        <v>172.71899999999999</v>
      </c>
      <c r="P49">
        <v>195.68600000000001</v>
      </c>
      <c r="Q49">
        <v>64.451899999999995</v>
      </c>
      <c r="R49">
        <v>83.164199999999994</v>
      </c>
      <c r="S49">
        <v>76.327600000000004</v>
      </c>
      <c r="T49">
        <v>100.077</v>
      </c>
      <c r="U49">
        <v>202.583</v>
      </c>
      <c r="V49">
        <v>132.03299999999999</v>
      </c>
      <c r="W49">
        <v>192.74600000000001</v>
      </c>
      <c r="X49">
        <v>156.08099999999999</v>
      </c>
    </row>
    <row r="50" spans="1:24" x14ac:dyDescent="0.15">
      <c r="A50">
        <v>132.25700000000001</v>
      </c>
      <c r="B50">
        <v>132.34200000000001</v>
      </c>
      <c r="C50">
        <v>83.735399999999998</v>
      </c>
      <c r="D50">
        <v>141.26300000000001</v>
      </c>
      <c r="E50">
        <v>148.18100000000001</v>
      </c>
      <c r="F50">
        <v>165.01300000000001</v>
      </c>
      <c r="G50">
        <v>94.435699999999997</v>
      </c>
      <c r="H50">
        <v>163.34100000000001</v>
      </c>
      <c r="I50">
        <v>219.20699999999999</v>
      </c>
      <c r="J50">
        <v>107.18300000000001</v>
      </c>
      <c r="K50">
        <v>212.41</v>
      </c>
      <c r="L50">
        <v>150.37799999999999</v>
      </c>
      <c r="M50">
        <v>230</v>
      </c>
      <c r="N50">
        <v>142.399</v>
      </c>
      <c r="O50">
        <v>133.97900000000001</v>
      </c>
      <c r="P50">
        <v>204.28800000000001</v>
      </c>
      <c r="Q50">
        <v>151.19499999999999</v>
      </c>
      <c r="R50">
        <v>74.538300000000007</v>
      </c>
      <c r="S50">
        <v>100.71299999999999</v>
      </c>
      <c r="T50">
        <v>157.684</v>
      </c>
      <c r="U50">
        <v>93.331299999999999</v>
      </c>
      <c r="V50">
        <v>143.69900000000001</v>
      </c>
      <c r="W50">
        <v>161.077</v>
      </c>
      <c r="X50">
        <v>176.68199999999999</v>
      </c>
    </row>
    <row r="51" spans="1:24" x14ac:dyDescent="0.15">
      <c r="A51">
        <v>168.78200000000001</v>
      </c>
      <c r="B51">
        <v>174.12799999999999</v>
      </c>
      <c r="C51">
        <v>130.16900000000001</v>
      </c>
      <c r="D51">
        <v>129.43199999999999</v>
      </c>
      <c r="E51">
        <v>147.423</v>
      </c>
      <c r="F51">
        <v>166.756</v>
      </c>
      <c r="G51">
        <v>230</v>
      </c>
      <c r="H51">
        <v>213.18</v>
      </c>
      <c r="I51">
        <v>151.55199999999999</v>
      </c>
      <c r="J51">
        <v>130.227</v>
      </c>
      <c r="K51">
        <v>147.55600000000001</v>
      </c>
      <c r="L51">
        <v>230</v>
      </c>
      <c r="M51">
        <v>168.27699999999999</v>
      </c>
      <c r="N51">
        <v>152.666</v>
      </c>
      <c r="O51">
        <v>104.681</v>
      </c>
      <c r="P51">
        <v>163.04400000000001</v>
      </c>
      <c r="Q51">
        <v>156.90700000000001</v>
      </c>
      <c r="R51">
        <v>54.820300000000003</v>
      </c>
      <c r="S51">
        <v>80.495900000000006</v>
      </c>
      <c r="T51">
        <v>117.151</v>
      </c>
      <c r="U51">
        <v>138.232</v>
      </c>
      <c r="V51">
        <v>92.260199999999998</v>
      </c>
      <c r="W51">
        <v>121.64700000000001</v>
      </c>
      <c r="X51">
        <v>173.21799999999999</v>
      </c>
    </row>
    <row r="52" spans="1:24" x14ac:dyDescent="0.15">
      <c r="A52">
        <v>146.20699999999999</v>
      </c>
      <c r="B52">
        <v>142.27199999999999</v>
      </c>
      <c r="C52">
        <v>143.85499999999999</v>
      </c>
      <c r="D52">
        <v>141.40799999999999</v>
      </c>
      <c r="E52">
        <v>151.86699999999999</v>
      </c>
      <c r="F52">
        <v>148.85300000000001</v>
      </c>
      <c r="G52">
        <v>181.13</v>
      </c>
      <c r="H52">
        <v>189.04400000000001</v>
      </c>
      <c r="I52">
        <v>222.00200000000001</v>
      </c>
      <c r="J52">
        <v>132.36699999999999</v>
      </c>
      <c r="K52">
        <v>207.06700000000001</v>
      </c>
      <c r="L52">
        <v>146.755</v>
      </c>
      <c r="M52">
        <v>173.01900000000001</v>
      </c>
      <c r="N52">
        <v>120.005</v>
      </c>
      <c r="O52">
        <v>111.346</v>
      </c>
      <c r="P52">
        <v>114.102</v>
      </c>
      <c r="Q52">
        <v>129.411</v>
      </c>
      <c r="R52">
        <v>132.36600000000001</v>
      </c>
      <c r="S52">
        <v>73.286500000000004</v>
      </c>
      <c r="T52">
        <v>81.637500000000003</v>
      </c>
      <c r="U52">
        <v>45.9039</v>
      </c>
      <c r="V52">
        <v>122.042</v>
      </c>
      <c r="W52">
        <v>105.803</v>
      </c>
      <c r="X52">
        <v>99.991100000000003</v>
      </c>
    </row>
    <row r="53" spans="1:24" x14ac:dyDescent="0.15">
      <c r="A53">
        <v>134.28200000000001</v>
      </c>
      <c r="B53">
        <v>113.60299999999999</v>
      </c>
      <c r="C53">
        <v>137.74600000000001</v>
      </c>
      <c r="D53">
        <v>158.21100000000001</v>
      </c>
      <c r="E53">
        <v>130.49100000000001</v>
      </c>
      <c r="F53">
        <v>162.03700000000001</v>
      </c>
      <c r="G53">
        <v>147.78200000000001</v>
      </c>
      <c r="H53">
        <v>138.69999999999999</v>
      </c>
      <c r="I53">
        <v>188.762</v>
      </c>
      <c r="J53">
        <v>137.27699999999999</v>
      </c>
      <c r="K53">
        <v>230</v>
      </c>
      <c r="L53">
        <v>164.87</v>
      </c>
      <c r="M53">
        <v>189.02099999999999</v>
      </c>
      <c r="N53">
        <v>205.405</v>
      </c>
      <c r="O53">
        <v>186.52799999999999</v>
      </c>
      <c r="P53">
        <v>109.702</v>
      </c>
      <c r="Q53">
        <v>101.396</v>
      </c>
      <c r="R53">
        <v>93.266000000000005</v>
      </c>
      <c r="S53">
        <v>112.29600000000001</v>
      </c>
      <c r="T53">
        <v>89.5732</v>
      </c>
      <c r="U53">
        <v>99.965500000000006</v>
      </c>
      <c r="V53">
        <v>67.938400000000001</v>
      </c>
      <c r="W53">
        <v>166.512</v>
      </c>
      <c r="X53">
        <v>91.828800000000001</v>
      </c>
    </row>
    <row r="54" spans="1:24" x14ac:dyDescent="0.15">
      <c r="A54">
        <v>175.21100000000001</v>
      </c>
      <c r="B54">
        <v>99.281999999999996</v>
      </c>
      <c r="C54">
        <v>125.254</v>
      </c>
      <c r="D54">
        <v>166.13499999999999</v>
      </c>
      <c r="E54">
        <v>95.075000000000003</v>
      </c>
      <c r="F54">
        <v>136.75</v>
      </c>
      <c r="G54">
        <v>131.06800000000001</v>
      </c>
      <c r="H54">
        <v>161.23400000000001</v>
      </c>
      <c r="I54">
        <v>173.91300000000001</v>
      </c>
      <c r="J54">
        <v>110.562</v>
      </c>
      <c r="K54">
        <v>159.62</v>
      </c>
      <c r="L54">
        <v>230</v>
      </c>
      <c r="M54">
        <v>228.095</v>
      </c>
      <c r="N54">
        <v>223.363</v>
      </c>
      <c r="O54">
        <v>108.048</v>
      </c>
      <c r="P54">
        <v>114.51600000000001</v>
      </c>
      <c r="Q54">
        <v>85.569699999999997</v>
      </c>
      <c r="R54">
        <v>139.69399999999999</v>
      </c>
      <c r="S54">
        <v>68.244200000000006</v>
      </c>
      <c r="T54">
        <v>64.490899999999996</v>
      </c>
      <c r="U54">
        <v>136.86000000000001</v>
      </c>
      <c r="V54">
        <v>188.83199999999999</v>
      </c>
      <c r="W54">
        <v>130.946</v>
      </c>
      <c r="X54">
        <v>131.70599999999999</v>
      </c>
    </row>
    <row r="55" spans="1:24" x14ac:dyDescent="0.15">
      <c r="A55">
        <v>210.977</v>
      </c>
      <c r="B55">
        <v>186.61500000000001</v>
      </c>
      <c r="C55">
        <v>167.98500000000001</v>
      </c>
      <c r="D55">
        <v>88.314499999999995</v>
      </c>
      <c r="E55">
        <v>127.485</v>
      </c>
      <c r="F55">
        <v>200.626</v>
      </c>
      <c r="G55">
        <v>230</v>
      </c>
      <c r="H55">
        <v>173.15600000000001</v>
      </c>
      <c r="I55">
        <v>174.15899999999999</v>
      </c>
      <c r="J55">
        <v>229.696</v>
      </c>
      <c r="K55">
        <v>191.24</v>
      </c>
      <c r="L55">
        <v>159.15799999999999</v>
      </c>
      <c r="M55">
        <v>171.56800000000001</v>
      </c>
      <c r="N55">
        <v>135.52199999999999</v>
      </c>
      <c r="O55">
        <v>115.396</v>
      </c>
      <c r="P55">
        <v>175.78100000000001</v>
      </c>
      <c r="Q55">
        <v>128.78800000000001</v>
      </c>
      <c r="R55">
        <v>72.723100000000002</v>
      </c>
      <c r="S55">
        <v>112.82</v>
      </c>
      <c r="T55">
        <v>70.424099999999996</v>
      </c>
      <c r="U55">
        <v>116.31699999999999</v>
      </c>
      <c r="V55">
        <v>97.701800000000006</v>
      </c>
      <c r="W55">
        <v>142.185</v>
      </c>
      <c r="X55">
        <v>130.529</v>
      </c>
    </row>
    <row r="56" spans="1:24" x14ac:dyDescent="0.15">
      <c r="A56">
        <v>186.20699999999999</v>
      </c>
      <c r="B56">
        <v>224.37799999999999</v>
      </c>
      <c r="C56">
        <v>171.90100000000001</v>
      </c>
      <c r="D56">
        <v>148.76</v>
      </c>
      <c r="E56">
        <v>206.006</v>
      </c>
      <c r="F56">
        <v>171.73099999999999</v>
      </c>
      <c r="G56">
        <v>165.55799999999999</v>
      </c>
      <c r="H56">
        <v>168.512</v>
      </c>
      <c r="I56">
        <v>196.85400000000001</v>
      </c>
      <c r="J56">
        <v>195.65799999999999</v>
      </c>
      <c r="K56">
        <v>164.4</v>
      </c>
      <c r="L56">
        <v>204.548</v>
      </c>
      <c r="M56">
        <v>187.33099999999999</v>
      </c>
      <c r="N56">
        <v>179.72300000000001</v>
      </c>
      <c r="O56">
        <v>181.11199999999999</v>
      </c>
      <c r="P56">
        <v>153.22</v>
      </c>
      <c r="Q56">
        <v>85.281700000000001</v>
      </c>
      <c r="R56">
        <v>116.634</v>
      </c>
      <c r="S56">
        <v>57.917499999999997</v>
      </c>
      <c r="T56">
        <v>96.255600000000001</v>
      </c>
      <c r="U56">
        <v>118.099</v>
      </c>
      <c r="V56">
        <v>172.25299999999999</v>
      </c>
      <c r="W56">
        <v>167.52799999999999</v>
      </c>
      <c r="X56">
        <v>142.74100000000001</v>
      </c>
    </row>
    <row r="57" spans="1:24" x14ac:dyDescent="0.15">
      <c r="A57">
        <v>153.845</v>
      </c>
      <c r="B57">
        <v>166.46299999999999</v>
      </c>
      <c r="C57">
        <v>168.714</v>
      </c>
      <c r="D57">
        <v>119.95</v>
      </c>
      <c r="E57">
        <v>75.659599999999998</v>
      </c>
      <c r="F57">
        <v>125.824</v>
      </c>
      <c r="G57">
        <v>163.35599999999999</v>
      </c>
      <c r="H57">
        <v>142.34700000000001</v>
      </c>
      <c r="I57">
        <v>130.017</v>
      </c>
      <c r="J57">
        <v>135.45400000000001</v>
      </c>
      <c r="K57">
        <v>198.30799999999999</v>
      </c>
      <c r="L57">
        <v>211.524</v>
      </c>
      <c r="M57">
        <v>161.398</v>
      </c>
      <c r="N57">
        <v>187.399</v>
      </c>
      <c r="O57">
        <v>82.802199999999999</v>
      </c>
      <c r="P57">
        <v>109.714</v>
      </c>
      <c r="Q57">
        <v>164.601</v>
      </c>
      <c r="R57">
        <v>90.579499999999996</v>
      </c>
      <c r="S57">
        <v>69.941800000000001</v>
      </c>
      <c r="T57">
        <v>51.418100000000003</v>
      </c>
      <c r="U57">
        <v>156.80099999999999</v>
      </c>
      <c r="V57">
        <v>131.27799999999999</v>
      </c>
      <c r="W57">
        <v>176.327</v>
      </c>
      <c r="X57">
        <v>141.71299999999999</v>
      </c>
    </row>
    <row r="58" spans="1:24" x14ac:dyDescent="0.15">
      <c r="A58">
        <v>147.375</v>
      </c>
      <c r="B58">
        <v>166.715</v>
      </c>
      <c r="C58">
        <v>201.46100000000001</v>
      </c>
      <c r="D58">
        <v>166.315</v>
      </c>
      <c r="E58">
        <v>221.74199999999999</v>
      </c>
      <c r="F58">
        <v>207.60499999999999</v>
      </c>
      <c r="G58">
        <v>213.71199999999999</v>
      </c>
      <c r="H58">
        <v>230</v>
      </c>
      <c r="I58">
        <v>174.56899999999999</v>
      </c>
      <c r="J58">
        <v>189.65899999999999</v>
      </c>
      <c r="K58">
        <v>215.149</v>
      </c>
      <c r="L58">
        <v>225.19900000000001</v>
      </c>
      <c r="M58">
        <v>157.054</v>
      </c>
      <c r="N58">
        <v>188.44499999999999</v>
      </c>
      <c r="O58">
        <v>204.49199999999999</v>
      </c>
      <c r="P58">
        <v>104.95699999999999</v>
      </c>
      <c r="Q58">
        <v>83.388900000000007</v>
      </c>
      <c r="R58">
        <v>90.337800000000001</v>
      </c>
      <c r="S58">
        <v>79.899199999999993</v>
      </c>
      <c r="T58">
        <v>146.69200000000001</v>
      </c>
      <c r="U58">
        <v>129.30099999999999</v>
      </c>
      <c r="V58">
        <v>91.225200000000001</v>
      </c>
      <c r="W58">
        <v>230</v>
      </c>
      <c r="X58">
        <v>110.273</v>
      </c>
    </row>
    <row r="59" spans="1:24" x14ac:dyDescent="0.15">
      <c r="A59">
        <v>113.129</v>
      </c>
      <c r="B59">
        <v>152.18100000000001</v>
      </c>
      <c r="C59">
        <v>131.15</v>
      </c>
      <c r="D59">
        <v>147.73400000000001</v>
      </c>
      <c r="E59">
        <v>139.786</v>
      </c>
      <c r="F59">
        <v>185.25</v>
      </c>
      <c r="G59">
        <v>193.077</v>
      </c>
      <c r="H59">
        <v>168.042</v>
      </c>
      <c r="I59">
        <v>217.28399999999999</v>
      </c>
      <c r="J59">
        <v>137.108</v>
      </c>
      <c r="K59">
        <v>157.77099999999999</v>
      </c>
      <c r="L59">
        <v>180.27199999999999</v>
      </c>
      <c r="M59">
        <v>177.32599999999999</v>
      </c>
      <c r="N59">
        <v>184.52699999999999</v>
      </c>
      <c r="O59">
        <v>140.21100000000001</v>
      </c>
      <c r="P59">
        <v>179.101</v>
      </c>
      <c r="Q59">
        <v>69.777699999999996</v>
      </c>
      <c r="R59">
        <v>87.314099999999996</v>
      </c>
      <c r="S59">
        <v>90.087500000000006</v>
      </c>
      <c r="T59">
        <v>112.252</v>
      </c>
      <c r="U59">
        <v>140.17599999999999</v>
      </c>
      <c r="V59">
        <v>199.732</v>
      </c>
      <c r="W59">
        <v>123.499</v>
      </c>
      <c r="X59">
        <v>186.113</v>
      </c>
    </row>
    <row r="60" spans="1:24" x14ac:dyDescent="0.15">
      <c r="A60">
        <v>214.75299999999999</v>
      </c>
      <c r="B60">
        <v>220.02500000000001</v>
      </c>
      <c r="C60">
        <v>179.02099999999999</v>
      </c>
      <c r="D60">
        <v>103.568</v>
      </c>
      <c r="E60">
        <v>137.92500000000001</v>
      </c>
      <c r="F60">
        <v>175.68799999999999</v>
      </c>
      <c r="G60">
        <v>160.07</v>
      </c>
      <c r="H60">
        <v>100.684</v>
      </c>
      <c r="I60">
        <v>177.29400000000001</v>
      </c>
      <c r="J60">
        <v>188.58099999999999</v>
      </c>
      <c r="K60">
        <v>205.703</v>
      </c>
      <c r="L60">
        <v>184.68600000000001</v>
      </c>
      <c r="M60">
        <v>219.482</v>
      </c>
      <c r="N60">
        <v>154.78700000000001</v>
      </c>
      <c r="O60">
        <v>149.60499999999999</v>
      </c>
      <c r="P60">
        <v>208.72800000000001</v>
      </c>
      <c r="Q60">
        <v>93.798599999999993</v>
      </c>
      <c r="R60">
        <v>112.506</v>
      </c>
      <c r="S60">
        <v>83.119600000000005</v>
      </c>
      <c r="T60">
        <v>104.745</v>
      </c>
      <c r="U60">
        <v>128.446</v>
      </c>
      <c r="V60">
        <v>78.706100000000006</v>
      </c>
      <c r="W60">
        <v>159.345</v>
      </c>
      <c r="X60">
        <v>172.58500000000001</v>
      </c>
    </row>
    <row r="61" spans="1:24" x14ac:dyDescent="0.15">
      <c r="A61">
        <v>144.15899999999999</v>
      </c>
      <c r="B61">
        <v>131.85499999999999</v>
      </c>
      <c r="C61">
        <v>115.45099999999999</v>
      </c>
      <c r="D61">
        <v>137.24799999999999</v>
      </c>
      <c r="E61">
        <v>112.753</v>
      </c>
      <c r="F61">
        <v>230</v>
      </c>
      <c r="G61">
        <v>190.23500000000001</v>
      </c>
      <c r="H61">
        <v>121.253</v>
      </c>
      <c r="I61">
        <v>162.46299999999999</v>
      </c>
      <c r="J61">
        <v>172.77099999999999</v>
      </c>
      <c r="K61">
        <v>173.46299999999999</v>
      </c>
      <c r="L61">
        <v>200.92500000000001</v>
      </c>
      <c r="M61">
        <v>157.20500000000001</v>
      </c>
      <c r="N61">
        <v>194.95599999999999</v>
      </c>
      <c r="O61">
        <v>216.202</v>
      </c>
      <c r="P61">
        <v>147.935</v>
      </c>
      <c r="Q61">
        <v>125.67700000000001</v>
      </c>
      <c r="R61">
        <v>75.020099999999999</v>
      </c>
      <c r="S61">
        <v>62.234900000000003</v>
      </c>
      <c r="T61">
        <v>116.477</v>
      </c>
      <c r="U61">
        <v>148.96</v>
      </c>
      <c r="V61">
        <v>152.36699999999999</v>
      </c>
      <c r="W61">
        <v>95.966999999999999</v>
      </c>
      <c r="X61">
        <v>149.03200000000001</v>
      </c>
    </row>
    <row r="62" spans="1:24" x14ac:dyDescent="0.15">
      <c r="A62">
        <v>160.625</v>
      </c>
      <c r="B62">
        <v>116.934</v>
      </c>
      <c r="C62">
        <v>155.55199999999999</v>
      </c>
      <c r="D62">
        <v>124.316</v>
      </c>
      <c r="E62">
        <v>193.49</v>
      </c>
      <c r="F62">
        <v>150.53299999999999</v>
      </c>
      <c r="G62">
        <v>114.66500000000001</v>
      </c>
      <c r="H62">
        <v>186.70500000000001</v>
      </c>
      <c r="I62">
        <v>188.37</v>
      </c>
      <c r="J62">
        <v>194.72200000000001</v>
      </c>
      <c r="K62">
        <v>182.90799999999999</v>
      </c>
      <c r="L62">
        <v>155.483</v>
      </c>
      <c r="M62">
        <v>156.79900000000001</v>
      </c>
      <c r="N62">
        <v>156.172</v>
      </c>
      <c r="O62">
        <v>151.67099999999999</v>
      </c>
      <c r="P62">
        <v>130.54400000000001</v>
      </c>
      <c r="Q62">
        <v>108.932</v>
      </c>
      <c r="R62">
        <v>66.766199999999998</v>
      </c>
      <c r="S62">
        <v>98.606200000000001</v>
      </c>
      <c r="T62">
        <v>164.35499999999999</v>
      </c>
      <c r="U62">
        <v>129.00700000000001</v>
      </c>
      <c r="V62">
        <v>102.491</v>
      </c>
      <c r="W62">
        <v>201.64</v>
      </c>
      <c r="X62">
        <v>174.02199999999999</v>
      </c>
    </row>
    <row r="63" spans="1:24" x14ac:dyDescent="0.15">
      <c r="A63">
        <v>151.721</v>
      </c>
      <c r="B63">
        <v>171.26599999999999</v>
      </c>
      <c r="C63">
        <v>152.99199999999999</v>
      </c>
      <c r="D63">
        <v>144.73400000000001</v>
      </c>
      <c r="E63">
        <v>157.93</v>
      </c>
      <c r="F63">
        <v>194.40100000000001</v>
      </c>
      <c r="G63">
        <v>202.41300000000001</v>
      </c>
      <c r="H63">
        <v>170.321</v>
      </c>
      <c r="I63">
        <v>220.113</v>
      </c>
      <c r="J63">
        <v>171.61699999999999</v>
      </c>
      <c r="K63">
        <v>142.196</v>
      </c>
      <c r="L63">
        <v>204.226</v>
      </c>
      <c r="M63">
        <v>144.196</v>
      </c>
      <c r="N63">
        <v>209.05699999999999</v>
      </c>
      <c r="O63">
        <v>162.685</v>
      </c>
      <c r="P63">
        <v>86.066400000000002</v>
      </c>
      <c r="Q63">
        <v>77.432500000000005</v>
      </c>
      <c r="R63">
        <v>78.320400000000006</v>
      </c>
      <c r="S63">
        <v>64.619900000000001</v>
      </c>
      <c r="T63">
        <v>89.501900000000006</v>
      </c>
      <c r="U63">
        <v>124.265</v>
      </c>
      <c r="V63">
        <v>148.77099999999999</v>
      </c>
      <c r="W63">
        <v>178.01300000000001</v>
      </c>
      <c r="X63">
        <v>149.40100000000001</v>
      </c>
    </row>
    <row r="64" spans="1:24" x14ac:dyDescent="0.15">
      <c r="A64">
        <v>176.67500000000001</v>
      </c>
      <c r="B64">
        <v>104.697</v>
      </c>
      <c r="C64">
        <v>105.375</v>
      </c>
      <c r="D64">
        <v>162.553</v>
      </c>
      <c r="E64">
        <v>107.098</v>
      </c>
      <c r="F64">
        <v>188.25200000000001</v>
      </c>
      <c r="G64">
        <v>156.148</v>
      </c>
      <c r="H64">
        <v>163.51</v>
      </c>
      <c r="I64">
        <v>176.405</v>
      </c>
      <c r="J64">
        <v>120.152</v>
      </c>
      <c r="K64">
        <v>182.321</v>
      </c>
      <c r="L64">
        <v>134.10300000000001</v>
      </c>
      <c r="M64">
        <v>154.36799999999999</v>
      </c>
      <c r="N64">
        <v>131.07599999999999</v>
      </c>
      <c r="O64">
        <v>164.90600000000001</v>
      </c>
      <c r="P64">
        <v>147.06299999999999</v>
      </c>
      <c r="Q64">
        <v>173.91499999999999</v>
      </c>
      <c r="R64">
        <v>83.947199999999995</v>
      </c>
      <c r="S64">
        <v>109.85299999999999</v>
      </c>
      <c r="T64">
        <v>145.46199999999999</v>
      </c>
      <c r="U64">
        <v>178.465</v>
      </c>
      <c r="V64">
        <v>100.03700000000001</v>
      </c>
      <c r="W64">
        <v>159.749</v>
      </c>
      <c r="X64">
        <v>148.24299999999999</v>
      </c>
    </row>
    <row r="65" spans="1:24" x14ac:dyDescent="0.15">
      <c r="A65">
        <v>131.65299999999999</v>
      </c>
      <c r="B65">
        <v>180.99100000000001</v>
      </c>
      <c r="C65">
        <v>167.28399999999999</v>
      </c>
      <c r="D65">
        <v>166.32599999999999</v>
      </c>
      <c r="E65">
        <v>122.815</v>
      </c>
      <c r="F65">
        <v>169.10900000000001</v>
      </c>
      <c r="G65">
        <v>202.23699999999999</v>
      </c>
      <c r="H65">
        <v>191.173</v>
      </c>
      <c r="I65">
        <v>178.63</v>
      </c>
      <c r="J65">
        <v>96.705799999999996</v>
      </c>
      <c r="K65">
        <v>179.458</v>
      </c>
      <c r="L65">
        <v>125.479</v>
      </c>
      <c r="M65">
        <v>230</v>
      </c>
      <c r="N65">
        <v>90.689800000000005</v>
      </c>
      <c r="O65">
        <v>172.37299999999999</v>
      </c>
      <c r="P65">
        <v>106.65300000000001</v>
      </c>
      <c r="Q65">
        <v>143.61600000000001</v>
      </c>
      <c r="R65">
        <v>90.313800000000001</v>
      </c>
      <c r="S65">
        <v>102.858</v>
      </c>
      <c r="T65">
        <v>65.116900000000001</v>
      </c>
      <c r="U65">
        <v>148.59</v>
      </c>
      <c r="V65">
        <v>132.94300000000001</v>
      </c>
      <c r="W65">
        <v>209.31200000000001</v>
      </c>
      <c r="X65">
        <v>127.736</v>
      </c>
    </row>
    <row r="66" spans="1:24" x14ac:dyDescent="0.15">
      <c r="A66">
        <v>66.356499999999997</v>
      </c>
      <c r="B66">
        <v>156.334</v>
      </c>
      <c r="C66">
        <v>165.67099999999999</v>
      </c>
      <c r="D66">
        <v>130.809</v>
      </c>
      <c r="E66">
        <v>176.37100000000001</v>
      </c>
      <c r="F66">
        <v>193.87100000000001</v>
      </c>
      <c r="G66">
        <v>198.386</v>
      </c>
      <c r="H66">
        <v>117.134</v>
      </c>
      <c r="I66">
        <v>176.69</v>
      </c>
      <c r="J66">
        <v>78.7</v>
      </c>
      <c r="K66">
        <v>183.917</v>
      </c>
      <c r="L66">
        <v>165.07400000000001</v>
      </c>
      <c r="M66">
        <v>198.40100000000001</v>
      </c>
      <c r="N66">
        <v>186.917</v>
      </c>
      <c r="O66">
        <v>96.7102</v>
      </c>
      <c r="P66">
        <v>178.49700000000001</v>
      </c>
      <c r="Q66">
        <v>144.584</v>
      </c>
      <c r="R66">
        <v>95.624700000000004</v>
      </c>
      <c r="S66">
        <v>140.405</v>
      </c>
      <c r="T66">
        <v>98.267200000000003</v>
      </c>
      <c r="U66">
        <v>104.43300000000001</v>
      </c>
      <c r="V66">
        <v>162.97300000000001</v>
      </c>
      <c r="W66">
        <v>230</v>
      </c>
      <c r="X66">
        <v>190.99</v>
      </c>
    </row>
    <row r="67" spans="1:24" x14ac:dyDescent="0.15">
      <c r="A67">
        <v>153.279</v>
      </c>
      <c r="B67">
        <v>148.88399999999999</v>
      </c>
      <c r="C67">
        <v>227.53200000000001</v>
      </c>
      <c r="D67">
        <v>129.49199999999999</v>
      </c>
      <c r="E67">
        <v>167.929</v>
      </c>
      <c r="F67">
        <v>187.99299999999999</v>
      </c>
      <c r="G67">
        <v>109.369</v>
      </c>
      <c r="H67">
        <v>80.8416</v>
      </c>
      <c r="I67">
        <v>197.34399999999999</v>
      </c>
      <c r="J67">
        <v>170.28100000000001</v>
      </c>
      <c r="K67">
        <v>170.18</v>
      </c>
      <c r="L67">
        <v>138.08799999999999</v>
      </c>
      <c r="M67">
        <v>191.61199999999999</v>
      </c>
      <c r="N67">
        <v>201.011</v>
      </c>
      <c r="O67">
        <v>155.548</v>
      </c>
      <c r="P67">
        <v>126.072</v>
      </c>
      <c r="Q67">
        <v>82.854799999999997</v>
      </c>
      <c r="R67">
        <v>136.73400000000001</v>
      </c>
      <c r="S67">
        <v>111.355</v>
      </c>
      <c r="T67">
        <v>150.04900000000001</v>
      </c>
      <c r="U67">
        <v>110.655</v>
      </c>
      <c r="V67">
        <v>157.85599999999999</v>
      </c>
      <c r="W67">
        <v>122.98</v>
      </c>
      <c r="X67">
        <v>158.227</v>
      </c>
    </row>
    <row r="68" spans="1:24" x14ac:dyDescent="0.15">
      <c r="A68">
        <v>99.188599999999994</v>
      </c>
      <c r="B68">
        <v>193.60499999999999</v>
      </c>
      <c r="C68">
        <v>121.994</v>
      </c>
      <c r="D68">
        <v>117.211</v>
      </c>
      <c r="E68">
        <v>141.161</v>
      </c>
      <c r="F68">
        <v>213.773</v>
      </c>
      <c r="G68">
        <v>151.80099999999999</v>
      </c>
      <c r="H68">
        <v>179.86699999999999</v>
      </c>
      <c r="I68">
        <v>206.33600000000001</v>
      </c>
      <c r="J68">
        <v>203.45400000000001</v>
      </c>
      <c r="K68">
        <v>140.822</v>
      </c>
      <c r="L68">
        <v>114.154</v>
      </c>
      <c r="M68">
        <v>137.55500000000001</v>
      </c>
      <c r="N68">
        <v>139.654</v>
      </c>
      <c r="O68">
        <v>146.44999999999999</v>
      </c>
      <c r="P68">
        <v>138.84800000000001</v>
      </c>
      <c r="Q68">
        <v>102.89400000000001</v>
      </c>
      <c r="R68">
        <v>65.640100000000004</v>
      </c>
      <c r="S68">
        <v>110.017</v>
      </c>
      <c r="T68">
        <v>77.564300000000003</v>
      </c>
      <c r="U68">
        <v>132.94499999999999</v>
      </c>
      <c r="V68">
        <v>94.829499999999996</v>
      </c>
      <c r="W68">
        <v>230</v>
      </c>
      <c r="X68">
        <v>74.334100000000007</v>
      </c>
    </row>
    <row r="69" spans="1:24" x14ac:dyDescent="0.15">
      <c r="A69">
        <v>130.054</v>
      </c>
      <c r="B69">
        <v>160.56100000000001</v>
      </c>
      <c r="C69">
        <v>122.824</v>
      </c>
      <c r="D69">
        <v>92.697500000000005</v>
      </c>
      <c r="E69">
        <v>98.110600000000005</v>
      </c>
      <c r="F69">
        <v>138.99</v>
      </c>
      <c r="G69">
        <v>159.52199999999999</v>
      </c>
      <c r="H69">
        <v>118.212</v>
      </c>
      <c r="I69">
        <v>118.22499999999999</v>
      </c>
      <c r="J69">
        <v>135.18700000000001</v>
      </c>
      <c r="K69">
        <v>145.67099999999999</v>
      </c>
      <c r="L69">
        <v>112.643</v>
      </c>
      <c r="M69">
        <v>148.965</v>
      </c>
      <c r="N69">
        <v>204.30199999999999</v>
      </c>
      <c r="O69">
        <v>166.29300000000001</v>
      </c>
      <c r="P69">
        <v>116.23399999999999</v>
      </c>
      <c r="Q69">
        <v>74.695899999999995</v>
      </c>
      <c r="R69">
        <v>98.656000000000006</v>
      </c>
      <c r="S69">
        <v>52.266199999999998</v>
      </c>
      <c r="T69">
        <v>89.263099999999994</v>
      </c>
      <c r="U69">
        <v>158.81100000000001</v>
      </c>
      <c r="V69">
        <v>178.30699999999999</v>
      </c>
      <c r="W69">
        <v>107.926</v>
      </c>
      <c r="X69">
        <v>190.65600000000001</v>
      </c>
    </row>
    <row r="70" spans="1:24" x14ac:dyDescent="0.15">
      <c r="A70">
        <v>146.559</v>
      </c>
      <c r="B70">
        <v>155.79400000000001</v>
      </c>
      <c r="C70">
        <v>102.873</v>
      </c>
      <c r="D70">
        <v>156.33000000000001</v>
      </c>
      <c r="E70">
        <v>142.108</v>
      </c>
      <c r="F70">
        <v>168.33099999999999</v>
      </c>
      <c r="G70">
        <v>189.57</v>
      </c>
      <c r="H70">
        <v>133.85</v>
      </c>
      <c r="I70">
        <v>146.66900000000001</v>
      </c>
      <c r="J70">
        <v>162.25700000000001</v>
      </c>
      <c r="K70">
        <v>184.184</v>
      </c>
      <c r="L70">
        <v>230</v>
      </c>
      <c r="M70">
        <v>172.22300000000001</v>
      </c>
      <c r="N70">
        <v>161.04499999999999</v>
      </c>
      <c r="O70">
        <v>137.9</v>
      </c>
      <c r="P70">
        <v>193.952</v>
      </c>
      <c r="Q70">
        <v>114.21299999999999</v>
      </c>
      <c r="R70">
        <v>107.949</v>
      </c>
      <c r="S70">
        <v>63.015900000000002</v>
      </c>
      <c r="T70">
        <v>78.439400000000006</v>
      </c>
      <c r="U70">
        <v>113.80500000000001</v>
      </c>
      <c r="V70">
        <v>108.76</v>
      </c>
      <c r="W70">
        <v>224.815</v>
      </c>
      <c r="X70">
        <v>139.75399999999999</v>
      </c>
    </row>
    <row r="71" spans="1:24" x14ac:dyDescent="0.15">
      <c r="A71">
        <v>169.38499999999999</v>
      </c>
      <c r="B71">
        <v>142.96600000000001</v>
      </c>
      <c r="C71">
        <v>171.90600000000001</v>
      </c>
      <c r="D71">
        <v>101.895</v>
      </c>
      <c r="E71">
        <v>182.64</v>
      </c>
      <c r="F71">
        <v>97.988399999999999</v>
      </c>
      <c r="G71">
        <v>134.44300000000001</v>
      </c>
      <c r="H71">
        <v>144.52799999999999</v>
      </c>
      <c r="I71">
        <v>80.802199999999999</v>
      </c>
      <c r="J71">
        <v>183.221</v>
      </c>
      <c r="K71">
        <v>217.06299999999999</v>
      </c>
      <c r="L71">
        <v>230</v>
      </c>
      <c r="M71">
        <v>164.84100000000001</v>
      </c>
      <c r="N71">
        <v>118.657</v>
      </c>
      <c r="O71">
        <v>165.60900000000001</v>
      </c>
      <c r="P71">
        <v>166.108</v>
      </c>
      <c r="Q71">
        <v>155.88399999999999</v>
      </c>
      <c r="R71">
        <v>123.315</v>
      </c>
      <c r="S71">
        <v>118.961</v>
      </c>
      <c r="T71">
        <v>104.04</v>
      </c>
      <c r="U71">
        <v>200.78299999999999</v>
      </c>
      <c r="V71">
        <v>142.262</v>
      </c>
      <c r="W71">
        <v>173.85599999999999</v>
      </c>
      <c r="X71">
        <v>159.16300000000001</v>
      </c>
    </row>
    <row r="72" spans="1:24" x14ac:dyDescent="0.15">
      <c r="A72">
        <v>68.444199999999995</v>
      </c>
      <c r="B72">
        <v>170.65899999999999</v>
      </c>
      <c r="C72">
        <v>136.09800000000001</v>
      </c>
      <c r="D72">
        <v>151.66800000000001</v>
      </c>
      <c r="E72">
        <v>78.927700000000002</v>
      </c>
      <c r="F72">
        <v>149.59100000000001</v>
      </c>
      <c r="G72">
        <v>135.98400000000001</v>
      </c>
      <c r="H72">
        <v>141.386</v>
      </c>
      <c r="I72">
        <v>145.60599999999999</v>
      </c>
      <c r="J72">
        <v>128.976</v>
      </c>
      <c r="K72">
        <v>178.98400000000001</v>
      </c>
      <c r="L72">
        <v>182.53299999999999</v>
      </c>
      <c r="M72">
        <v>163.666</v>
      </c>
      <c r="N72">
        <v>196.15600000000001</v>
      </c>
      <c r="O72">
        <v>118.962</v>
      </c>
      <c r="P72">
        <v>160.666</v>
      </c>
      <c r="Q72">
        <v>66.076400000000007</v>
      </c>
      <c r="R72">
        <v>109.742</v>
      </c>
      <c r="S72">
        <v>114.70699999999999</v>
      </c>
      <c r="T72">
        <v>118.886</v>
      </c>
      <c r="U72">
        <v>138.53800000000001</v>
      </c>
      <c r="V72">
        <v>213.702</v>
      </c>
      <c r="W72">
        <v>165.34700000000001</v>
      </c>
      <c r="X72">
        <v>140.96700000000001</v>
      </c>
    </row>
    <row r="73" spans="1:24" x14ac:dyDescent="0.15">
      <c r="A73">
        <v>205.857</v>
      </c>
      <c r="B73">
        <v>219.5</v>
      </c>
      <c r="C73">
        <v>122.592</v>
      </c>
      <c r="D73">
        <v>181.119</v>
      </c>
      <c r="E73">
        <v>179.37</v>
      </c>
      <c r="F73">
        <v>115.51</v>
      </c>
      <c r="G73">
        <v>112.21599999999999</v>
      </c>
      <c r="H73">
        <v>120.03</v>
      </c>
      <c r="I73">
        <v>172.54499999999999</v>
      </c>
      <c r="J73">
        <v>165.196</v>
      </c>
      <c r="K73">
        <v>225.346</v>
      </c>
      <c r="L73">
        <v>142.66499999999999</v>
      </c>
      <c r="M73">
        <v>158.17500000000001</v>
      </c>
      <c r="N73">
        <v>211.64500000000001</v>
      </c>
      <c r="O73">
        <v>150.785</v>
      </c>
      <c r="P73">
        <v>170.202</v>
      </c>
      <c r="Q73">
        <v>75.000299999999996</v>
      </c>
      <c r="R73">
        <v>103.55800000000001</v>
      </c>
      <c r="S73">
        <v>83.261899999999997</v>
      </c>
      <c r="T73">
        <v>133.184</v>
      </c>
      <c r="U73">
        <v>85.198999999999998</v>
      </c>
      <c r="V73">
        <v>186.102</v>
      </c>
      <c r="W73">
        <v>151.05699999999999</v>
      </c>
      <c r="X73">
        <v>191.983</v>
      </c>
    </row>
    <row r="74" spans="1:24" x14ac:dyDescent="0.15">
      <c r="A74">
        <v>178.745</v>
      </c>
      <c r="B74">
        <v>129.101</v>
      </c>
      <c r="C74">
        <v>124.474</v>
      </c>
      <c r="D74">
        <v>141.262</v>
      </c>
      <c r="E74">
        <v>186.21</v>
      </c>
      <c r="F74">
        <v>113.291</v>
      </c>
      <c r="G74">
        <v>125.46899999999999</v>
      </c>
      <c r="H74">
        <v>96.520300000000006</v>
      </c>
      <c r="I74">
        <v>195.506</v>
      </c>
      <c r="J74">
        <v>124.56</v>
      </c>
      <c r="K74">
        <v>194.619</v>
      </c>
      <c r="L74">
        <v>111.313</v>
      </c>
      <c r="M74">
        <v>185.32499999999999</v>
      </c>
      <c r="N74">
        <v>135.79900000000001</v>
      </c>
      <c r="O74">
        <v>135.50200000000001</v>
      </c>
      <c r="P74">
        <v>177.06100000000001</v>
      </c>
      <c r="Q74">
        <v>150.452</v>
      </c>
      <c r="R74">
        <v>81.840100000000007</v>
      </c>
      <c r="S74">
        <v>94.791399999999996</v>
      </c>
      <c r="T74">
        <v>144.77500000000001</v>
      </c>
      <c r="U74">
        <v>98.0518</v>
      </c>
      <c r="V74">
        <v>162.82499999999999</v>
      </c>
      <c r="W74">
        <v>161.767</v>
      </c>
      <c r="X74">
        <v>120.81</v>
      </c>
    </row>
    <row r="75" spans="1:24" x14ac:dyDescent="0.15">
      <c r="A75">
        <v>96.013800000000003</v>
      </c>
      <c r="B75">
        <v>190.64500000000001</v>
      </c>
      <c r="C75">
        <v>108.49</v>
      </c>
      <c r="D75">
        <v>164.1</v>
      </c>
      <c r="E75">
        <v>137.607</v>
      </c>
      <c r="F75">
        <v>106.31</v>
      </c>
      <c r="G75">
        <v>134.608</v>
      </c>
      <c r="H75">
        <v>176.64400000000001</v>
      </c>
      <c r="I75">
        <v>212.16399999999999</v>
      </c>
      <c r="J75">
        <v>185.40100000000001</v>
      </c>
      <c r="K75">
        <v>184.91</v>
      </c>
      <c r="L75">
        <v>230</v>
      </c>
      <c r="M75">
        <v>190.345</v>
      </c>
      <c r="N75">
        <v>200.511</v>
      </c>
      <c r="O75">
        <v>109.508</v>
      </c>
      <c r="P75">
        <v>68.606300000000005</v>
      </c>
      <c r="Q75">
        <v>94.103700000000003</v>
      </c>
      <c r="R75">
        <v>92.3309</v>
      </c>
      <c r="S75">
        <v>54.583399999999997</v>
      </c>
      <c r="T75">
        <v>125.533</v>
      </c>
      <c r="U75">
        <v>112.346</v>
      </c>
      <c r="V75">
        <v>130.268</v>
      </c>
      <c r="W75">
        <v>155.43199999999999</v>
      </c>
      <c r="X75">
        <v>216.48599999999999</v>
      </c>
    </row>
    <row r="76" spans="1:24" x14ac:dyDescent="0.15">
      <c r="A76">
        <v>182.68100000000001</v>
      </c>
      <c r="B76">
        <v>119.16800000000001</v>
      </c>
      <c r="C76">
        <v>116.73099999999999</v>
      </c>
      <c r="D76">
        <v>120.816</v>
      </c>
      <c r="E76">
        <v>77.112499999999997</v>
      </c>
      <c r="F76">
        <v>160.57300000000001</v>
      </c>
      <c r="G76">
        <v>168.65100000000001</v>
      </c>
      <c r="H76">
        <v>180.27799999999999</v>
      </c>
      <c r="I76">
        <v>170.386</v>
      </c>
      <c r="J76">
        <v>159.459</v>
      </c>
      <c r="K76">
        <v>190.68</v>
      </c>
      <c r="L76">
        <v>188.113</v>
      </c>
      <c r="M76">
        <v>230</v>
      </c>
      <c r="N76">
        <v>127.276</v>
      </c>
      <c r="O76">
        <v>140.535</v>
      </c>
      <c r="P76">
        <v>126.49299999999999</v>
      </c>
      <c r="Q76">
        <v>128.977</v>
      </c>
      <c r="R76">
        <v>37.503500000000003</v>
      </c>
      <c r="S76">
        <v>58.271599999999999</v>
      </c>
      <c r="T76">
        <v>152.376</v>
      </c>
      <c r="U76">
        <v>142.077</v>
      </c>
      <c r="V76">
        <v>156.57499999999999</v>
      </c>
      <c r="W76">
        <v>215.98500000000001</v>
      </c>
      <c r="X76">
        <v>209.57300000000001</v>
      </c>
    </row>
    <row r="77" spans="1:24" x14ac:dyDescent="0.15">
      <c r="A77">
        <v>177.999</v>
      </c>
      <c r="B77">
        <v>143.70099999999999</v>
      </c>
      <c r="C77">
        <v>127.535</v>
      </c>
      <c r="D77">
        <v>182.18600000000001</v>
      </c>
      <c r="E77">
        <v>193.79300000000001</v>
      </c>
      <c r="F77">
        <v>212.46</v>
      </c>
      <c r="G77">
        <v>196.739</v>
      </c>
      <c r="H77">
        <v>176.31299999999999</v>
      </c>
      <c r="I77">
        <v>157.88999999999999</v>
      </c>
      <c r="J77">
        <v>230</v>
      </c>
      <c r="K77">
        <v>161.91300000000001</v>
      </c>
      <c r="L77">
        <v>186.27500000000001</v>
      </c>
      <c r="M77">
        <v>167</v>
      </c>
      <c r="N77">
        <v>168.77099999999999</v>
      </c>
      <c r="O77">
        <v>117.386</v>
      </c>
      <c r="P77">
        <v>85.247100000000003</v>
      </c>
      <c r="Q77">
        <v>87.850499999999997</v>
      </c>
      <c r="R77">
        <v>47.791899999999998</v>
      </c>
      <c r="S77">
        <v>100.35</v>
      </c>
      <c r="T77">
        <v>91.751000000000005</v>
      </c>
      <c r="U77">
        <v>167.28800000000001</v>
      </c>
      <c r="V77">
        <v>179.43700000000001</v>
      </c>
      <c r="W77">
        <v>156.607</v>
      </c>
      <c r="X77">
        <v>217.23599999999999</v>
      </c>
    </row>
    <row r="78" spans="1:24" x14ac:dyDescent="0.15">
      <c r="A78">
        <v>199.63399999999999</v>
      </c>
      <c r="B78">
        <v>153.65799999999999</v>
      </c>
      <c r="C78">
        <v>153.33600000000001</v>
      </c>
      <c r="D78">
        <v>160.11099999999999</v>
      </c>
      <c r="E78">
        <v>145.36699999999999</v>
      </c>
      <c r="F78">
        <v>147.089</v>
      </c>
      <c r="G78">
        <v>159.035</v>
      </c>
      <c r="H78">
        <v>147.517</v>
      </c>
      <c r="I78">
        <v>145.66300000000001</v>
      </c>
      <c r="J78">
        <v>166.08500000000001</v>
      </c>
      <c r="K78">
        <v>201.61</v>
      </c>
      <c r="L78">
        <v>130.101</v>
      </c>
      <c r="M78">
        <v>217.107</v>
      </c>
      <c r="N78">
        <v>126.113</v>
      </c>
      <c r="O78">
        <v>158.191</v>
      </c>
      <c r="P78">
        <v>162.54400000000001</v>
      </c>
      <c r="Q78">
        <v>185.65700000000001</v>
      </c>
      <c r="R78">
        <v>125.245</v>
      </c>
      <c r="S78">
        <v>123.60299999999999</v>
      </c>
      <c r="T78">
        <v>86.504800000000003</v>
      </c>
      <c r="U78">
        <v>143.52699999999999</v>
      </c>
      <c r="V78">
        <v>141.31700000000001</v>
      </c>
      <c r="W78">
        <v>194.441</v>
      </c>
      <c r="X78">
        <v>167.43</v>
      </c>
    </row>
    <row r="79" spans="1:24" x14ac:dyDescent="0.15">
      <c r="A79">
        <v>157.91900000000001</v>
      </c>
      <c r="B79">
        <v>137.602</v>
      </c>
      <c r="C79">
        <v>91.035799999999995</v>
      </c>
      <c r="D79">
        <v>126.32299999999999</v>
      </c>
      <c r="E79">
        <v>172.09899999999999</v>
      </c>
      <c r="F79">
        <v>217.31800000000001</v>
      </c>
      <c r="G79">
        <v>143.11000000000001</v>
      </c>
      <c r="H79">
        <v>207.505</v>
      </c>
      <c r="I79">
        <v>158.69499999999999</v>
      </c>
      <c r="J79">
        <v>161.65899999999999</v>
      </c>
      <c r="K79">
        <v>161.16499999999999</v>
      </c>
      <c r="L79">
        <v>156.411</v>
      </c>
      <c r="M79">
        <v>124.623</v>
      </c>
      <c r="N79">
        <v>230</v>
      </c>
      <c r="O79">
        <v>135.46199999999999</v>
      </c>
      <c r="P79">
        <v>114.03400000000001</v>
      </c>
      <c r="Q79">
        <v>149.529</v>
      </c>
      <c r="R79">
        <v>85.933199999999999</v>
      </c>
      <c r="S79">
        <v>102.136</v>
      </c>
      <c r="T79">
        <v>62.144799999999996</v>
      </c>
      <c r="U79">
        <v>152.51300000000001</v>
      </c>
      <c r="V79">
        <v>116.613</v>
      </c>
      <c r="W79">
        <v>170.715</v>
      </c>
      <c r="X79">
        <v>133.02199999999999</v>
      </c>
    </row>
    <row r="80" spans="1:24" x14ac:dyDescent="0.15">
      <c r="A80">
        <v>163.68899999999999</v>
      </c>
      <c r="B80">
        <v>184.18100000000001</v>
      </c>
      <c r="C80">
        <v>155.358</v>
      </c>
      <c r="D80">
        <v>94.596100000000007</v>
      </c>
      <c r="E80">
        <v>137.477</v>
      </c>
      <c r="F80">
        <v>217.749</v>
      </c>
      <c r="G80">
        <v>173.928</v>
      </c>
      <c r="H80">
        <v>156.91999999999999</v>
      </c>
      <c r="I80">
        <v>186.44399999999999</v>
      </c>
      <c r="J80">
        <v>193.209</v>
      </c>
      <c r="K80">
        <v>217.05699999999999</v>
      </c>
      <c r="L80">
        <v>172.34100000000001</v>
      </c>
      <c r="M80">
        <v>168.08199999999999</v>
      </c>
      <c r="N80">
        <v>136.12899999999999</v>
      </c>
      <c r="O80">
        <v>130.73599999999999</v>
      </c>
      <c r="P80">
        <v>92.314499999999995</v>
      </c>
      <c r="Q80">
        <v>79.899500000000003</v>
      </c>
      <c r="R80">
        <v>140.05600000000001</v>
      </c>
      <c r="S80">
        <v>121.261</v>
      </c>
      <c r="T80">
        <v>123.10899999999999</v>
      </c>
      <c r="U80">
        <v>118.559</v>
      </c>
      <c r="V80">
        <v>99.876999999999995</v>
      </c>
      <c r="W80">
        <v>128.94999999999999</v>
      </c>
      <c r="X80">
        <v>143.697</v>
      </c>
    </row>
    <row r="81" spans="1:24" x14ac:dyDescent="0.15">
      <c r="A81">
        <v>130.65899999999999</v>
      </c>
      <c r="B81">
        <v>179.547</v>
      </c>
      <c r="C81">
        <v>190.387</v>
      </c>
      <c r="D81">
        <v>124.72199999999999</v>
      </c>
      <c r="E81">
        <v>140.40199999999999</v>
      </c>
      <c r="F81">
        <v>98.325299999999999</v>
      </c>
      <c r="G81">
        <v>186.03299999999999</v>
      </c>
      <c r="H81">
        <v>136.179</v>
      </c>
      <c r="I81">
        <v>164.35</v>
      </c>
      <c r="J81">
        <v>191.041</v>
      </c>
      <c r="K81">
        <v>135.26</v>
      </c>
      <c r="L81">
        <v>191.351</v>
      </c>
      <c r="M81">
        <v>191.834</v>
      </c>
      <c r="N81">
        <v>156.84299999999999</v>
      </c>
      <c r="O81">
        <v>135.334</v>
      </c>
      <c r="P81">
        <v>85.772099999999995</v>
      </c>
      <c r="Q81">
        <v>94.566999999999993</v>
      </c>
      <c r="R81">
        <v>80.784300000000002</v>
      </c>
      <c r="S81">
        <v>65.897300000000001</v>
      </c>
      <c r="T81">
        <v>112.797</v>
      </c>
      <c r="U81">
        <v>132.745</v>
      </c>
      <c r="V81">
        <v>135.67599999999999</v>
      </c>
      <c r="W81">
        <v>198.49199999999999</v>
      </c>
      <c r="X81">
        <v>146.684</v>
      </c>
    </row>
    <row r="82" spans="1:24" x14ac:dyDescent="0.15">
      <c r="A82">
        <v>190.24199999999999</v>
      </c>
      <c r="B82">
        <v>146.78899999999999</v>
      </c>
      <c r="C82">
        <v>200.55099999999999</v>
      </c>
      <c r="D82">
        <v>173.434</v>
      </c>
      <c r="E82">
        <v>159.25299999999999</v>
      </c>
      <c r="F82">
        <v>163.976</v>
      </c>
      <c r="G82">
        <v>162.346</v>
      </c>
      <c r="H82">
        <v>157.84299999999999</v>
      </c>
      <c r="I82">
        <v>175.733</v>
      </c>
      <c r="J82">
        <v>170.304</v>
      </c>
      <c r="K82">
        <v>166.71799999999999</v>
      </c>
      <c r="L82">
        <v>224.197</v>
      </c>
      <c r="M82">
        <v>156.96600000000001</v>
      </c>
      <c r="N82">
        <v>144.80600000000001</v>
      </c>
      <c r="O82">
        <v>131.03299999999999</v>
      </c>
      <c r="P82">
        <v>124.35899999999999</v>
      </c>
      <c r="Q82">
        <v>94.392399999999995</v>
      </c>
      <c r="R82">
        <v>72.970799999999997</v>
      </c>
      <c r="S82">
        <v>81.343500000000006</v>
      </c>
      <c r="T82">
        <v>102.08499999999999</v>
      </c>
      <c r="U82">
        <v>139.23699999999999</v>
      </c>
      <c r="V82">
        <v>119.399</v>
      </c>
      <c r="W82">
        <v>131.23099999999999</v>
      </c>
      <c r="X82">
        <v>204.82</v>
      </c>
    </row>
    <row r="83" spans="1:24" x14ac:dyDescent="0.15">
      <c r="A83">
        <v>155.27699999999999</v>
      </c>
      <c r="B83">
        <v>200.62299999999999</v>
      </c>
      <c r="C83">
        <v>105.102</v>
      </c>
      <c r="D83">
        <v>134.71899999999999</v>
      </c>
      <c r="E83">
        <v>140.125</v>
      </c>
      <c r="F83">
        <v>133.36699999999999</v>
      </c>
      <c r="G83">
        <v>187.197</v>
      </c>
      <c r="H83">
        <v>202.50700000000001</v>
      </c>
      <c r="I83">
        <v>185.72300000000001</v>
      </c>
      <c r="J83">
        <v>103.66</v>
      </c>
      <c r="K83">
        <v>140.35599999999999</v>
      </c>
      <c r="L83">
        <v>130.24199999999999</v>
      </c>
      <c r="M83">
        <v>61.716700000000003</v>
      </c>
      <c r="N83">
        <v>198.75899999999999</v>
      </c>
      <c r="O83">
        <v>183.214</v>
      </c>
      <c r="P83">
        <v>163.78399999999999</v>
      </c>
      <c r="Q83">
        <v>123.6</v>
      </c>
      <c r="R83">
        <v>102.55800000000001</v>
      </c>
      <c r="S83">
        <v>121.136</v>
      </c>
      <c r="T83">
        <v>135.1</v>
      </c>
      <c r="U83">
        <v>87.685500000000005</v>
      </c>
      <c r="V83">
        <v>145.14400000000001</v>
      </c>
      <c r="W83">
        <v>138.36500000000001</v>
      </c>
      <c r="X83">
        <v>131.96899999999999</v>
      </c>
    </row>
    <row r="84" spans="1:24" x14ac:dyDescent="0.15">
      <c r="A84">
        <v>204.96799999999999</v>
      </c>
      <c r="B84">
        <v>183.05600000000001</v>
      </c>
      <c r="C84">
        <v>133.053</v>
      </c>
      <c r="D84">
        <v>169.952</v>
      </c>
      <c r="E84">
        <v>93.857900000000001</v>
      </c>
      <c r="F84">
        <v>170.76599999999999</v>
      </c>
      <c r="G84">
        <v>190.256</v>
      </c>
      <c r="H84">
        <v>182.864</v>
      </c>
      <c r="I84">
        <v>183.874</v>
      </c>
      <c r="J84">
        <v>157.01300000000001</v>
      </c>
      <c r="K84">
        <v>198.845</v>
      </c>
      <c r="L84">
        <v>174.15899999999999</v>
      </c>
      <c r="M84">
        <v>173.29400000000001</v>
      </c>
      <c r="N84">
        <v>179.202</v>
      </c>
      <c r="O84">
        <v>229.291</v>
      </c>
      <c r="P84">
        <v>178.441</v>
      </c>
      <c r="Q84">
        <v>86.035799999999995</v>
      </c>
      <c r="R84">
        <v>99.790899999999993</v>
      </c>
      <c r="S84">
        <v>134.161</v>
      </c>
      <c r="T84">
        <v>153.101</v>
      </c>
      <c r="U84">
        <v>147.37799999999999</v>
      </c>
      <c r="V84">
        <v>158.07599999999999</v>
      </c>
      <c r="W84">
        <v>230</v>
      </c>
      <c r="X84">
        <v>156.99</v>
      </c>
    </row>
    <row r="85" spans="1:24" x14ac:dyDescent="0.15">
      <c r="A85">
        <v>159.82900000000001</v>
      </c>
      <c r="B85">
        <v>123.377</v>
      </c>
      <c r="C85">
        <v>103.96599999999999</v>
      </c>
      <c r="D85">
        <v>126.05</v>
      </c>
      <c r="E85">
        <v>180.50700000000001</v>
      </c>
      <c r="F85">
        <v>130.96199999999999</v>
      </c>
      <c r="G85">
        <v>153.137</v>
      </c>
      <c r="H85">
        <v>168.26599999999999</v>
      </c>
      <c r="I85">
        <v>168.64099999999999</v>
      </c>
      <c r="J85">
        <v>172.46799999999999</v>
      </c>
      <c r="K85">
        <v>203.30099999999999</v>
      </c>
      <c r="L85">
        <v>139.65299999999999</v>
      </c>
      <c r="M85">
        <v>167.14099999999999</v>
      </c>
      <c r="N85">
        <v>191.56700000000001</v>
      </c>
      <c r="O85">
        <v>137.60900000000001</v>
      </c>
      <c r="P85">
        <v>136.482</v>
      </c>
      <c r="Q85">
        <v>95.633700000000005</v>
      </c>
      <c r="R85">
        <v>135.75299999999999</v>
      </c>
      <c r="S85">
        <v>120.23699999999999</v>
      </c>
      <c r="T85">
        <v>127.09699999999999</v>
      </c>
      <c r="U85">
        <v>143.11500000000001</v>
      </c>
      <c r="V85">
        <v>156.15600000000001</v>
      </c>
      <c r="W85">
        <v>136.09800000000001</v>
      </c>
      <c r="X85">
        <v>89.498999999999995</v>
      </c>
    </row>
    <row r="86" spans="1:24" x14ac:dyDescent="0.15">
      <c r="A86">
        <v>136.43299999999999</v>
      </c>
      <c r="B86">
        <v>129.53899999999999</v>
      </c>
      <c r="C86">
        <v>125.098</v>
      </c>
      <c r="D86">
        <v>105.601</v>
      </c>
      <c r="E86">
        <v>114.41</v>
      </c>
      <c r="F86">
        <v>147.06200000000001</v>
      </c>
      <c r="G86">
        <v>114.387</v>
      </c>
      <c r="H86">
        <v>176.684</v>
      </c>
      <c r="I86">
        <v>98.937200000000004</v>
      </c>
      <c r="J86">
        <v>91.909099999999995</v>
      </c>
      <c r="K86">
        <v>158.25700000000001</v>
      </c>
      <c r="L86">
        <v>190.88800000000001</v>
      </c>
      <c r="M86">
        <v>155.798</v>
      </c>
      <c r="N86">
        <v>145.447</v>
      </c>
      <c r="O86">
        <v>136.25700000000001</v>
      </c>
      <c r="P86">
        <v>137.05699999999999</v>
      </c>
      <c r="Q86">
        <v>173.94499999999999</v>
      </c>
      <c r="R86">
        <v>109.884</v>
      </c>
      <c r="S86">
        <v>128.97200000000001</v>
      </c>
      <c r="T86">
        <v>77.532799999999995</v>
      </c>
      <c r="U86">
        <v>122.092</v>
      </c>
      <c r="V86">
        <v>122.556</v>
      </c>
      <c r="W86">
        <v>230</v>
      </c>
      <c r="X86">
        <v>174.392</v>
      </c>
    </row>
    <row r="87" spans="1:24" x14ac:dyDescent="0.15">
      <c r="A87">
        <v>178.96799999999999</v>
      </c>
      <c r="B87">
        <v>136.858</v>
      </c>
      <c r="C87">
        <v>131.774</v>
      </c>
      <c r="D87">
        <v>124.205</v>
      </c>
      <c r="E87">
        <v>155.904</v>
      </c>
      <c r="F87">
        <v>221.95500000000001</v>
      </c>
      <c r="G87">
        <v>145.91999999999999</v>
      </c>
      <c r="H87">
        <v>140.68600000000001</v>
      </c>
      <c r="I87">
        <v>167.03</v>
      </c>
      <c r="J87">
        <v>212.15700000000001</v>
      </c>
      <c r="K87">
        <v>175.34800000000001</v>
      </c>
      <c r="L87">
        <v>180.983</v>
      </c>
      <c r="M87">
        <v>230</v>
      </c>
      <c r="N87">
        <v>169.33699999999999</v>
      </c>
      <c r="O87">
        <v>109.331</v>
      </c>
      <c r="P87">
        <v>189.678</v>
      </c>
      <c r="Q87">
        <v>171.05199999999999</v>
      </c>
      <c r="R87">
        <v>75.358900000000006</v>
      </c>
      <c r="S87">
        <v>114.57</v>
      </c>
      <c r="T87">
        <v>49.237099999999998</v>
      </c>
      <c r="U87">
        <v>110.259</v>
      </c>
      <c r="V87">
        <v>113.536</v>
      </c>
      <c r="W87">
        <v>111.447</v>
      </c>
      <c r="X87">
        <v>135.029</v>
      </c>
    </row>
    <row r="88" spans="1:24" x14ac:dyDescent="0.15">
      <c r="A88">
        <v>174.35300000000001</v>
      </c>
      <c r="B88">
        <v>142.13900000000001</v>
      </c>
      <c r="C88">
        <v>107.343</v>
      </c>
      <c r="D88">
        <v>178.995</v>
      </c>
      <c r="E88">
        <v>154.77500000000001</v>
      </c>
      <c r="F88">
        <v>159.816</v>
      </c>
      <c r="G88">
        <v>160.721</v>
      </c>
      <c r="H88">
        <v>120.38</v>
      </c>
      <c r="I88">
        <v>158.51400000000001</v>
      </c>
      <c r="J88">
        <v>126.30500000000001</v>
      </c>
      <c r="K88">
        <v>158.48099999999999</v>
      </c>
      <c r="L88">
        <v>163.97</v>
      </c>
      <c r="M88">
        <v>190.15199999999999</v>
      </c>
      <c r="N88">
        <v>155.08199999999999</v>
      </c>
      <c r="O88">
        <v>133.20099999999999</v>
      </c>
      <c r="P88">
        <v>177.90100000000001</v>
      </c>
      <c r="Q88">
        <v>104.245</v>
      </c>
      <c r="R88">
        <v>70.298400000000001</v>
      </c>
      <c r="S88">
        <v>93.781199999999998</v>
      </c>
      <c r="T88">
        <v>131.49100000000001</v>
      </c>
      <c r="U88">
        <v>163.13200000000001</v>
      </c>
      <c r="V88">
        <v>135.81299999999999</v>
      </c>
      <c r="W88">
        <v>130.19900000000001</v>
      </c>
      <c r="X88">
        <v>158.023</v>
      </c>
    </row>
    <row r="89" spans="1:24" x14ac:dyDescent="0.15">
      <c r="A89">
        <v>113.88800000000001</v>
      </c>
      <c r="B89">
        <v>153.94800000000001</v>
      </c>
      <c r="C89">
        <v>136.92599999999999</v>
      </c>
      <c r="D89">
        <v>126.874</v>
      </c>
      <c r="E89">
        <v>146.98699999999999</v>
      </c>
      <c r="F89">
        <v>168.91399999999999</v>
      </c>
      <c r="G89">
        <v>117.1</v>
      </c>
      <c r="H89">
        <v>183.95699999999999</v>
      </c>
      <c r="I89">
        <v>85.736099999999993</v>
      </c>
      <c r="J89">
        <v>96.056600000000003</v>
      </c>
      <c r="K89">
        <v>182.82400000000001</v>
      </c>
      <c r="L89">
        <v>105.423</v>
      </c>
      <c r="M89">
        <v>156.06800000000001</v>
      </c>
      <c r="N89">
        <v>195.47200000000001</v>
      </c>
      <c r="O89">
        <v>136.87100000000001</v>
      </c>
      <c r="P89">
        <v>173.12100000000001</v>
      </c>
      <c r="Q89">
        <v>183.18299999999999</v>
      </c>
      <c r="R89">
        <v>75.313599999999994</v>
      </c>
      <c r="S89">
        <v>69.243099999999998</v>
      </c>
      <c r="T89">
        <v>120.41800000000001</v>
      </c>
      <c r="U89">
        <v>111.483</v>
      </c>
      <c r="V89">
        <v>99.4495</v>
      </c>
      <c r="W89">
        <v>186.20500000000001</v>
      </c>
      <c r="X89">
        <v>171.91900000000001</v>
      </c>
    </row>
    <row r="90" spans="1:24" x14ac:dyDescent="0.15">
      <c r="A90">
        <v>97.291899999999998</v>
      </c>
      <c r="B90">
        <v>174.38800000000001</v>
      </c>
      <c r="C90">
        <v>84.99</v>
      </c>
      <c r="D90">
        <v>100.072</v>
      </c>
      <c r="E90">
        <v>193.12799999999999</v>
      </c>
      <c r="F90">
        <v>126.09399999999999</v>
      </c>
      <c r="G90">
        <v>183.07599999999999</v>
      </c>
      <c r="H90">
        <v>110.637</v>
      </c>
      <c r="I90">
        <v>147.381</v>
      </c>
      <c r="J90">
        <v>144.09700000000001</v>
      </c>
      <c r="K90">
        <v>161.374</v>
      </c>
      <c r="L90">
        <v>211.06399999999999</v>
      </c>
      <c r="M90">
        <v>196.75899999999999</v>
      </c>
      <c r="N90">
        <v>110.636</v>
      </c>
      <c r="O90">
        <v>147.215</v>
      </c>
      <c r="P90">
        <v>151.339</v>
      </c>
      <c r="Q90">
        <v>169.89699999999999</v>
      </c>
      <c r="R90">
        <v>64.775300000000001</v>
      </c>
      <c r="S90">
        <v>87.757900000000006</v>
      </c>
      <c r="T90">
        <v>83.224000000000004</v>
      </c>
      <c r="U90">
        <v>136.1</v>
      </c>
      <c r="V90">
        <v>135.86199999999999</v>
      </c>
      <c r="W90">
        <v>151.30199999999999</v>
      </c>
      <c r="X90">
        <v>185.529</v>
      </c>
    </row>
    <row r="91" spans="1:24" x14ac:dyDescent="0.15">
      <c r="A91">
        <v>179.70099999999999</v>
      </c>
      <c r="B91">
        <v>167.15700000000001</v>
      </c>
      <c r="C91">
        <v>130.94</v>
      </c>
      <c r="D91">
        <v>128.696</v>
      </c>
      <c r="E91">
        <v>190.41399999999999</v>
      </c>
      <c r="F91">
        <v>173.13800000000001</v>
      </c>
      <c r="G91">
        <v>99.8489</v>
      </c>
      <c r="H91">
        <v>134.65100000000001</v>
      </c>
      <c r="I91">
        <v>157.47</v>
      </c>
      <c r="J91">
        <v>230</v>
      </c>
      <c r="K91">
        <v>217.05</v>
      </c>
      <c r="L91">
        <v>149.303</v>
      </c>
      <c r="M91">
        <v>174.357</v>
      </c>
      <c r="N91">
        <v>159.297</v>
      </c>
      <c r="O91">
        <v>122.746</v>
      </c>
      <c r="P91">
        <v>188.285</v>
      </c>
      <c r="Q91">
        <v>88.2119</v>
      </c>
      <c r="R91">
        <v>53.879100000000001</v>
      </c>
      <c r="S91">
        <v>84.698899999999995</v>
      </c>
      <c r="T91">
        <v>134.273</v>
      </c>
      <c r="U91">
        <v>94.355500000000006</v>
      </c>
      <c r="V91">
        <v>146.18199999999999</v>
      </c>
      <c r="W91">
        <v>174.43600000000001</v>
      </c>
      <c r="X91">
        <v>170.16</v>
      </c>
    </row>
    <row r="92" spans="1:24" x14ac:dyDescent="0.15">
      <c r="A92">
        <v>124.099</v>
      </c>
      <c r="B92">
        <v>104.76300000000001</v>
      </c>
      <c r="C92">
        <v>132.86600000000001</v>
      </c>
      <c r="D92">
        <v>158.232</v>
      </c>
      <c r="E92">
        <v>192.696</v>
      </c>
      <c r="F92">
        <v>189.96700000000001</v>
      </c>
      <c r="G92">
        <v>118.952</v>
      </c>
      <c r="H92">
        <v>188.93600000000001</v>
      </c>
      <c r="I92">
        <v>138.898</v>
      </c>
      <c r="J92">
        <v>152.619</v>
      </c>
      <c r="K92">
        <v>168.77</v>
      </c>
      <c r="L92">
        <v>205.947</v>
      </c>
      <c r="M92">
        <v>154.61500000000001</v>
      </c>
      <c r="N92">
        <v>132.93700000000001</v>
      </c>
      <c r="O92">
        <v>111.087</v>
      </c>
      <c r="P92">
        <v>170.32599999999999</v>
      </c>
      <c r="Q92">
        <v>129.04300000000001</v>
      </c>
      <c r="R92">
        <v>59.366199999999999</v>
      </c>
      <c r="S92">
        <v>105.117</v>
      </c>
      <c r="T92">
        <v>167.655</v>
      </c>
      <c r="U92">
        <v>89.624300000000005</v>
      </c>
      <c r="V92">
        <v>152.714</v>
      </c>
      <c r="W92">
        <v>196.03100000000001</v>
      </c>
      <c r="X92">
        <v>188.41900000000001</v>
      </c>
    </row>
    <row r="93" spans="1:24" x14ac:dyDescent="0.15">
      <c r="A93">
        <v>109.50700000000001</v>
      </c>
      <c r="B93">
        <v>141.745</v>
      </c>
      <c r="C93">
        <v>113.762</v>
      </c>
      <c r="D93">
        <v>94.631699999999995</v>
      </c>
      <c r="E93">
        <v>111.97499999999999</v>
      </c>
      <c r="F93">
        <v>206.41900000000001</v>
      </c>
      <c r="G93">
        <v>161.505</v>
      </c>
      <c r="H93">
        <v>154.26</v>
      </c>
      <c r="I93">
        <v>187.744</v>
      </c>
      <c r="J93">
        <v>228.45400000000001</v>
      </c>
      <c r="K93">
        <v>162.75700000000001</v>
      </c>
      <c r="L93">
        <v>104.732</v>
      </c>
      <c r="M93">
        <v>145.25299999999999</v>
      </c>
      <c r="N93">
        <v>90.183700000000002</v>
      </c>
      <c r="O93">
        <v>142.54</v>
      </c>
      <c r="P93">
        <v>124.81699999999999</v>
      </c>
      <c r="Q93">
        <v>110.614</v>
      </c>
      <c r="R93">
        <v>105.542</v>
      </c>
      <c r="S93">
        <v>126.938</v>
      </c>
      <c r="T93">
        <v>152.154</v>
      </c>
      <c r="U93">
        <v>73.116799999999998</v>
      </c>
      <c r="V93">
        <v>108.054</v>
      </c>
      <c r="W93">
        <v>127.496</v>
      </c>
      <c r="X93">
        <v>177.274</v>
      </c>
    </row>
    <row r="94" spans="1:24" x14ac:dyDescent="0.15">
      <c r="A94">
        <v>113.249</v>
      </c>
      <c r="B94">
        <v>113.34399999999999</v>
      </c>
      <c r="C94">
        <v>120.434</v>
      </c>
      <c r="D94">
        <v>110.369</v>
      </c>
      <c r="E94">
        <v>122.614</v>
      </c>
      <c r="F94">
        <v>92.638999999999996</v>
      </c>
      <c r="G94">
        <v>139.471</v>
      </c>
      <c r="H94">
        <v>142.244</v>
      </c>
      <c r="I94">
        <v>165.298</v>
      </c>
      <c r="J94">
        <v>211.143</v>
      </c>
      <c r="K94">
        <v>191.14</v>
      </c>
      <c r="L94">
        <v>202.53700000000001</v>
      </c>
      <c r="M94">
        <v>121.77800000000001</v>
      </c>
      <c r="N94">
        <v>175.143</v>
      </c>
      <c r="O94">
        <v>78.172399999999996</v>
      </c>
      <c r="P94">
        <v>138.83099999999999</v>
      </c>
      <c r="Q94">
        <v>126.17100000000001</v>
      </c>
      <c r="R94">
        <v>46.454599999999999</v>
      </c>
      <c r="S94">
        <v>106.569</v>
      </c>
      <c r="T94">
        <v>96.831599999999995</v>
      </c>
      <c r="U94">
        <v>119.51900000000001</v>
      </c>
      <c r="V94">
        <v>126.953</v>
      </c>
      <c r="W94">
        <v>172.358</v>
      </c>
      <c r="X94">
        <v>230</v>
      </c>
    </row>
    <row r="95" spans="1:24" x14ac:dyDescent="0.15">
      <c r="A95">
        <v>194.03100000000001</v>
      </c>
      <c r="B95">
        <v>172.99100000000001</v>
      </c>
      <c r="C95">
        <v>209.87799999999999</v>
      </c>
      <c r="D95">
        <v>133.447</v>
      </c>
      <c r="E95">
        <v>93.4161</v>
      </c>
      <c r="F95">
        <v>180.834</v>
      </c>
      <c r="G95">
        <v>96.963999999999999</v>
      </c>
      <c r="H95">
        <v>179.446</v>
      </c>
      <c r="I95">
        <v>197.70699999999999</v>
      </c>
      <c r="J95">
        <v>192.80600000000001</v>
      </c>
      <c r="K95">
        <v>230</v>
      </c>
      <c r="L95">
        <v>116.34</v>
      </c>
      <c r="M95">
        <v>140.65299999999999</v>
      </c>
      <c r="N95">
        <v>125.7</v>
      </c>
      <c r="O95">
        <v>148.846</v>
      </c>
      <c r="P95">
        <v>181.16499999999999</v>
      </c>
      <c r="Q95">
        <v>159.791</v>
      </c>
      <c r="R95">
        <v>111.624</v>
      </c>
      <c r="S95">
        <v>79.298000000000002</v>
      </c>
      <c r="T95">
        <v>88.784800000000004</v>
      </c>
      <c r="U95">
        <v>190.655</v>
      </c>
      <c r="V95">
        <v>141.708</v>
      </c>
      <c r="W95">
        <v>230</v>
      </c>
      <c r="X95">
        <v>200.63800000000001</v>
      </c>
    </row>
    <row r="96" spans="1:24" x14ac:dyDescent="0.15">
      <c r="A96">
        <v>158.512</v>
      </c>
      <c r="B96">
        <v>134.517</v>
      </c>
      <c r="C96">
        <v>160.30699999999999</v>
      </c>
      <c r="D96">
        <v>163.85900000000001</v>
      </c>
      <c r="E96">
        <v>155.11199999999999</v>
      </c>
      <c r="F96">
        <v>164.28899999999999</v>
      </c>
      <c r="G96">
        <v>180.65799999999999</v>
      </c>
      <c r="H96">
        <v>100.70699999999999</v>
      </c>
      <c r="I96">
        <v>156.46600000000001</v>
      </c>
      <c r="J96">
        <v>156.50200000000001</v>
      </c>
      <c r="K96">
        <v>141.06399999999999</v>
      </c>
      <c r="L96">
        <v>143.04499999999999</v>
      </c>
      <c r="M96">
        <v>136.35599999999999</v>
      </c>
      <c r="N96">
        <v>140.422</v>
      </c>
      <c r="O96">
        <v>120.9</v>
      </c>
      <c r="P96">
        <v>139.05600000000001</v>
      </c>
      <c r="Q96">
        <v>135.803</v>
      </c>
      <c r="R96">
        <v>85.540899999999993</v>
      </c>
      <c r="S96">
        <v>88.113100000000003</v>
      </c>
      <c r="T96">
        <v>91.220699999999994</v>
      </c>
      <c r="U96">
        <v>181.102</v>
      </c>
      <c r="V96">
        <v>154.05799999999999</v>
      </c>
      <c r="W96">
        <v>117.646</v>
      </c>
      <c r="X96">
        <v>190.702</v>
      </c>
    </row>
    <row r="97" spans="1:24" x14ac:dyDescent="0.15">
      <c r="A97">
        <v>187.53100000000001</v>
      </c>
      <c r="B97">
        <v>146.262</v>
      </c>
      <c r="C97">
        <v>167.72</v>
      </c>
      <c r="D97">
        <v>120.782</v>
      </c>
      <c r="E97">
        <v>130.029</v>
      </c>
      <c r="F97">
        <v>107.63200000000001</v>
      </c>
      <c r="G97">
        <v>230</v>
      </c>
      <c r="H97">
        <v>153.04400000000001</v>
      </c>
      <c r="I97">
        <v>148.82599999999999</v>
      </c>
      <c r="J97">
        <v>156.048</v>
      </c>
      <c r="K97">
        <v>175.96799999999999</v>
      </c>
      <c r="L97">
        <v>161.255</v>
      </c>
      <c r="M97">
        <v>230</v>
      </c>
      <c r="N97">
        <v>162.09899999999999</v>
      </c>
      <c r="O97">
        <v>135.95500000000001</v>
      </c>
      <c r="P97">
        <v>142.83699999999999</v>
      </c>
      <c r="Q97">
        <v>88.268299999999996</v>
      </c>
      <c r="R97">
        <v>80.478800000000007</v>
      </c>
      <c r="S97">
        <v>103.49299999999999</v>
      </c>
      <c r="T97">
        <v>126.69799999999999</v>
      </c>
      <c r="U97">
        <v>130.411</v>
      </c>
      <c r="V97">
        <v>130.26900000000001</v>
      </c>
      <c r="W97">
        <v>194.36</v>
      </c>
      <c r="X97">
        <v>127.384</v>
      </c>
    </row>
    <row r="98" spans="1:24" x14ac:dyDescent="0.15">
      <c r="A98">
        <v>112.96299999999999</v>
      </c>
      <c r="B98">
        <v>168.40899999999999</v>
      </c>
      <c r="C98">
        <v>128.428</v>
      </c>
      <c r="D98">
        <v>136.47999999999999</v>
      </c>
      <c r="E98">
        <v>152.434</v>
      </c>
      <c r="F98">
        <v>221.541</v>
      </c>
      <c r="G98">
        <v>145.97499999999999</v>
      </c>
      <c r="H98">
        <v>183.50800000000001</v>
      </c>
      <c r="I98">
        <v>230</v>
      </c>
      <c r="J98">
        <v>113.274</v>
      </c>
      <c r="K98">
        <v>230</v>
      </c>
      <c r="L98">
        <v>213.43100000000001</v>
      </c>
      <c r="M98">
        <v>206.69200000000001</v>
      </c>
      <c r="N98">
        <v>193.92699999999999</v>
      </c>
      <c r="O98">
        <v>206.892</v>
      </c>
      <c r="P98">
        <v>217.036</v>
      </c>
      <c r="Q98">
        <v>139.85599999999999</v>
      </c>
      <c r="R98">
        <v>54.000300000000003</v>
      </c>
      <c r="S98">
        <v>109.047</v>
      </c>
      <c r="T98">
        <v>156.96100000000001</v>
      </c>
      <c r="U98">
        <v>128.25399999999999</v>
      </c>
      <c r="V98">
        <v>115.374</v>
      </c>
      <c r="W98">
        <v>191.43199999999999</v>
      </c>
      <c r="X98">
        <v>210.346</v>
      </c>
    </row>
    <row r="99" spans="1:24" x14ac:dyDescent="0.15">
      <c r="A99">
        <v>183.31800000000001</v>
      </c>
      <c r="B99">
        <v>147.983</v>
      </c>
      <c r="C99">
        <v>153.16300000000001</v>
      </c>
      <c r="D99">
        <v>109.979</v>
      </c>
      <c r="E99">
        <v>163.24299999999999</v>
      </c>
      <c r="F99">
        <v>142.745</v>
      </c>
      <c r="G99">
        <v>186.661</v>
      </c>
      <c r="H99">
        <v>122.221</v>
      </c>
      <c r="I99">
        <v>215.60300000000001</v>
      </c>
      <c r="J99">
        <v>150.536</v>
      </c>
      <c r="K99">
        <v>96.465800000000002</v>
      </c>
      <c r="L99">
        <v>121.07</v>
      </c>
      <c r="M99">
        <v>173.35900000000001</v>
      </c>
      <c r="N99">
        <v>148.57</v>
      </c>
      <c r="O99">
        <v>132.62799999999999</v>
      </c>
      <c r="P99">
        <v>194.797</v>
      </c>
      <c r="Q99">
        <v>130.96199999999999</v>
      </c>
      <c r="R99">
        <v>97.000699999999995</v>
      </c>
      <c r="S99">
        <v>59.990499999999997</v>
      </c>
      <c r="T99">
        <v>68.492800000000003</v>
      </c>
      <c r="U99">
        <v>108.92400000000001</v>
      </c>
      <c r="V99">
        <v>117.694</v>
      </c>
      <c r="W99">
        <v>230</v>
      </c>
      <c r="X99">
        <v>197.00299999999999</v>
      </c>
    </row>
    <row r="100" spans="1:24" x14ac:dyDescent="0.15">
      <c r="A100">
        <v>151.34800000000001</v>
      </c>
      <c r="B100">
        <v>216.75800000000001</v>
      </c>
      <c r="C100">
        <v>83.062700000000007</v>
      </c>
      <c r="D100">
        <v>162.56700000000001</v>
      </c>
      <c r="E100">
        <v>138.76</v>
      </c>
      <c r="F100">
        <v>188.08199999999999</v>
      </c>
      <c r="G100">
        <v>175.36799999999999</v>
      </c>
      <c r="H100">
        <v>213.43299999999999</v>
      </c>
      <c r="I100">
        <v>174.35499999999999</v>
      </c>
      <c r="J100">
        <v>190.55799999999999</v>
      </c>
      <c r="K100">
        <v>204.649</v>
      </c>
      <c r="L100">
        <v>182.703</v>
      </c>
      <c r="M100">
        <v>212.97399999999999</v>
      </c>
      <c r="N100">
        <v>177.43199999999999</v>
      </c>
      <c r="O100">
        <v>170.709</v>
      </c>
      <c r="P100">
        <v>171.065</v>
      </c>
      <c r="Q100">
        <v>66.824399999999997</v>
      </c>
      <c r="R100">
        <v>90.636799999999994</v>
      </c>
      <c r="S100">
        <v>81.634299999999996</v>
      </c>
      <c r="T100">
        <v>106.351</v>
      </c>
      <c r="U100">
        <v>124.595</v>
      </c>
      <c r="V100">
        <v>117.47199999999999</v>
      </c>
      <c r="W100">
        <v>159.44300000000001</v>
      </c>
      <c r="X100">
        <v>142.643</v>
      </c>
    </row>
    <row r="101" spans="1:24" x14ac:dyDescent="0.15">
      <c r="A101">
        <v>162.79900000000001</v>
      </c>
      <c r="B101">
        <v>88.844099999999997</v>
      </c>
      <c r="C101">
        <v>168.404</v>
      </c>
      <c r="D101">
        <v>86.210300000000004</v>
      </c>
      <c r="E101">
        <v>107.741</v>
      </c>
      <c r="F101">
        <v>230</v>
      </c>
      <c r="G101">
        <v>166.07599999999999</v>
      </c>
      <c r="H101">
        <v>195.95</v>
      </c>
      <c r="I101">
        <v>137.822</v>
      </c>
      <c r="J101">
        <v>145.648</v>
      </c>
      <c r="K101">
        <v>230</v>
      </c>
      <c r="L101">
        <v>227.346</v>
      </c>
      <c r="M101">
        <v>119.22199999999999</v>
      </c>
      <c r="N101">
        <v>230</v>
      </c>
      <c r="O101">
        <v>83.181899999999999</v>
      </c>
      <c r="P101">
        <v>157.846</v>
      </c>
      <c r="Q101">
        <v>129.99600000000001</v>
      </c>
      <c r="R101">
        <v>109.77200000000001</v>
      </c>
      <c r="S101">
        <v>57.356699999999996</v>
      </c>
      <c r="T101">
        <v>117.14400000000001</v>
      </c>
      <c r="U101">
        <v>151.732</v>
      </c>
      <c r="V101">
        <v>168.107</v>
      </c>
      <c r="W101">
        <v>157.90100000000001</v>
      </c>
      <c r="X101">
        <v>129.17400000000001</v>
      </c>
    </row>
    <row r="102" spans="1:24" x14ac:dyDescent="0.15">
      <c r="A102">
        <v>204.34399999999999</v>
      </c>
      <c r="B102">
        <v>176.64500000000001</v>
      </c>
      <c r="C102">
        <v>140.50200000000001</v>
      </c>
      <c r="D102">
        <v>120.648</v>
      </c>
      <c r="E102">
        <v>146.786</v>
      </c>
      <c r="F102">
        <v>151.31399999999999</v>
      </c>
      <c r="G102">
        <v>221.28800000000001</v>
      </c>
      <c r="H102">
        <v>160.88800000000001</v>
      </c>
      <c r="I102">
        <v>158.42699999999999</v>
      </c>
      <c r="J102">
        <v>230</v>
      </c>
      <c r="K102">
        <v>226.48500000000001</v>
      </c>
      <c r="L102">
        <v>230</v>
      </c>
      <c r="M102">
        <v>227.023</v>
      </c>
      <c r="N102">
        <v>106.566</v>
      </c>
      <c r="O102">
        <v>208.59299999999999</v>
      </c>
      <c r="P102">
        <v>130.34</v>
      </c>
      <c r="Q102">
        <v>143.47399999999999</v>
      </c>
      <c r="R102">
        <v>120.845</v>
      </c>
      <c r="S102">
        <v>111.238</v>
      </c>
      <c r="T102">
        <v>87.2226</v>
      </c>
      <c r="U102">
        <v>58.9251</v>
      </c>
      <c r="V102">
        <v>117.735</v>
      </c>
      <c r="W102">
        <v>230</v>
      </c>
      <c r="X102">
        <v>107.789</v>
      </c>
    </row>
    <row r="103" spans="1:24" x14ac:dyDescent="0.15">
      <c r="A103">
        <v>139.16300000000001</v>
      </c>
      <c r="B103">
        <v>191.04499999999999</v>
      </c>
      <c r="C103">
        <v>157.78</v>
      </c>
      <c r="D103">
        <v>127.572</v>
      </c>
      <c r="E103">
        <v>139.59700000000001</v>
      </c>
      <c r="F103">
        <v>145.006</v>
      </c>
      <c r="G103">
        <v>166.33500000000001</v>
      </c>
      <c r="H103">
        <v>172.95099999999999</v>
      </c>
      <c r="I103">
        <v>168.39699999999999</v>
      </c>
      <c r="J103">
        <v>136.12100000000001</v>
      </c>
      <c r="K103">
        <v>168.328</v>
      </c>
      <c r="L103">
        <v>196.863</v>
      </c>
      <c r="M103">
        <v>230</v>
      </c>
      <c r="N103">
        <v>133.63399999999999</v>
      </c>
      <c r="O103">
        <v>169.333</v>
      </c>
      <c r="P103">
        <v>128.28800000000001</v>
      </c>
      <c r="Q103">
        <v>94.154600000000002</v>
      </c>
      <c r="R103">
        <v>61.372999999999998</v>
      </c>
      <c r="S103">
        <v>83.293199999999999</v>
      </c>
      <c r="T103">
        <v>115.821</v>
      </c>
      <c r="U103">
        <v>81.406000000000006</v>
      </c>
      <c r="V103">
        <v>114.598</v>
      </c>
      <c r="W103">
        <v>205.124</v>
      </c>
      <c r="X103">
        <v>195.18</v>
      </c>
    </row>
    <row r="104" spans="1:24" x14ac:dyDescent="0.15">
      <c r="A104">
        <v>103.883</v>
      </c>
      <c r="B104">
        <v>211.35400000000001</v>
      </c>
      <c r="C104">
        <v>140.477</v>
      </c>
      <c r="D104">
        <v>113.32899999999999</v>
      </c>
      <c r="E104">
        <v>150.48500000000001</v>
      </c>
      <c r="F104">
        <v>151.947</v>
      </c>
      <c r="G104">
        <v>145.31800000000001</v>
      </c>
      <c r="H104">
        <v>95.559899999999999</v>
      </c>
      <c r="I104">
        <v>143.58699999999999</v>
      </c>
      <c r="J104">
        <v>178.53</v>
      </c>
      <c r="K104">
        <v>219.91200000000001</v>
      </c>
      <c r="L104">
        <v>217.90299999999999</v>
      </c>
      <c r="M104">
        <v>150.00800000000001</v>
      </c>
      <c r="N104">
        <v>156.49199999999999</v>
      </c>
      <c r="O104">
        <v>143.40700000000001</v>
      </c>
      <c r="P104">
        <v>124.119</v>
      </c>
      <c r="Q104">
        <v>120.8</v>
      </c>
      <c r="R104">
        <v>72.674000000000007</v>
      </c>
      <c r="S104">
        <v>61.4589</v>
      </c>
      <c r="T104">
        <v>96.486800000000002</v>
      </c>
      <c r="U104">
        <v>141.31800000000001</v>
      </c>
      <c r="V104">
        <v>166.65899999999999</v>
      </c>
      <c r="W104">
        <v>169.10400000000001</v>
      </c>
      <c r="X104">
        <v>205.10599999999999</v>
      </c>
    </row>
    <row r="105" spans="1:24" x14ac:dyDescent="0.15">
      <c r="A105">
        <v>184.636</v>
      </c>
      <c r="B105">
        <v>203.81800000000001</v>
      </c>
      <c r="C105">
        <v>154.50299999999999</v>
      </c>
      <c r="D105">
        <v>112.07299999999999</v>
      </c>
      <c r="E105">
        <v>154.453</v>
      </c>
      <c r="F105">
        <v>172.13200000000001</v>
      </c>
      <c r="G105">
        <v>173.29900000000001</v>
      </c>
      <c r="H105">
        <v>105.568</v>
      </c>
      <c r="I105">
        <v>230</v>
      </c>
      <c r="J105">
        <v>194.16800000000001</v>
      </c>
      <c r="K105">
        <v>174.66499999999999</v>
      </c>
      <c r="L105">
        <v>186.68899999999999</v>
      </c>
      <c r="M105">
        <v>157.84299999999999</v>
      </c>
      <c r="N105">
        <v>157.846</v>
      </c>
      <c r="O105">
        <v>128.245</v>
      </c>
      <c r="P105">
        <v>122.878</v>
      </c>
      <c r="Q105">
        <v>181.208</v>
      </c>
      <c r="R105">
        <v>92.083200000000005</v>
      </c>
      <c r="S105">
        <v>97.024600000000007</v>
      </c>
      <c r="T105">
        <v>90.558099999999996</v>
      </c>
      <c r="U105">
        <v>110.57599999999999</v>
      </c>
      <c r="V105">
        <v>165.946</v>
      </c>
      <c r="W105">
        <v>157.923</v>
      </c>
      <c r="X105">
        <v>125.71299999999999</v>
      </c>
    </row>
    <row r="106" spans="1:24" x14ac:dyDescent="0.15">
      <c r="A106">
        <v>201.27600000000001</v>
      </c>
      <c r="B106">
        <v>205.65600000000001</v>
      </c>
      <c r="C106">
        <v>117.11799999999999</v>
      </c>
      <c r="D106">
        <v>115.676</v>
      </c>
      <c r="E106">
        <v>193.41200000000001</v>
      </c>
      <c r="F106">
        <v>141.79300000000001</v>
      </c>
      <c r="G106">
        <v>204.41</v>
      </c>
      <c r="H106">
        <v>219.55600000000001</v>
      </c>
      <c r="I106">
        <v>193.56100000000001</v>
      </c>
      <c r="J106">
        <v>230</v>
      </c>
      <c r="K106">
        <v>230</v>
      </c>
      <c r="L106">
        <v>173.70500000000001</v>
      </c>
      <c r="M106">
        <v>202.983</v>
      </c>
      <c r="N106">
        <v>197.84899999999999</v>
      </c>
      <c r="O106">
        <v>155.48400000000001</v>
      </c>
      <c r="P106">
        <v>124.94499999999999</v>
      </c>
      <c r="Q106">
        <v>131.24600000000001</v>
      </c>
      <c r="R106">
        <v>98.165499999999994</v>
      </c>
      <c r="S106">
        <v>75.134799999999998</v>
      </c>
      <c r="T106">
        <v>93.62</v>
      </c>
      <c r="U106">
        <v>113.018</v>
      </c>
      <c r="V106">
        <v>166.505</v>
      </c>
      <c r="W106">
        <v>151.04900000000001</v>
      </c>
      <c r="X106">
        <v>196.965</v>
      </c>
    </row>
    <row r="107" spans="1:24" x14ac:dyDescent="0.15">
      <c r="A107">
        <v>122.202</v>
      </c>
      <c r="B107">
        <v>134.81399999999999</v>
      </c>
      <c r="C107">
        <v>144.38800000000001</v>
      </c>
      <c r="D107">
        <v>163.482</v>
      </c>
      <c r="E107">
        <v>146.06800000000001</v>
      </c>
      <c r="F107">
        <v>230</v>
      </c>
      <c r="G107">
        <v>105.929</v>
      </c>
      <c r="H107">
        <v>217.846</v>
      </c>
      <c r="I107">
        <v>175.20599999999999</v>
      </c>
      <c r="J107">
        <v>196.81800000000001</v>
      </c>
      <c r="K107">
        <v>228.59800000000001</v>
      </c>
      <c r="L107">
        <v>173.82</v>
      </c>
      <c r="M107">
        <v>187.363</v>
      </c>
      <c r="N107">
        <v>75.988299999999995</v>
      </c>
      <c r="O107">
        <v>211.172</v>
      </c>
      <c r="P107">
        <v>165.39500000000001</v>
      </c>
      <c r="Q107">
        <v>144.82</v>
      </c>
      <c r="R107">
        <v>90.667299999999997</v>
      </c>
      <c r="S107">
        <v>86.75</v>
      </c>
      <c r="T107">
        <v>107.92400000000001</v>
      </c>
      <c r="U107">
        <v>163.613</v>
      </c>
      <c r="V107">
        <v>63.057600000000001</v>
      </c>
      <c r="W107">
        <v>97.9495</v>
      </c>
      <c r="X107">
        <v>230</v>
      </c>
    </row>
    <row r="108" spans="1:24" x14ac:dyDescent="0.15">
      <c r="A108">
        <v>175.995</v>
      </c>
      <c r="B108">
        <v>188.21899999999999</v>
      </c>
      <c r="C108">
        <v>149.62200000000001</v>
      </c>
      <c r="D108">
        <v>119.521</v>
      </c>
      <c r="E108">
        <v>130.87100000000001</v>
      </c>
      <c r="F108">
        <v>153.18899999999999</v>
      </c>
      <c r="G108">
        <v>135.48099999999999</v>
      </c>
      <c r="H108">
        <v>135.25800000000001</v>
      </c>
      <c r="I108">
        <v>173.209</v>
      </c>
      <c r="J108">
        <v>111.18</v>
      </c>
      <c r="K108">
        <v>210.43</v>
      </c>
      <c r="L108">
        <v>202.20400000000001</v>
      </c>
      <c r="M108">
        <v>188.78299999999999</v>
      </c>
      <c r="N108">
        <v>126.687</v>
      </c>
      <c r="O108">
        <v>123.93300000000001</v>
      </c>
      <c r="P108">
        <v>106.777</v>
      </c>
      <c r="Q108">
        <v>137.52099999999999</v>
      </c>
      <c r="R108">
        <v>61.067399999999999</v>
      </c>
      <c r="S108">
        <v>97.043099999999995</v>
      </c>
      <c r="T108">
        <v>91.097399999999993</v>
      </c>
      <c r="U108">
        <v>90.981800000000007</v>
      </c>
      <c r="V108">
        <v>116.91800000000001</v>
      </c>
      <c r="W108">
        <v>187.679</v>
      </c>
      <c r="X108">
        <v>155.17500000000001</v>
      </c>
    </row>
    <row r="109" spans="1:24" x14ac:dyDescent="0.15">
      <c r="A109">
        <v>197.24600000000001</v>
      </c>
      <c r="B109">
        <v>143.04400000000001</v>
      </c>
      <c r="C109">
        <v>113.60299999999999</v>
      </c>
      <c r="D109">
        <v>173</v>
      </c>
      <c r="E109">
        <v>156.81399999999999</v>
      </c>
      <c r="F109">
        <v>222.114</v>
      </c>
      <c r="G109">
        <v>156.702</v>
      </c>
      <c r="H109">
        <v>155.274</v>
      </c>
      <c r="I109">
        <v>148.68199999999999</v>
      </c>
      <c r="J109">
        <v>112.134</v>
      </c>
      <c r="K109">
        <v>230</v>
      </c>
      <c r="L109">
        <v>158.75299999999999</v>
      </c>
      <c r="M109">
        <v>215.541</v>
      </c>
      <c r="N109">
        <v>147.59800000000001</v>
      </c>
      <c r="O109">
        <v>115.13200000000001</v>
      </c>
      <c r="P109">
        <v>136.238</v>
      </c>
      <c r="Q109">
        <v>110.67400000000001</v>
      </c>
      <c r="R109">
        <v>67.692700000000002</v>
      </c>
      <c r="S109">
        <v>67.478899999999996</v>
      </c>
      <c r="T109">
        <v>129.762</v>
      </c>
      <c r="U109">
        <v>100.35</v>
      </c>
      <c r="V109">
        <v>132.73599999999999</v>
      </c>
      <c r="W109">
        <v>172.71199999999999</v>
      </c>
      <c r="X109">
        <v>178.91</v>
      </c>
    </row>
    <row r="110" spans="1:24" x14ac:dyDescent="0.15">
      <c r="A110">
        <v>132.773</v>
      </c>
      <c r="B110">
        <v>161.965</v>
      </c>
      <c r="C110">
        <v>82.528999999999996</v>
      </c>
      <c r="D110">
        <v>107.92400000000001</v>
      </c>
      <c r="E110">
        <v>124.557</v>
      </c>
      <c r="F110">
        <v>172.875</v>
      </c>
      <c r="G110">
        <v>174.08699999999999</v>
      </c>
      <c r="H110">
        <v>137.352</v>
      </c>
      <c r="I110">
        <v>196.25299999999999</v>
      </c>
      <c r="J110">
        <v>201.346</v>
      </c>
      <c r="K110">
        <v>177.108</v>
      </c>
      <c r="L110">
        <v>203.78899999999999</v>
      </c>
      <c r="M110">
        <v>230</v>
      </c>
      <c r="N110">
        <v>172.59299999999999</v>
      </c>
      <c r="O110">
        <v>110.79600000000001</v>
      </c>
      <c r="P110">
        <v>182.322</v>
      </c>
      <c r="Q110">
        <v>134.482</v>
      </c>
      <c r="R110">
        <v>115.642</v>
      </c>
      <c r="S110">
        <v>113.108</v>
      </c>
      <c r="T110">
        <v>122.815</v>
      </c>
      <c r="U110">
        <v>104.13800000000001</v>
      </c>
      <c r="V110">
        <v>110.456</v>
      </c>
      <c r="W110">
        <v>222.53299999999999</v>
      </c>
      <c r="X110">
        <v>158.94900000000001</v>
      </c>
    </row>
    <row r="111" spans="1:24" x14ac:dyDescent="0.15">
      <c r="A111">
        <v>210.05199999999999</v>
      </c>
      <c r="B111">
        <v>171.79300000000001</v>
      </c>
      <c r="C111">
        <v>133.14699999999999</v>
      </c>
      <c r="D111">
        <v>147.65600000000001</v>
      </c>
      <c r="E111">
        <v>105.82</v>
      </c>
      <c r="F111">
        <v>164.94800000000001</v>
      </c>
      <c r="G111">
        <v>161.01900000000001</v>
      </c>
      <c r="H111">
        <v>118.572</v>
      </c>
      <c r="I111">
        <v>185.47200000000001</v>
      </c>
      <c r="J111">
        <v>216.39500000000001</v>
      </c>
      <c r="K111">
        <v>196.89699999999999</v>
      </c>
      <c r="L111">
        <v>171.70500000000001</v>
      </c>
      <c r="M111">
        <v>222.19800000000001</v>
      </c>
      <c r="N111">
        <v>136.44200000000001</v>
      </c>
      <c r="O111">
        <v>185.417</v>
      </c>
      <c r="P111">
        <v>168.26300000000001</v>
      </c>
      <c r="Q111">
        <v>129.982</v>
      </c>
      <c r="R111">
        <v>142.32599999999999</v>
      </c>
      <c r="S111">
        <v>79.189899999999994</v>
      </c>
      <c r="T111">
        <v>170.084</v>
      </c>
      <c r="U111">
        <v>133.089</v>
      </c>
      <c r="V111">
        <v>91.422200000000004</v>
      </c>
      <c r="W111">
        <v>174.833</v>
      </c>
      <c r="X111">
        <v>200.36600000000001</v>
      </c>
    </row>
    <row r="112" spans="1:24" x14ac:dyDescent="0.15">
      <c r="A112">
        <v>163.37299999999999</v>
      </c>
      <c r="B112">
        <v>197.971</v>
      </c>
      <c r="C112">
        <v>161.06</v>
      </c>
      <c r="D112">
        <v>133.80199999999999</v>
      </c>
      <c r="E112">
        <v>94.788700000000006</v>
      </c>
      <c r="F112">
        <v>188.37899999999999</v>
      </c>
      <c r="G112">
        <v>138.511</v>
      </c>
      <c r="H112">
        <v>154.232</v>
      </c>
      <c r="I112">
        <v>149.542</v>
      </c>
      <c r="J112">
        <v>202.102</v>
      </c>
      <c r="K112">
        <v>131.46600000000001</v>
      </c>
      <c r="L112">
        <v>178.19499999999999</v>
      </c>
      <c r="M112">
        <v>163.92699999999999</v>
      </c>
      <c r="N112">
        <v>162.33799999999999</v>
      </c>
      <c r="O112">
        <v>141.23400000000001</v>
      </c>
      <c r="P112">
        <v>119.529</v>
      </c>
      <c r="Q112">
        <v>90.870400000000004</v>
      </c>
      <c r="R112">
        <v>114.627</v>
      </c>
      <c r="S112">
        <v>66.868700000000004</v>
      </c>
      <c r="T112">
        <v>102.56100000000001</v>
      </c>
      <c r="U112">
        <v>137.89500000000001</v>
      </c>
      <c r="V112">
        <v>105.533</v>
      </c>
      <c r="W112">
        <v>169.19399999999999</v>
      </c>
      <c r="X112">
        <v>156.68600000000001</v>
      </c>
    </row>
    <row r="113" spans="1:24" x14ac:dyDescent="0.15">
      <c r="A113">
        <v>181.11099999999999</v>
      </c>
      <c r="B113">
        <v>186.785</v>
      </c>
      <c r="C113">
        <v>173.512</v>
      </c>
      <c r="D113">
        <v>153.82400000000001</v>
      </c>
      <c r="E113">
        <v>134.76499999999999</v>
      </c>
      <c r="F113">
        <v>167.69499999999999</v>
      </c>
      <c r="G113">
        <v>180.01499999999999</v>
      </c>
      <c r="H113">
        <v>166.999</v>
      </c>
      <c r="I113">
        <v>117.389</v>
      </c>
      <c r="J113">
        <v>136.30600000000001</v>
      </c>
      <c r="K113">
        <v>185.90600000000001</v>
      </c>
      <c r="L113">
        <v>146.74299999999999</v>
      </c>
      <c r="M113">
        <v>171.74600000000001</v>
      </c>
      <c r="N113">
        <v>150.214</v>
      </c>
      <c r="O113">
        <v>158.41900000000001</v>
      </c>
      <c r="P113">
        <v>116.017</v>
      </c>
      <c r="Q113">
        <v>119.05500000000001</v>
      </c>
      <c r="R113">
        <v>57.348100000000002</v>
      </c>
      <c r="S113">
        <v>140.309</v>
      </c>
      <c r="T113">
        <v>44.5334</v>
      </c>
      <c r="U113">
        <v>93.0976</v>
      </c>
      <c r="V113">
        <v>149.05199999999999</v>
      </c>
      <c r="W113">
        <v>133.917</v>
      </c>
      <c r="X113">
        <v>172.072</v>
      </c>
    </row>
    <row r="114" spans="1:24" x14ac:dyDescent="0.15">
      <c r="A114">
        <v>186.07400000000001</v>
      </c>
      <c r="B114">
        <v>94.736400000000003</v>
      </c>
      <c r="C114">
        <v>186.57400000000001</v>
      </c>
      <c r="D114">
        <v>144.02600000000001</v>
      </c>
      <c r="E114">
        <v>80.250699999999995</v>
      </c>
      <c r="F114">
        <v>166.18600000000001</v>
      </c>
      <c r="G114">
        <v>147.929</v>
      </c>
      <c r="H114">
        <v>154.37</v>
      </c>
      <c r="I114">
        <v>230</v>
      </c>
      <c r="J114">
        <v>213.21199999999999</v>
      </c>
      <c r="K114">
        <v>182.56700000000001</v>
      </c>
      <c r="L114">
        <v>122.02500000000001</v>
      </c>
      <c r="M114">
        <v>152.571</v>
      </c>
      <c r="N114">
        <v>172.16200000000001</v>
      </c>
      <c r="O114">
        <v>148.93199999999999</v>
      </c>
      <c r="P114">
        <v>171.827</v>
      </c>
      <c r="Q114">
        <v>84.343400000000003</v>
      </c>
      <c r="R114">
        <v>87.108400000000003</v>
      </c>
      <c r="S114">
        <v>68.859300000000005</v>
      </c>
      <c r="T114">
        <v>97.975099999999998</v>
      </c>
      <c r="U114">
        <v>144.434</v>
      </c>
      <c r="V114">
        <v>179.45</v>
      </c>
      <c r="W114">
        <v>230</v>
      </c>
      <c r="X114">
        <v>135.375</v>
      </c>
    </row>
    <row r="115" spans="1:24" x14ac:dyDescent="0.15">
      <c r="A115">
        <v>126.913</v>
      </c>
      <c r="B115">
        <v>216.36</v>
      </c>
      <c r="C115">
        <v>184.227</v>
      </c>
      <c r="D115">
        <v>148.88399999999999</v>
      </c>
      <c r="E115">
        <v>147.48599999999999</v>
      </c>
      <c r="F115">
        <v>157.07300000000001</v>
      </c>
      <c r="G115">
        <v>142.364</v>
      </c>
      <c r="H115">
        <v>174.66900000000001</v>
      </c>
      <c r="I115">
        <v>131.46100000000001</v>
      </c>
      <c r="J115">
        <v>177.58</v>
      </c>
      <c r="K115">
        <v>221.5</v>
      </c>
      <c r="L115">
        <v>130.738</v>
      </c>
      <c r="M115">
        <v>166.37299999999999</v>
      </c>
      <c r="N115">
        <v>200.91</v>
      </c>
      <c r="O115">
        <v>150.95599999999999</v>
      </c>
      <c r="P115">
        <v>130.999</v>
      </c>
      <c r="Q115">
        <v>124.901</v>
      </c>
      <c r="R115">
        <v>84.739900000000006</v>
      </c>
      <c r="S115">
        <v>111.10299999999999</v>
      </c>
      <c r="T115">
        <v>89.398600000000002</v>
      </c>
      <c r="U115">
        <v>125.983</v>
      </c>
      <c r="V115">
        <v>160.86000000000001</v>
      </c>
      <c r="W115">
        <v>172.67</v>
      </c>
      <c r="X115">
        <v>230</v>
      </c>
    </row>
    <row r="116" spans="1:24" x14ac:dyDescent="0.15">
      <c r="A116">
        <v>129.43</v>
      </c>
      <c r="B116">
        <v>183.101</v>
      </c>
      <c r="C116">
        <v>163.69300000000001</v>
      </c>
      <c r="D116">
        <v>120.767</v>
      </c>
      <c r="E116">
        <v>152.59399999999999</v>
      </c>
      <c r="F116">
        <v>110.31100000000001</v>
      </c>
      <c r="G116">
        <v>130.477</v>
      </c>
      <c r="H116">
        <v>159.66800000000001</v>
      </c>
      <c r="I116">
        <v>212.42099999999999</v>
      </c>
      <c r="J116">
        <v>146.68600000000001</v>
      </c>
      <c r="K116">
        <v>217.59700000000001</v>
      </c>
      <c r="L116">
        <v>208.12</v>
      </c>
      <c r="M116">
        <v>203.17099999999999</v>
      </c>
      <c r="N116">
        <v>171.06800000000001</v>
      </c>
      <c r="O116">
        <v>130.15299999999999</v>
      </c>
      <c r="P116">
        <v>146.74799999999999</v>
      </c>
      <c r="Q116">
        <v>106.30800000000001</v>
      </c>
      <c r="R116">
        <v>73.7881</v>
      </c>
      <c r="S116">
        <v>113.352</v>
      </c>
      <c r="T116">
        <v>102.69499999999999</v>
      </c>
      <c r="U116">
        <v>66.847399999999993</v>
      </c>
      <c r="V116">
        <v>66.352900000000005</v>
      </c>
      <c r="W116">
        <v>164.69300000000001</v>
      </c>
      <c r="X116">
        <v>130.51499999999999</v>
      </c>
    </row>
    <row r="117" spans="1:24" x14ac:dyDescent="0.15">
      <c r="A117">
        <v>165.24299999999999</v>
      </c>
      <c r="B117">
        <v>228.77600000000001</v>
      </c>
      <c r="C117">
        <v>179.98400000000001</v>
      </c>
      <c r="D117">
        <v>144.12100000000001</v>
      </c>
      <c r="E117">
        <v>194.62200000000001</v>
      </c>
      <c r="F117">
        <v>212.673</v>
      </c>
      <c r="G117">
        <v>125.68300000000001</v>
      </c>
      <c r="H117">
        <v>150.46</v>
      </c>
      <c r="I117">
        <v>137.857</v>
      </c>
      <c r="J117">
        <v>186.40799999999999</v>
      </c>
      <c r="K117">
        <v>230</v>
      </c>
      <c r="L117">
        <v>143.387</v>
      </c>
      <c r="M117">
        <v>138.29300000000001</v>
      </c>
      <c r="N117">
        <v>167.96299999999999</v>
      </c>
      <c r="O117">
        <v>102.506</v>
      </c>
      <c r="P117">
        <v>114.40900000000001</v>
      </c>
      <c r="Q117">
        <v>84.7864</v>
      </c>
      <c r="R117">
        <v>125.46</v>
      </c>
      <c r="S117">
        <v>81.113299999999995</v>
      </c>
      <c r="T117">
        <v>125.971</v>
      </c>
      <c r="U117">
        <v>123.107</v>
      </c>
      <c r="V117">
        <v>153.042</v>
      </c>
      <c r="W117">
        <v>152.91200000000001</v>
      </c>
      <c r="X117">
        <v>93.146500000000003</v>
      </c>
    </row>
    <row r="118" spans="1:24" x14ac:dyDescent="0.15">
      <c r="A118">
        <v>156.56700000000001</v>
      </c>
      <c r="B118">
        <v>159.453</v>
      </c>
      <c r="C118">
        <v>125.65600000000001</v>
      </c>
      <c r="D118">
        <v>95.277500000000003</v>
      </c>
      <c r="E118">
        <v>138.607</v>
      </c>
      <c r="F118">
        <v>185.30199999999999</v>
      </c>
      <c r="G118">
        <v>189.58</v>
      </c>
      <c r="H118">
        <v>106.742</v>
      </c>
      <c r="I118">
        <v>115.81399999999999</v>
      </c>
      <c r="J118">
        <v>204.46899999999999</v>
      </c>
      <c r="K118">
        <v>181.803</v>
      </c>
      <c r="L118">
        <v>103.664</v>
      </c>
      <c r="M118">
        <v>175.64400000000001</v>
      </c>
      <c r="N118">
        <v>142.239</v>
      </c>
      <c r="O118">
        <v>131.363</v>
      </c>
      <c r="P118">
        <v>116.562</v>
      </c>
      <c r="Q118">
        <v>87.545400000000001</v>
      </c>
      <c r="R118">
        <v>109.062</v>
      </c>
      <c r="S118">
        <v>52.439300000000003</v>
      </c>
      <c r="T118">
        <v>121.614</v>
      </c>
      <c r="U118">
        <v>128.941</v>
      </c>
      <c r="V118">
        <v>90.102000000000004</v>
      </c>
      <c r="W118">
        <v>151.98400000000001</v>
      </c>
      <c r="X118">
        <v>164.44399999999999</v>
      </c>
    </row>
    <row r="119" spans="1:24" x14ac:dyDescent="0.15">
      <c r="A119">
        <v>137.65600000000001</v>
      </c>
      <c r="B119">
        <v>142.82</v>
      </c>
      <c r="C119">
        <v>181.40100000000001</v>
      </c>
      <c r="D119">
        <v>114.759</v>
      </c>
      <c r="E119">
        <v>167.09</v>
      </c>
      <c r="F119">
        <v>201.636</v>
      </c>
      <c r="G119">
        <v>118.402</v>
      </c>
      <c r="H119">
        <v>149.59800000000001</v>
      </c>
      <c r="I119">
        <v>173.78700000000001</v>
      </c>
      <c r="J119">
        <v>133.15299999999999</v>
      </c>
      <c r="K119">
        <v>171.79599999999999</v>
      </c>
      <c r="L119">
        <v>187.56899999999999</v>
      </c>
      <c r="M119">
        <v>203.761</v>
      </c>
      <c r="N119">
        <v>187.02199999999999</v>
      </c>
      <c r="O119">
        <v>182.21600000000001</v>
      </c>
      <c r="P119">
        <v>143.13</v>
      </c>
      <c r="Q119">
        <v>120.41</v>
      </c>
      <c r="R119">
        <v>76.605599999999995</v>
      </c>
      <c r="S119">
        <v>91.336799999999997</v>
      </c>
      <c r="T119">
        <v>98.502799999999993</v>
      </c>
      <c r="U119">
        <v>106.871</v>
      </c>
      <c r="V119">
        <v>112.179</v>
      </c>
      <c r="W119">
        <v>164.67400000000001</v>
      </c>
      <c r="X119">
        <v>163.57</v>
      </c>
    </row>
    <row r="120" spans="1:24" x14ac:dyDescent="0.15">
      <c r="A120">
        <v>185.916</v>
      </c>
      <c r="B120">
        <v>217.50299999999999</v>
      </c>
      <c r="C120">
        <v>97.246300000000005</v>
      </c>
      <c r="D120">
        <v>90.092399999999998</v>
      </c>
      <c r="E120">
        <v>209.178</v>
      </c>
      <c r="F120">
        <v>180.935</v>
      </c>
      <c r="G120">
        <v>200.786</v>
      </c>
      <c r="H120">
        <v>138.88800000000001</v>
      </c>
      <c r="I120">
        <v>227.56700000000001</v>
      </c>
      <c r="J120">
        <v>142.66</v>
      </c>
      <c r="K120">
        <v>219.71100000000001</v>
      </c>
      <c r="L120">
        <v>230</v>
      </c>
      <c r="M120">
        <v>230</v>
      </c>
      <c r="N120">
        <v>186.495</v>
      </c>
      <c r="O120">
        <v>166.827</v>
      </c>
      <c r="P120">
        <v>146.85900000000001</v>
      </c>
      <c r="Q120">
        <v>112.09099999999999</v>
      </c>
      <c r="R120">
        <v>119.09</v>
      </c>
      <c r="S120">
        <v>50.840400000000002</v>
      </c>
      <c r="T120">
        <v>140.297</v>
      </c>
      <c r="U120">
        <v>119.875</v>
      </c>
      <c r="V120">
        <v>144.82900000000001</v>
      </c>
      <c r="W120">
        <v>128.77799999999999</v>
      </c>
      <c r="X120">
        <v>172.042</v>
      </c>
    </row>
    <row r="121" spans="1:24" x14ac:dyDescent="0.15">
      <c r="A121">
        <v>124.33</v>
      </c>
      <c r="B121">
        <v>189.44900000000001</v>
      </c>
      <c r="C121">
        <v>163.745</v>
      </c>
      <c r="D121">
        <v>101.273</v>
      </c>
      <c r="E121">
        <v>90.443299999999994</v>
      </c>
      <c r="F121">
        <v>88.735900000000001</v>
      </c>
      <c r="G121">
        <v>151.05799999999999</v>
      </c>
      <c r="H121">
        <v>147.66999999999999</v>
      </c>
      <c r="I121">
        <v>230</v>
      </c>
      <c r="J121">
        <v>209.95</v>
      </c>
      <c r="K121">
        <v>165.51499999999999</v>
      </c>
      <c r="L121">
        <v>206.61199999999999</v>
      </c>
      <c r="M121">
        <v>218.14500000000001</v>
      </c>
      <c r="N121">
        <v>153.02199999999999</v>
      </c>
      <c r="O121">
        <v>136.02500000000001</v>
      </c>
      <c r="P121">
        <v>147.21899999999999</v>
      </c>
      <c r="Q121">
        <v>150.17599999999999</v>
      </c>
      <c r="R121">
        <v>72.2577</v>
      </c>
      <c r="S121">
        <v>119.988</v>
      </c>
      <c r="T121">
        <v>108.76300000000001</v>
      </c>
      <c r="U121">
        <v>83.674499999999995</v>
      </c>
      <c r="V121">
        <v>156.44300000000001</v>
      </c>
      <c r="W121">
        <v>96.695300000000003</v>
      </c>
      <c r="X121">
        <v>230</v>
      </c>
    </row>
    <row r="122" spans="1:24" x14ac:dyDescent="0.15">
      <c r="A122">
        <v>112.25700000000001</v>
      </c>
      <c r="B122">
        <v>170.465</v>
      </c>
      <c r="C122">
        <v>114.952</v>
      </c>
      <c r="D122">
        <v>116.374</v>
      </c>
      <c r="E122">
        <v>85.981999999999999</v>
      </c>
      <c r="F122">
        <v>169.03100000000001</v>
      </c>
      <c r="G122">
        <v>66.812399999999997</v>
      </c>
      <c r="H122">
        <v>200.339</v>
      </c>
      <c r="I122">
        <v>180.53</v>
      </c>
      <c r="J122">
        <v>213.91800000000001</v>
      </c>
      <c r="K122">
        <v>178.91900000000001</v>
      </c>
      <c r="L122">
        <v>172.94399999999999</v>
      </c>
      <c r="M122">
        <v>170.06700000000001</v>
      </c>
      <c r="N122">
        <v>214.869</v>
      </c>
      <c r="O122">
        <v>151.75</v>
      </c>
      <c r="P122">
        <v>143.666</v>
      </c>
      <c r="Q122">
        <v>123.545</v>
      </c>
      <c r="R122">
        <v>72.681100000000001</v>
      </c>
      <c r="S122">
        <v>107.89100000000001</v>
      </c>
      <c r="T122">
        <v>142.715</v>
      </c>
      <c r="U122">
        <v>103.67400000000001</v>
      </c>
      <c r="V122">
        <v>107.48</v>
      </c>
      <c r="W122">
        <v>99.024500000000003</v>
      </c>
      <c r="X122">
        <v>227.255</v>
      </c>
    </row>
    <row r="123" spans="1:24" x14ac:dyDescent="0.15">
      <c r="A123">
        <v>151.06200000000001</v>
      </c>
      <c r="B123">
        <v>131.66300000000001</v>
      </c>
      <c r="C123">
        <v>115.32</v>
      </c>
      <c r="D123">
        <v>126.339</v>
      </c>
      <c r="E123">
        <v>157.63300000000001</v>
      </c>
      <c r="F123">
        <v>182.886</v>
      </c>
      <c r="G123">
        <v>145.60400000000001</v>
      </c>
      <c r="H123">
        <v>163.61099999999999</v>
      </c>
      <c r="I123">
        <v>140.24199999999999</v>
      </c>
      <c r="J123">
        <v>192.852</v>
      </c>
      <c r="K123">
        <v>176.39500000000001</v>
      </c>
      <c r="L123">
        <v>175.45699999999999</v>
      </c>
      <c r="M123">
        <v>158.39500000000001</v>
      </c>
      <c r="N123">
        <v>170.27099999999999</v>
      </c>
      <c r="O123">
        <v>155.51</v>
      </c>
      <c r="P123">
        <v>124.833</v>
      </c>
      <c r="Q123">
        <v>109.601</v>
      </c>
      <c r="R123">
        <v>106.849</v>
      </c>
      <c r="S123">
        <v>76.879400000000004</v>
      </c>
      <c r="T123">
        <v>155.72</v>
      </c>
      <c r="U123">
        <v>131.51300000000001</v>
      </c>
      <c r="V123">
        <v>148.76</v>
      </c>
      <c r="W123">
        <v>215.03299999999999</v>
      </c>
      <c r="X123">
        <v>130.12100000000001</v>
      </c>
    </row>
    <row r="124" spans="1:24" x14ac:dyDescent="0.15">
      <c r="A124">
        <v>49.276400000000002</v>
      </c>
      <c r="B124">
        <v>218.03700000000001</v>
      </c>
      <c r="C124">
        <v>140.976</v>
      </c>
      <c r="D124">
        <v>94.4876</v>
      </c>
      <c r="E124">
        <v>154.41900000000001</v>
      </c>
      <c r="F124">
        <v>80.226299999999995</v>
      </c>
      <c r="G124">
        <v>202.03100000000001</v>
      </c>
      <c r="H124">
        <v>137.553</v>
      </c>
      <c r="I124">
        <v>144.84399999999999</v>
      </c>
      <c r="J124">
        <v>211.96199999999999</v>
      </c>
      <c r="K124">
        <v>175.19200000000001</v>
      </c>
      <c r="L124">
        <v>167.01900000000001</v>
      </c>
      <c r="M124">
        <v>160.99799999999999</v>
      </c>
      <c r="N124">
        <v>167.065</v>
      </c>
      <c r="O124">
        <v>150.929</v>
      </c>
      <c r="P124">
        <v>151.05099999999999</v>
      </c>
      <c r="Q124">
        <v>109.762</v>
      </c>
      <c r="R124">
        <v>69.242699999999999</v>
      </c>
      <c r="S124">
        <v>116.253</v>
      </c>
      <c r="T124">
        <v>118.348</v>
      </c>
      <c r="U124">
        <v>181.62</v>
      </c>
      <c r="V124">
        <v>117.069</v>
      </c>
      <c r="W124">
        <v>195.54400000000001</v>
      </c>
      <c r="X124">
        <v>51.156100000000002</v>
      </c>
    </row>
    <row r="125" spans="1:24" x14ac:dyDescent="0.15">
      <c r="A125">
        <v>154.26900000000001</v>
      </c>
      <c r="B125">
        <v>138.20500000000001</v>
      </c>
      <c r="C125">
        <v>178.78100000000001</v>
      </c>
      <c r="D125">
        <v>148.661</v>
      </c>
      <c r="E125">
        <v>188.86099999999999</v>
      </c>
      <c r="F125">
        <v>182.36600000000001</v>
      </c>
      <c r="G125">
        <v>188.15199999999999</v>
      </c>
      <c r="H125">
        <v>99.492800000000003</v>
      </c>
      <c r="I125">
        <v>128.88399999999999</v>
      </c>
      <c r="J125">
        <v>201.167</v>
      </c>
      <c r="K125">
        <v>202.012</v>
      </c>
      <c r="L125">
        <v>157.61500000000001</v>
      </c>
      <c r="M125">
        <v>176.51900000000001</v>
      </c>
      <c r="N125">
        <v>175.21700000000001</v>
      </c>
      <c r="O125">
        <v>135.83099999999999</v>
      </c>
      <c r="P125">
        <v>133.19200000000001</v>
      </c>
      <c r="Q125">
        <v>160.46299999999999</v>
      </c>
      <c r="R125">
        <v>116.15300000000001</v>
      </c>
      <c r="S125">
        <v>72.557599999999994</v>
      </c>
      <c r="T125">
        <v>97.0428</v>
      </c>
      <c r="U125">
        <v>74.381100000000004</v>
      </c>
      <c r="V125">
        <v>195.59100000000001</v>
      </c>
      <c r="W125">
        <v>99.415099999999995</v>
      </c>
      <c r="X125">
        <v>91.810299999999998</v>
      </c>
    </row>
    <row r="126" spans="1:24" x14ac:dyDescent="0.15">
      <c r="A126">
        <v>87.119</v>
      </c>
      <c r="B126">
        <v>131.22800000000001</v>
      </c>
      <c r="C126">
        <v>135.90600000000001</v>
      </c>
      <c r="D126">
        <v>122.22799999999999</v>
      </c>
      <c r="E126">
        <v>126.38500000000001</v>
      </c>
      <c r="F126">
        <v>125.209</v>
      </c>
      <c r="G126">
        <v>139.58500000000001</v>
      </c>
      <c r="H126">
        <v>146.327</v>
      </c>
      <c r="I126">
        <v>176.97499999999999</v>
      </c>
      <c r="J126">
        <v>120.033</v>
      </c>
      <c r="K126">
        <v>230</v>
      </c>
      <c r="L126">
        <v>208.62700000000001</v>
      </c>
      <c r="M126">
        <v>160.416</v>
      </c>
      <c r="N126">
        <v>183.66200000000001</v>
      </c>
      <c r="O126">
        <v>125.258</v>
      </c>
      <c r="P126">
        <v>136.60900000000001</v>
      </c>
      <c r="Q126">
        <v>114.366</v>
      </c>
      <c r="R126">
        <v>74.745099999999994</v>
      </c>
      <c r="S126">
        <v>66.867599999999996</v>
      </c>
      <c r="T126">
        <v>66.768199999999993</v>
      </c>
      <c r="U126">
        <v>136.04599999999999</v>
      </c>
      <c r="V126">
        <v>141.77600000000001</v>
      </c>
      <c r="W126">
        <v>159.65199999999999</v>
      </c>
      <c r="X126">
        <v>109.18899999999999</v>
      </c>
    </row>
    <row r="127" spans="1:24" x14ac:dyDescent="0.15">
      <c r="A127">
        <v>145.386</v>
      </c>
      <c r="B127">
        <v>207.07300000000001</v>
      </c>
      <c r="C127">
        <v>122.711</v>
      </c>
      <c r="D127">
        <v>108.983</v>
      </c>
      <c r="E127">
        <v>137.85900000000001</v>
      </c>
      <c r="F127">
        <v>212.29400000000001</v>
      </c>
      <c r="G127">
        <v>193.75200000000001</v>
      </c>
      <c r="H127">
        <v>82.648399999999995</v>
      </c>
      <c r="I127">
        <v>199.90199999999999</v>
      </c>
      <c r="J127">
        <v>110.71</v>
      </c>
      <c r="K127">
        <v>195.715</v>
      </c>
      <c r="L127">
        <v>95.813199999999995</v>
      </c>
      <c r="M127">
        <v>128.66300000000001</v>
      </c>
      <c r="N127">
        <v>161.86600000000001</v>
      </c>
      <c r="O127">
        <v>158.63999999999999</v>
      </c>
      <c r="P127">
        <v>163.62</v>
      </c>
      <c r="Q127">
        <v>123.907</v>
      </c>
      <c r="R127">
        <v>118.34</v>
      </c>
      <c r="S127">
        <v>90.796199999999999</v>
      </c>
      <c r="T127">
        <v>69.379400000000004</v>
      </c>
      <c r="U127">
        <v>187.67</v>
      </c>
      <c r="V127">
        <v>107.214</v>
      </c>
      <c r="W127">
        <v>138.30000000000001</v>
      </c>
      <c r="X127">
        <v>229.17599999999999</v>
      </c>
    </row>
    <row r="128" spans="1:24" x14ac:dyDescent="0.15">
      <c r="A128">
        <v>160.935</v>
      </c>
      <c r="B128">
        <v>230</v>
      </c>
      <c r="C128">
        <v>203.20500000000001</v>
      </c>
      <c r="D128">
        <v>160.012</v>
      </c>
      <c r="E128">
        <v>166.24600000000001</v>
      </c>
      <c r="F128">
        <v>223.74299999999999</v>
      </c>
      <c r="G128">
        <v>71.528700000000001</v>
      </c>
      <c r="H128">
        <v>181.32</v>
      </c>
      <c r="I128">
        <v>199.03899999999999</v>
      </c>
      <c r="J128">
        <v>188.97300000000001</v>
      </c>
      <c r="K128">
        <v>192.18299999999999</v>
      </c>
      <c r="L128">
        <v>203.208</v>
      </c>
      <c r="M128">
        <v>188.869</v>
      </c>
      <c r="N128">
        <v>199.21899999999999</v>
      </c>
      <c r="O128">
        <v>142.08799999999999</v>
      </c>
      <c r="P128">
        <v>89.568399999999997</v>
      </c>
      <c r="Q128">
        <v>126.51900000000001</v>
      </c>
      <c r="R128">
        <v>132.071</v>
      </c>
      <c r="S128">
        <v>112.393</v>
      </c>
      <c r="T128">
        <v>74.381699999999995</v>
      </c>
      <c r="U128">
        <v>106.535</v>
      </c>
      <c r="V128">
        <v>135.226</v>
      </c>
      <c r="W128">
        <v>159.55000000000001</v>
      </c>
      <c r="X128">
        <v>230</v>
      </c>
    </row>
    <row r="129" spans="1:24" x14ac:dyDescent="0.15">
      <c r="A129">
        <v>129.661</v>
      </c>
      <c r="B129">
        <v>121.38500000000001</v>
      </c>
      <c r="C129">
        <v>115.56</v>
      </c>
      <c r="D129">
        <v>188.13399999999999</v>
      </c>
      <c r="E129">
        <v>183.58500000000001</v>
      </c>
      <c r="F129">
        <v>215.12899999999999</v>
      </c>
      <c r="G129">
        <v>134.358</v>
      </c>
      <c r="H129">
        <v>118.396</v>
      </c>
      <c r="I129">
        <v>180.24799999999999</v>
      </c>
      <c r="J129">
        <v>142.97800000000001</v>
      </c>
      <c r="K129">
        <v>150.38800000000001</v>
      </c>
      <c r="L129">
        <v>230</v>
      </c>
      <c r="M129">
        <v>176.61699999999999</v>
      </c>
      <c r="N129">
        <v>106.93600000000001</v>
      </c>
      <c r="O129">
        <v>180.38200000000001</v>
      </c>
      <c r="P129">
        <v>97.924499999999995</v>
      </c>
      <c r="Q129">
        <v>103.27800000000001</v>
      </c>
      <c r="R129">
        <v>106.08499999999999</v>
      </c>
      <c r="S129">
        <v>91.506</v>
      </c>
      <c r="T129">
        <v>108.711</v>
      </c>
      <c r="U129">
        <v>129.352</v>
      </c>
      <c r="V129">
        <v>140.84399999999999</v>
      </c>
      <c r="W129">
        <v>215.24199999999999</v>
      </c>
      <c r="X129">
        <v>143.76</v>
      </c>
    </row>
    <row r="130" spans="1:24" x14ac:dyDescent="0.15">
      <c r="A130">
        <v>140.18199999999999</v>
      </c>
      <c r="B130">
        <v>169.655</v>
      </c>
      <c r="C130">
        <v>102.161</v>
      </c>
      <c r="D130">
        <v>116.133</v>
      </c>
      <c r="E130">
        <v>141.51300000000001</v>
      </c>
      <c r="F130">
        <v>145.85</v>
      </c>
      <c r="G130">
        <v>172.126</v>
      </c>
      <c r="H130">
        <v>111.72199999999999</v>
      </c>
      <c r="I130">
        <v>101.134</v>
      </c>
      <c r="J130">
        <v>171.874</v>
      </c>
      <c r="K130">
        <v>151.989</v>
      </c>
      <c r="L130">
        <v>179.78100000000001</v>
      </c>
      <c r="M130">
        <v>224.91900000000001</v>
      </c>
      <c r="N130">
        <v>119.288</v>
      </c>
      <c r="O130">
        <v>111.715</v>
      </c>
      <c r="P130">
        <v>107.54300000000001</v>
      </c>
      <c r="Q130">
        <v>119.98099999999999</v>
      </c>
      <c r="R130">
        <v>91.073800000000006</v>
      </c>
      <c r="S130">
        <v>115.574</v>
      </c>
      <c r="T130">
        <v>95.496700000000004</v>
      </c>
      <c r="U130">
        <v>132.18100000000001</v>
      </c>
      <c r="V130">
        <v>150.393</v>
      </c>
      <c r="W130">
        <v>124.43899999999999</v>
      </c>
      <c r="X130">
        <v>87.722999999999999</v>
      </c>
    </row>
    <row r="131" spans="1:24" x14ac:dyDescent="0.15">
      <c r="A131">
        <v>138.762</v>
      </c>
      <c r="B131">
        <v>177.774</v>
      </c>
      <c r="C131">
        <v>91.958500000000001</v>
      </c>
      <c r="D131">
        <v>136.11000000000001</v>
      </c>
      <c r="E131">
        <v>146.51300000000001</v>
      </c>
      <c r="F131">
        <v>157.804</v>
      </c>
      <c r="G131">
        <v>141.66900000000001</v>
      </c>
      <c r="H131">
        <v>215.34299999999999</v>
      </c>
      <c r="I131">
        <v>208.80699999999999</v>
      </c>
      <c r="J131">
        <v>125.137</v>
      </c>
      <c r="K131">
        <v>230</v>
      </c>
      <c r="L131">
        <v>169.333</v>
      </c>
      <c r="M131">
        <v>153.083</v>
      </c>
      <c r="N131">
        <v>195.15100000000001</v>
      </c>
      <c r="O131">
        <v>181.04599999999999</v>
      </c>
      <c r="P131">
        <v>128.279</v>
      </c>
      <c r="Q131">
        <v>115.499</v>
      </c>
      <c r="R131">
        <v>80.065200000000004</v>
      </c>
      <c r="S131">
        <v>76.260300000000001</v>
      </c>
      <c r="T131">
        <v>138.42400000000001</v>
      </c>
      <c r="U131">
        <v>164.42400000000001</v>
      </c>
      <c r="V131">
        <v>134.11600000000001</v>
      </c>
      <c r="W131">
        <v>164.68</v>
      </c>
      <c r="X131">
        <v>144.13900000000001</v>
      </c>
    </row>
    <row r="132" spans="1:24" x14ac:dyDescent="0.15">
      <c r="A132">
        <v>159.75399999999999</v>
      </c>
      <c r="B132">
        <v>100.02200000000001</v>
      </c>
      <c r="C132">
        <v>165.17599999999999</v>
      </c>
      <c r="D132">
        <v>177.38499999999999</v>
      </c>
      <c r="E132">
        <v>146.75800000000001</v>
      </c>
      <c r="F132">
        <v>130.46700000000001</v>
      </c>
      <c r="G132">
        <v>195.24100000000001</v>
      </c>
      <c r="H132">
        <v>79.430000000000007</v>
      </c>
      <c r="I132">
        <v>206.94399999999999</v>
      </c>
      <c r="J132">
        <v>182.83099999999999</v>
      </c>
      <c r="K132">
        <v>156.119</v>
      </c>
      <c r="L132">
        <v>230</v>
      </c>
      <c r="M132">
        <v>164.92599999999999</v>
      </c>
      <c r="N132">
        <v>199.49</v>
      </c>
      <c r="O132">
        <v>184.298</v>
      </c>
      <c r="P132">
        <v>113.01900000000001</v>
      </c>
      <c r="Q132">
        <v>92.644999999999996</v>
      </c>
      <c r="R132">
        <v>34.224400000000003</v>
      </c>
      <c r="S132">
        <v>109.93600000000001</v>
      </c>
      <c r="T132">
        <v>147.30699999999999</v>
      </c>
      <c r="U132">
        <v>99.839399999999998</v>
      </c>
      <c r="V132">
        <v>134.01900000000001</v>
      </c>
      <c r="W132">
        <v>218.084</v>
      </c>
      <c r="X132">
        <v>185.25399999999999</v>
      </c>
    </row>
    <row r="133" spans="1:24" x14ac:dyDescent="0.15">
      <c r="A133">
        <v>181.672</v>
      </c>
      <c r="B133">
        <v>104.068</v>
      </c>
      <c r="C133">
        <v>170.64</v>
      </c>
      <c r="D133">
        <v>99.757599999999996</v>
      </c>
      <c r="E133">
        <v>107.367</v>
      </c>
      <c r="F133">
        <v>169.577</v>
      </c>
      <c r="G133">
        <v>151.82599999999999</v>
      </c>
      <c r="H133">
        <v>140.08600000000001</v>
      </c>
      <c r="I133">
        <v>111.44499999999999</v>
      </c>
      <c r="J133">
        <v>156.80199999999999</v>
      </c>
      <c r="K133">
        <v>184.73</v>
      </c>
      <c r="L133">
        <v>106.348</v>
      </c>
      <c r="M133">
        <v>144.29599999999999</v>
      </c>
      <c r="N133">
        <v>218.83</v>
      </c>
      <c r="O133">
        <v>181.76</v>
      </c>
      <c r="P133">
        <v>140.994</v>
      </c>
      <c r="Q133">
        <v>116.386</v>
      </c>
      <c r="R133">
        <v>96.0672</v>
      </c>
      <c r="S133">
        <v>90.358599999999996</v>
      </c>
      <c r="T133">
        <v>104.042</v>
      </c>
      <c r="U133">
        <v>130.58799999999999</v>
      </c>
      <c r="V133">
        <v>64.977099999999993</v>
      </c>
      <c r="W133">
        <v>140.52799999999999</v>
      </c>
      <c r="X133">
        <v>159.97399999999999</v>
      </c>
    </row>
    <row r="134" spans="1:24" x14ac:dyDescent="0.15">
      <c r="A134">
        <v>160.58799999999999</v>
      </c>
      <c r="B134">
        <v>115.854</v>
      </c>
      <c r="C134">
        <v>208.696</v>
      </c>
      <c r="D134">
        <v>152.44800000000001</v>
      </c>
      <c r="E134">
        <v>168.13200000000001</v>
      </c>
      <c r="F134">
        <v>197.131</v>
      </c>
      <c r="G134">
        <v>143.35900000000001</v>
      </c>
      <c r="H134">
        <v>140.94999999999999</v>
      </c>
      <c r="I134">
        <v>161.86699999999999</v>
      </c>
      <c r="J134">
        <v>176.541</v>
      </c>
      <c r="K134">
        <v>110.48</v>
      </c>
      <c r="L134">
        <v>126.69799999999999</v>
      </c>
      <c r="M134">
        <v>178.602</v>
      </c>
      <c r="N134">
        <v>174.58500000000001</v>
      </c>
      <c r="O134">
        <v>150.626</v>
      </c>
      <c r="P134">
        <v>164.51300000000001</v>
      </c>
      <c r="Q134">
        <v>109.485</v>
      </c>
      <c r="R134">
        <v>66.525599999999997</v>
      </c>
      <c r="S134">
        <v>84.928600000000003</v>
      </c>
      <c r="T134">
        <v>69.87</v>
      </c>
      <c r="U134">
        <v>89.305999999999997</v>
      </c>
      <c r="V134">
        <v>141.60300000000001</v>
      </c>
      <c r="W134">
        <v>151.917</v>
      </c>
      <c r="X134">
        <v>154.53399999999999</v>
      </c>
    </row>
    <row r="135" spans="1:24" x14ac:dyDescent="0.15">
      <c r="A135">
        <v>144.679</v>
      </c>
      <c r="B135">
        <v>94.501400000000004</v>
      </c>
      <c r="C135">
        <v>111.485</v>
      </c>
      <c r="D135">
        <v>88.877499999999998</v>
      </c>
      <c r="E135">
        <v>152.74</v>
      </c>
      <c r="F135">
        <v>127.833</v>
      </c>
      <c r="G135">
        <v>199.27</v>
      </c>
      <c r="H135">
        <v>127.751</v>
      </c>
      <c r="I135">
        <v>165.32900000000001</v>
      </c>
      <c r="J135">
        <v>208.749</v>
      </c>
      <c r="K135">
        <v>215.40199999999999</v>
      </c>
      <c r="L135">
        <v>118.968</v>
      </c>
      <c r="M135">
        <v>184.75700000000001</v>
      </c>
      <c r="N135">
        <v>211.69900000000001</v>
      </c>
      <c r="O135">
        <v>131.15199999999999</v>
      </c>
      <c r="P135">
        <v>141.68299999999999</v>
      </c>
      <c r="Q135">
        <v>107.6</v>
      </c>
      <c r="R135">
        <v>99.740099999999998</v>
      </c>
      <c r="S135">
        <v>88.073400000000007</v>
      </c>
      <c r="T135">
        <v>76.174300000000002</v>
      </c>
      <c r="U135">
        <v>116.11499999999999</v>
      </c>
      <c r="V135">
        <v>147.87100000000001</v>
      </c>
      <c r="W135">
        <v>198.33500000000001</v>
      </c>
      <c r="X135">
        <v>188.20400000000001</v>
      </c>
    </row>
    <row r="136" spans="1:24" x14ac:dyDescent="0.15">
      <c r="A136">
        <v>128.679</v>
      </c>
      <c r="B136">
        <v>194.32900000000001</v>
      </c>
      <c r="C136">
        <v>136.779</v>
      </c>
      <c r="D136">
        <v>176.374</v>
      </c>
      <c r="E136">
        <v>160.63499999999999</v>
      </c>
      <c r="F136">
        <v>205.01400000000001</v>
      </c>
      <c r="G136">
        <v>117.562</v>
      </c>
      <c r="H136">
        <v>166.161</v>
      </c>
      <c r="I136">
        <v>153.19300000000001</v>
      </c>
      <c r="J136">
        <v>203.369</v>
      </c>
      <c r="K136">
        <v>178.91200000000001</v>
      </c>
      <c r="L136">
        <v>162.12899999999999</v>
      </c>
      <c r="M136">
        <v>204.81299999999999</v>
      </c>
      <c r="N136">
        <v>105.346</v>
      </c>
      <c r="O136">
        <v>107.304</v>
      </c>
      <c r="P136">
        <v>96.756600000000006</v>
      </c>
      <c r="Q136">
        <v>170.04599999999999</v>
      </c>
      <c r="R136">
        <v>106.161</v>
      </c>
      <c r="S136">
        <v>74.205299999999994</v>
      </c>
      <c r="T136">
        <v>96.6999</v>
      </c>
      <c r="U136">
        <v>105.64</v>
      </c>
      <c r="V136">
        <v>214.845</v>
      </c>
      <c r="W136">
        <v>191.637</v>
      </c>
      <c r="X136">
        <v>193.85599999999999</v>
      </c>
    </row>
    <row r="137" spans="1:24" x14ac:dyDescent="0.15">
      <c r="A137">
        <v>138.821</v>
      </c>
      <c r="B137">
        <v>151.941</v>
      </c>
      <c r="C137">
        <v>118.554</v>
      </c>
      <c r="D137">
        <v>120.056</v>
      </c>
      <c r="E137">
        <v>120.224</v>
      </c>
      <c r="F137">
        <v>168.655</v>
      </c>
      <c r="G137">
        <v>163.429</v>
      </c>
      <c r="H137">
        <v>99.061400000000006</v>
      </c>
      <c r="I137">
        <v>89.190100000000001</v>
      </c>
      <c r="J137">
        <v>230</v>
      </c>
      <c r="K137">
        <v>187.613</v>
      </c>
      <c r="L137">
        <v>163.99299999999999</v>
      </c>
      <c r="M137">
        <v>155.548</v>
      </c>
      <c r="N137">
        <v>209.678</v>
      </c>
      <c r="O137">
        <v>190.614</v>
      </c>
      <c r="P137">
        <v>80.108000000000004</v>
      </c>
      <c r="Q137">
        <v>101.691</v>
      </c>
      <c r="R137">
        <v>101.044</v>
      </c>
      <c r="S137">
        <v>71.0488</v>
      </c>
      <c r="T137">
        <v>76.835599999999999</v>
      </c>
      <c r="U137">
        <v>70.949299999999994</v>
      </c>
      <c r="V137">
        <v>164.714</v>
      </c>
      <c r="W137">
        <v>161.41200000000001</v>
      </c>
      <c r="X137">
        <v>225.91499999999999</v>
      </c>
    </row>
    <row r="138" spans="1:24" x14ac:dyDescent="0.15">
      <c r="A138">
        <v>161.833</v>
      </c>
      <c r="B138">
        <v>99.395499999999998</v>
      </c>
      <c r="C138">
        <v>112.538</v>
      </c>
      <c r="D138">
        <v>128.85</v>
      </c>
      <c r="E138">
        <v>195.52099999999999</v>
      </c>
      <c r="F138">
        <v>120.79900000000001</v>
      </c>
      <c r="G138">
        <v>109.521</v>
      </c>
      <c r="H138">
        <v>156.631</v>
      </c>
      <c r="I138">
        <v>92.192999999999998</v>
      </c>
      <c r="J138">
        <v>230</v>
      </c>
      <c r="K138">
        <v>151.13399999999999</v>
      </c>
      <c r="L138">
        <v>170.97800000000001</v>
      </c>
      <c r="M138">
        <v>189.494</v>
      </c>
      <c r="N138">
        <v>33.382800000000003</v>
      </c>
      <c r="O138">
        <v>194.37799999999999</v>
      </c>
      <c r="P138">
        <v>59.367199999999997</v>
      </c>
      <c r="Q138">
        <v>150.446</v>
      </c>
      <c r="R138">
        <v>97.457300000000004</v>
      </c>
      <c r="S138">
        <v>132.34200000000001</v>
      </c>
      <c r="T138">
        <v>180.58799999999999</v>
      </c>
      <c r="U138">
        <v>101.80500000000001</v>
      </c>
      <c r="V138">
        <v>127.254</v>
      </c>
      <c r="W138">
        <v>185.86699999999999</v>
      </c>
      <c r="X138">
        <v>168.58500000000001</v>
      </c>
    </row>
    <row r="139" spans="1:24" x14ac:dyDescent="0.15">
      <c r="A139">
        <v>102.58799999999999</v>
      </c>
      <c r="B139">
        <v>161.63499999999999</v>
      </c>
      <c r="C139">
        <v>137.791</v>
      </c>
      <c r="D139">
        <v>137.68799999999999</v>
      </c>
      <c r="E139">
        <v>180.33799999999999</v>
      </c>
      <c r="F139">
        <v>134.208</v>
      </c>
      <c r="G139">
        <v>144.64599999999999</v>
      </c>
      <c r="H139">
        <v>144.23699999999999</v>
      </c>
      <c r="I139">
        <v>136.30000000000001</v>
      </c>
      <c r="J139">
        <v>220.40299999999999</v>
      </c>
      <c r="K139">
        <v>221.39</v>
      </c>
      <c r="L139">
        <v>131.83699999999999</v>
      </c>
      <c r="M139">
        <v>117.383</v>
      </c>
      <c r="N139">
        <v>156.672</v>
      </c>
      <c r="O139">
        <v>150.66200000000001</v>
      </c>
      <c r="P139">
        <v>108.83199999999999</v>
      </c>
      <c r="Q139">
        <v>62.229599999999998</v>
      </c>
      <c r="R139">
        <v>87.598299999999995</v>
      </c>
      <c r="S139">
        <v>106.892</v>
      </c>
      <c r="T139">
        <v>75.892399999999995</v>
      </c>
      <c r="U139">
        <v>145.59299999999999</v>
      </c>
      <c r="V139">
        <v>133.87899999999999</v>
      </c>
      <c r="W139">
        <v>205.059</v>
      </c>
      <c r="X139">
        <v>148.00899999999999</v>
      </c>
    </row>
    <row r="140" spans="1:24" x14ac:dyDescent="0.15">
      <c r="A140">
        <v>221.596</v>
      </c>
      <c r="B140">
        <v>174.60900000000001</v>
      </c>
      <c r="C140">
        <v>132.35499999999999</v>
      </c>
      <c r="D140">
        <v>136.04900000000001</v>
      </c>
      <c r="E140">
        <v>117.91</v>
      </c>
      <c r="F140">
        <v>138.886</v>
      </c>
      <c r="G140">
        <v>112.157</v>
      </c>
      <c r="H140">
        <v>215.316</v>
      </c>
      <c r="I140">
        <v>208.93600000000001</v>
      </c>
      <c r="J140">
        <v>215.85599999999999</v>
      </c>
      <c r="K140">
        <v>151.53399999999999</v>
      </c>
      <c r="L140">
        <v>230</v>
      </c>
      <c r="M140">
        <v>185.488</v>
      </c>
      <c r="N140">
        <v>85.719399999999993</v>
      </c>
      <c r="O140">
        <v>228.91399999999999</v>
      </c>
      <c r="P140">
        <v>124.825</v>
      </c>
      <c r="Q140">
        <v>122.39700000000001</v>
      </c>
      <c r="R140">
        <v>73.313400000000001</v>
      </c>
      <c r="S140">
        <v>62.363700000000001</v>
      </c>
      <c r="T140">
        <v>79.828800000000001</v>
      </c>
      <c r="U140">
        <v>112.158</v>
      </c>
      <c r="V140">
        <v>126.63500000000001</v>
      </c>
      <c r="W140">
        <v>121.282</v>
      </c>
      <c r="X140">
        <v>105.961</v>
      </c>
    </row>
    <row r="141" spans="1:24" x14ac:dyDescent="0.15">
      <c r="A141">
        <v>127.49299999999999</v>
      </c>
      <c r="B141">
        <v>159.42599999999999</v>
      </c>
      <c r="C141">
        <v>125.774</v>
      </c>
      <c r="D141">
        <v>169.184</v>
      </c>
      <c r="E141">
        <v>125.441</v>
      </c>
      <c r="F141">
        <v>155.58000000000001</v>
      </c>
      <c r="G141">
        <v>190.94499999999999</v>
      </c>
      <c r="H141">
        <v>112.75</v>
      </c>
      <c r="I141">
        <v>225.92500000000001</v>
      </c>
      <c r="J141">
        <v>108.80800000000001</v>
      </c>
      <c r="K141">
        <v>223.68600000000001</v>
      </c>
      <c r="L141">
        <v>187.113</v>
      </c>
      <c r="M141">
        <v>214.06399999999999</v>
      </c>
      <c r="N141">
        <v>230</v>
      </c>
      <c r="O141">
        <v>152.786</v>
      </c>
      <c r="P141">
        <v>160.07499999999999</v>
      </c>
      <c r="Q141">
        <v>99.842600000000004</v>
      </c>
      <c r="R141">
        <v>66.072199999999995</v>
      </c>
      <c r="S141">
        <v>86.217799999999997</v>
      </c>
      <c r="T141">
        <v>102.977</v>
      </c>
      <c r="U141">
        <v>140.77600000000001</v>
      </c>
      <c r="V141">
        <v>132.721</v>
      </c>
      <c r="W141">
        <v>158.392</v>
      </c>
      <c r="X141">
        <v>160.19499999999999</v>
      </c>
    </row>
    <row r="142" spans="1:24" x14ac:dyDescent="0.15">
      <c r="A142">
        <v>161.23500000000001</v>
      </c>
      <c r="B142">
        <v>177.32300000000001</v>
      </c>
      <c r="C142">
        <v>143.417</v>
      </c>
      <c r="D142">
        <v>153.91300000000001</v>
      </c>
      <c r="E142">
        <v>226.69</v>
      </c>
      <c r="F142">
        <v>154.334</v>
      </c>
      <c r="G142">
        <v>189.09800000000001</v>
      </c>
      <c r="H142">
        <v>156.19399999999999</v>
      </c>
      <c r="I142">
        <v>169.672</v>
      </c>
      <c r="J142">
        <v>186.39099999999999</v>
      </c>
      <c r="K142">
        <v>120.91</v>
      </c>
      <c r="L142">
        <v>212.434</v>
      </c>
      <c r="M142">
        <v>166.46700000000001</v>
      </c>
      <c r="N142">
        <v>210.35499999999999</v>
      </c>
      <c r="O142">
        <v>149.81399999999999</v>
      </c>
      <c r="P142">
        <v>139.56</v>
      </c>
      <c r="Q142">
        <v>98.342500000000001</v>
      </c>
      <c r="R142">
        <v>79.003500000000003</v>
      </c>
      <c r="S142">
        <v>114.562</v>
      </c>
      <c r="T142">
        <v>130.101</v>
      </c>
      <c r="U142">
        <v>131.56899999999999</v>
      </c>
      <c r="V142">
        <v>142.84800000000001</v>
      </c>
      <c r="W142">
        <v>176.70099999999999</v>
      </c>
      <c r="X142">
        <v>203.99</v>
      </c>
    </row>
    <row r="143" spans="1:24" x14ac:dyDescent="0.15">
      <c r="A143">
        <v>225.00700000000001</v>
      </c>
      <c r="B143">
        <v>204.90600000000001</v>
      </c>
      <c r="C143">
        <v>175.53899999999999</v>
      </c>
      <c r="D143">
        <v>163.929</v>
      </c>
      <c r="E143">
        <v>125.63800000000001</v>
      </c>
      <c r="F143">
        <v>190.76</v>
      </c>
      <c r="G143">
        <v>164.58099999999999</v>
      </c>
      <c r="H143">
        <v>158.87</v>
      </c>
      <c r="I143">
        <v>190.94900000000001</v>
      </c>
      <c r="J143">
        <v>201.99799999999999</v>
      </c>
      <c r="K143">
        <v>129.84200000000001</v>
      </c>
      <c r="L143">
        <v>220.50899999999999</v>
      </c>
      <c r="M143">
        <v>178.41900000000001</v>
      </c>
      <c r="N143">
        <v>162.03</v>
      </c>
      <c r="O143">
        <v>115.03400000000001</v>
      </c>
      <c r="P143">
        <v>124.28400000000001</v>
      </c>
      <c r="Q143">
        <v>140.857</v>
      </c>
      <c r="R143">
        <v>94.173400000000001</v>
      </c>
      <c r="S143">
        <v>110.15900000000001</v>
      </c>
      <c r="T143">
        <v>99.088999999999999</v>
      </c>
      <c r="U143">
        <v>158.76599999999999</v>
      </c>
      <c r="V143">
        <v>107.486</v>
      </c>
      <c r="W143">
        <v>141.749</v>
      </c>
      <c r="X143">
        <v>136.839</v>
      </c>
    </row>
    <row r="144" spans="1:24" x14ac:dyDescent="0.15">
      <c r="A144">
        <v>200.85900000000001</v>
      </c>
      <c r="B144">
        <v>208.00700000000001</v>
      </c>
      <c r="C144">
        <v>84.350300000000004</v>
      </c>
      <c r="D144">
        <v>171.74299999999999</v>
      </c>
      <c r="E144">
        <v>161.083</v>
      </c>
      <c r="F144">
        <v>178.02500000000001</v>
      </c>
      <c r="G144">
        <v>207.345</v>
      </c>
      <c r="H144">
        <v>107.11</v>
      </c>
      <c r="I144">
        <v>154.76300000000001</v>
      </c>
      <c r="J144">
        <v>131.68799999999999</v>
      </c>
      <c r="K144">
        <v>146.62200000000001</v>
      </c>
      <c r="L144">
        <v>223.99700000000001</v>
      </c>
      <c r="M144">
        <v>201.44</v>
      </c>
      <c r="N144">
        <v>166.72200000000001</v>
      </c>
      <c r="O144">
        <v>107.191</v>
      </c>
      <c r="P144">
        <v>111.078</v>
      </c>
      <c r="Q144">
        <v>118.464</v>
      </c>
      <c r="R144">
        <v>149.19399999999999</v>
      </c>
      <c r="S144">
        <v>82.072999999999993</v>
      </c>
      <c r="T144">
        <v>106.16200000000001</v>
      </c>
      <c r="U144">
        <v>106.449</v>
      </c>
      <c r="V144">
        <v>91.691199999999995</v>
      </c>
      <c r="W144">
        <v>135.9</v>
      </c>
      <c r="X144">
        <v>161.72800000000001</v>
      </c>
    </row>
    <row r="145" spans="1:24" x14ac:dyDescent="0.15">
      <c r="A145">
        <v>178.19900000000001</v>
      </c>
      <c r="B145">
        <v>180.86799999999999</v>
      </c>
      <c r="C145">
        <v>107.76900000000001</v>
      </c>
      <c r="D145">
        <v>153.05199999999999</v>
      </c>
      <c r="E145">
        <v>136.108</v>
      </c>
      <c r="F145">
        <v>175.36699999999999</v>
      </c>
      <c r="G145">
        <v>166.733</v>
      </c>
      <c r="H145">
        <v>230</v>
      </c>
      <c r="I145">
        <v>154.96</v>
      </c>
      <c r="J145">
        <v>205.51</v>
      </c>
      <c r="K145">
        <v>162.55000000000001</v>
      </c>
      <c r="L145">
        <v>136.39699999999999</v>
      </c>
      <c r="M145">
        <v>190.869</v>
      </c>
      <c r="N145">
        <v>195.80199999999999</v>
      </c>
      <c r="O145">
        <v>168.02</v>
      </c>
      <c r="P145">
        <v>214.935</v>
      </c>
      <c r="Q145">
        <v>99.439700000000002</v>
      </c>
      <c r="R145">
        <v>92.081500000000005</v>
      </c>
      <c r="S145">
        <v>122.22499999999999</v>
      </c>
      <c r="T145">
        <v>133.04499999999999</v>
      </c>
      <c r="U145">
        <v>171.75200000000001</v>
      </c>
      <c r="V145">
        <v>108.98699999999999</v>
      </c>
      <c r="W145">
        <v>191.81700000000001</v>
      </c>
      <c r="X145">
        <v>111.29</v>
      </c>
    </row>
    <row r="146" spans="1:24" x14ac:dyDescent="0.15">
      <c r="A146">
        <v>199.505</v>
      </c>
      <c r="B146">
        <v>209.31899999999999</v>
      </c>
      <c r="C146">
        <v>140.989</v>
      </c>
      <c r="D146">
        <v>128.083</v>
      </c>
      <c r="E146">
        <v>118.96299999999999</v>
      </c>
      <c r="F146">
        <v>188.52</v>
      </c>
      <c r="G146">
        <v>161.096</v>
      </c>
      <c r="H146">
        <v>113.17100000000001</v>
      </c>
      <c r="I146">
        <v>143.495</v>
      </c>
      <c r="J146">
        <v>230</v>
      </c>
      <c r="K146">
        <v>138.94</v>
      </c>
      <c r="L146">
        <v>184.93</v>
      </c>
      <c r="M146">
        <v>149.15199999999999</v>
      </c>
      <c r="N146">
        <v>162.399</v>
      </c>
      <c r="O146">
        <v>178.04599999999999</v>
      </c>
      <c r="P146">
        <v>117.755</v>
      </c>
      <c r="Q146">
        <v>87.470699999999994</v>
      </c>
      <c r="R146">
        <v>109.47799999999999</v>
      </c>
      <c r="S146">
        <v>98.581500000000005</v>
      </c>
      <c r="T146">
        <v>154.87</v>
      </c>
      <c r="U146">
        <v>106.55200000000001</v>
      </c>
      <c r="V146">
        <v>156.6</v>
      </c>
      <c r="W146">
        <v>183.65700000000001</v>
      </c>
      <c r="X146">
        <v>205.059</v>
      </c>
    </row>
    <row r="147" spans="1:24" x14ac:dyDescent="0.15">
      <c r="A147">
        <v>160.58699999999999</v>
      </c>
      <c r="B147">
        <v>174.08500000000001</v>
      </c>
      <c r="C147">
        <v>213.52799999999999</v>
      </c>
      <c r="D147">
        <v>130.363</v>
      </c>
      <c r="E147">
        <v>115.465</v>
      </c>
      <c r="F147">
        <v>99.596400000000003</v>
      </c>
      <c r="G147">
        <v>139.73500000000001</v>
      </c>
      <c r="H147">
        <v>201.97</v>
      </c>
      <c r="I147">
        <v>131.43</v>
      </c>
      <c r="J147">
        <v>195.6</v>
      </c>
      <c r="K147">
        <v>186.74299999999999</v>
      </c>
      <c r="L147">
        <v>150.21100000000001</v>
      </c>
      <c r="M147">
        <v>114.626</v>
      </c>
      <c r="N147">
        <v>158.66</v>
      </c>
      <c r="O147">
        <v>192.84700000000001</v>
      </c>
      <c r="P147">
        <v>142.45400000000001</v>
      </c>
      <c r="Q147">
        <v>126.28400000000001</v>
      </c>
      <c r="R147">
        <v>92.117000000000004</v>
      </c>
      <c r="S147">
        <v>78.712000000000003</v>
      </c>
      <c r="T147">
        <v>149.18</v>
      </c>
      <c r="U147">
        <v>132.767</v>
      </c>
      <c r="V147">
        <v>45.714700000000001</v>
      </c>
      <c r="W147">
        <v>226.93600000000001</v>
      </c>
      <c r="X147">
        <v>230</v>
      </c>
    </row>
    <row r="148" spans="1:24" x14ac:dyDescent="0.15">
      <c r="A148">
        <v>211.84200000000001</v>
      </c>
      <c r="B148">
        <v>97.318799999999996</v>
      </c>
      <c r="C148">
        <v>161.11799999999999</v>
      </c>
      <c r="D148">
        <v>124.879</v>
      </c>
      <c r="E148">
        <v>110.60299999999999</v>
      </c>
      <c r="F148">
        <v>104.285</v>
      </c>
      <c r="G148">
        <v>230</v>
      </c>
      <c r="H148">
        <v>167.94800000000001</v>
      </c>
      <c r="I148">
        <v>127.249</v>
      </c>
      <c r="J148">
        <v>147.172</v>
      </c>
      <c r="K148">
        <v>106.086</v>
      </c>
      <c r="L148">
        <v>179.93299999999999</v>
      </c>
      <c r="M148">
        <v>117.139</v>
      </c>
      <c r="N148">
        <v>160.976</v>
      </c>
      <c r="O148">
        <v>116.98</v>
      </c>
      <c r="P148">
        <v>123.96599999999999</v>
      </c>
      <c r="Q148">
        <v>100.01300000000001</v>
      </c>
      <c r="R148">
        <v>84.361800000000002</v>
      </c>
      <c r="S148">
        <v>106.4</v>
      </c>
      <c r="T148">
        <v>113.946</v>
      </c>
      <c r="U148">
        <v>95.186999999999998</v>
      </c>
      <c r="V148">
        <v>183.083</v>
      </c>
      <c r="W148">
        <v>174.75899999999999</v>
      </c>
      <c r="X148">
        <v>207.09100000000001</v>
      </c>
    </row>
    <row r="149" spans="1:24" x14ac:dyDescent="0.15">
      <c r="A149">
        <v>176.227</v>
      </c>
      <c r="B149">
        <v>126.503</v>
      </c>
      <c r="C149">
        <v>154.16300000000001</v>
      </c>
      <c r="D149">
        <v>186.88900000000001</v>
      </c>
      <c r="E149">
        <v>137.066</v>
      </c>
      <c r="F149">
        <v>169.7</v>
      </c>
      <c r="G149">
        <v>167.58500000000001</v>
      </c>
      <c r="H149">
        <v>152.952</v>
      </c>
      <c r="I149">
        <v>170.54599999999999</v>
      </c>
      <c r="J149">
        <v>230</v>
      </c>
      <c r="K149">
        <v>207.18</v>
      </c>
      <c r="L149">
        <v>202.87100000000001</v>
      </c>
      <c r="M149">
        <v>131.32300000000001</v>
      </c>
      <c r="N149">
        <v>146.774</v>
      </c>
      <c r="O149">
        <v>148.87100000000001</v>
      </c>
      <c r="P149">
        <v>137.30000000000001</v>
      </c>
      <c r="Q149">
        <v>134.49</v>
      </c>
      <c r="R149">
        <v>75.484399999999994</v>
      </c>
      <c r="S149">
        <v>128.70699999999999</v>
      </c>
      <c r="T149">
        <v>137.39699999999999</v>
      </c>
      <c r="U149">
        <v>132.005</v>
      </c>
      <c r="V149">
        <v>167.13200000000001</v>
      </c>
      <c r="W149">
        <v>150.857</v>
      </c>
      <c r="X149">
        <v>170.89400000000001</v>
      </c>
    </row>
    <row r="150" spans="1:24" x14ac:dyDescent="0.15">
      <c r="A150">
        <v>146.751</v>
      </c>
      <c r="B150">
        <v>230</v>
      </c>
      <c r="C150">
        <v>141.13200000000001</v>
      </c>
      <c r="D150">
        <v>145.01</v>
      </c>
      <c r="E150">
        <v>103.705</v>
      </c>
      <c r="F150">
        <v>152.779</v>
      </c>
      <c r="G150">
        <v>172.511</v>
      </c>
      <c r="H150">
        <v>116.533</v>
      </c>
      <c r="I150">
        <v>82.445099999999996</v>
      </c>
      <c r="J150">
        <v>217.07300000000001</v>
      </c>
      <c r="K150">
        <v>183.84200000000001</v>
      </c>
      <c r="L150">
        <v>163.322</v>
      </c>
      <c r="M150">
        <v>119.361</v>
      </c>
      <c r="N150">
        <v>156.71</v>
      </c>
      <c r="O150">
        <v>151.99299999999999</v>
      </c>
      <c r="P150">
        <v>129.37</v>
      </c>
      <c r="Q150">
        <v>123.60599999999999</v>
      </c>
      <c r="R150">
        <v>69.062700000000007</v>
      </c>
      <c r="S150">
        <v>101.944</v>
      </c>
      <c r="T150">
        <v>57.206800000000001</v>
      </c>
      <c r="U150">
        <v>109.425</v>
      </c>
      <c r="V150">
        <v>132.16499999999999</v>
      </c>
      <c r="W150">
        <v>174.21899999999999</v>
      </c>
      <c r="X150">
        <v>142.07300000000001</v>
      </c>
    </row>
    <row r="151" spans="1:24" x14ac:dyDescent="0.15">
      <c r="A151">
        <v>170.58500000000001</v>
      </c>
      <c r="B151">
        <v>153.501</v>
      </c>
      <c r="C151">
        <v>154.179</v>
      </c>
      <c r="D151">
        <v>123.89100000000001</v>
      </c>
      <c r="E151">
        <v>132.464</v>
      </c>
      <c r="F151">
        <v>204.249</v>
      </c>
      <c r="G151">
        <v>182.62700000000001</v>
      </c>
      <c r="H151">
        <v>132.86099999999999</v>
      </c>
      <c r="I151">
        <v>171.19800000000001</v>
      </c>
      <c r="J151">
        <v>152.53399999999999</v>
      </c>
      <c r="K151">
        <v>162.36199999999999</v>
      </c>
      <c r="L151">
        <v>173.994</v>
      </c>
      <c r="M151">
        <v>153.52799999999999</v>
      </c>
      <c r="N151">
        <v>167.72</v>
      </c>
      <c r="O151">
        <v>105.173</v>
      </c>
      <c r="P151">
        <v>166.13200000000001</v>
      </c>
      <c r="Q151">
        <v>117.908</v>
      </c>
      <c r="R151">
        <v>104.52200000000001</v>
      </c>
      <c r="S151">
        <v>118.568</v>
      </c>
      <c r="T151">
        <v>160.66399999999999</v>
      </c>
      <c r="U151">
        <v>114.129</v>
      </c>
      <c r="V151">
        <v>81.639899999999997</v>
      </c>
      <c r="W151">
        <v>205.25</v>
      </c>
      <c r="X151">
        <v>109.70399999999999</v>
      </c>
    </row>
    <row r="152" spans="1:24" x14ac:dyDescent="0.15">
      <c r="A152">
        <v>204.34</v>
      </c>
      <c r="B152">
        <v>185.06200000000001</v>
      </c>
      <c r="C152">
        <v>116.925</v>
      </c>
      <c r="D152">
        <v>185.41399999999999</v>
      </c>
      <c r="E152">
        <v>58.377200000000002</v>
      </c>
      <c r="F152">
        <v>152.64699999999999</v>
      </c>
      <c r="G152">
        <v>153.17500000000001</v>
      </c>
      <c r="H152">
        <v>189.77500000000001</v>
      </c>
      <c r="I152">
        <v>162.12200000000001</v>
      </c>
      <c r="J152">
        <v>205.03100000000001</v>
      </c>
      <c r="K152">
        <v>230</v>
      </c>
      <c r="L152">
        <v>222.38499999999999</v>
      </c>
      <c r="M152">
        <v>152.45400000000001</v>
      </c>
      <c r="N152">
        <v>177.80699999999999</v>
      </c>
      <c r="O152">
        <v>134.55199999999999</v>
      </c>
      <c r="P152">
        <v>138.148</v>
      </c>
      <c r="Q152">
        <v>79.952399999999997</v>
      </c>
      <c r="R152">
        <v>46.308900000000001</v>
      </c>
      <c r="S152">
        <v>97.787099999999995</v>
      </c>
      <c r="T152">
        <v>113.69499999999999</v>
      </c>
      <c r="U152">
        <v>126.06</v>
      </c>
      <c r="V152">
        <v>64.710400000000007</v>
      </c>
      <c r="W152">
        <v>198.26599999999999</v>
      </c>
      <c r="X152">
        <v>195.58</v>
      </c>
    </row>
    <row r="153" spans="1:24" x14ac:dyDescent="0.15">
      <c r="A153">
        <v>131.321</v>
      </c>
      <c r="B153">
        <v>172.37700000000001</v>
      </c>
      <c r="C153">
        <v>102.773</v>
      </c>
      <c r="D153">
        <v>118.602</v>
      </c>
      <c r="E153">
        <v>101.423</v>
      </c>
      <c r="F153">
        <v>206.45699999999999</v>
      </c>
      <c r="G153">
        <v>117.774</v>
      </c>
      <c r="H153">
        <v>155.43299999999999</v>
      </c>
      <c r="I153">
        <v>121.959</v>
      </c>
      <c r="J153">
        <v>216.24199999999999</v>
      </c>
      <c r="K153">
        <v>192.41300000000001</v>
      </c>
      <c r="L153">
        <v>126.411</v>
      </c>
      <c r="M153">
        <v>142.27699999999999</v>
      </c>
      <c r="N153">
        <v>197.13300000000001</v>
      </c>
      <c r="O153">
        <v>128.51300000000001</v>
      </c>
      <c r="P153">
        <v>64.423900000000003</v>
      </c>
      <c r="Q153">
        <v>161.95400000000001</v>
      </c>
      <c r="R153">
        <v>145.239</v>
      </c>
      <c r="S153">
        <v>88.030199999999994</v>
      </c>
      <c r="T153">
        <v>131.21799999999999</v>
      </c>
      <c r="U153">
        <v>125.121</v>
      </c>
      <c r="V153">
        <v>171.34100000000001</v>
      </c>
      <c r="W153">
        <v>208.363</v>
      </c>
      <c r="X153">
        <v>115.675</v>
      </c>
    </row>
    <row r="154" spans="1:24" x14ac:dyDescent="0.15">
      <c r="A154">
        <v>189.56299999999999</v>
      </c>
      <c r="B154">
        <v>81.4114</v>
      </c>
      <c r="C154">
        <v>165.78700000000001</v>
      </c>
      <c r="D154">
        <v>130.404</v>
      </c>
      <c r="E154">
        <v>128.804</v>
      </c>
      <c r="F154">
        <v>230</v>
      </c>
      <c r="G154">
        <v>141.678</v>
      </c>
      <c r="H154">
        <v>132.006</v>
      </c>
      <c r="I154">
        <v>172.535</v>
      </c>
      <c r="J154">
        <v>191.852</v>
      </c>
      <c r="K154">
        <v>194.82400000000001</v>
      </c>
      <c r="L154">
        <v>194.11699999999999</v>
      </c>
      <c r="M154">
        <v>160.47499999999999</v>
      </c>
      <c r="N154">
        <v>171.77500000000001</v>
      </c>
      <c r="O154">
        <v>120.07</v>
      </c>
      <c r="P154">
        <v>109.788</v>
      </c>
      <c r="Q154">
        <v>124.789</v>
      </c>
      <c r="R154">
        <v>121.60299999999999</v>
      </c>
      <c r="S154">
        <v>140.40299999999999</v>
      </c>
      <c r="T154">
        <v>152.91200000000001</v>
      </c>
      <c r="U154">
        <v>98.729900000000001</v>
      </c>
      <c r="V154">
        <v>87.728300000000004</v>
      </c>
      <c r="W154">
        <v>159.16200000000001</v>
      </c>
      <c r="X154">
        <v>230</v>
      </c>
    </row>
    <row r="155" spans="1:24" x14ac:dyDescent="0.15">
      <c r="A155">
        <v>109.636</v>
      </c>
      <c r="B155">
        <v>221.24</v>
      </c>
      <c r="C155">
        <v>180.86099999999999</v>
      </c>
      <c r="D155">
        <v>91.659400000000005</v>
      </c>
      <c r="E155">
        <v>174.12100000000001</v>
      </c>
      <c r="F155">
        <v>186.37100000000001</v>
      </c>
      <c r="G155">
        <v>111.02200000000001</v>
      </c>
      <c r="H155">
        <v>110.054</v>
      </c>
      <c r="I155">
        <v>155.77199999999999</v>
      </c>
      <c r="J155">
        <v>230</v>
      </c>
      <c r="K155">
        <v>125.846</v>
      </c>
      <c r="L155">
        <v>227.15700000000001</v>
      </c>
      <c r="M155">
        <v>198.16800000000001</v>
      </c>
      <c r="N155">
        <v>226.77799999999999</v>
      </c>
      <c r="O155">
        <v>153.62799999999999</v>
      </c>
      <c r="P155">
        <v>193.36600000000001</v>
      </c>
      <c r="Q155">
        <v>179.708</v>
      </c>
      <c r="R155">
        <v>115.69199999999999</v>
      </c>
      <c r="S155">
        <v>67.399900000000002</v>
      </c>
      <c r="T155">
        <v>115.586</v>
      </c>
      <c r="U155">
        <v>133.393</v>
      </c>
      <c r="V155">
        <v>98.457499999999996</v>
      </c>
      <c r="W155">
        <v>131.74299999999999</v>
      </c>
      <c r="X155">
        <v>156.67400000000001</v>
      </c>
    </row>
    <row r="156" spans="1:24" x14ac:dyDescent="0.15">
      <c r="A156">
        <v>104.53</v>
      </c>
      <c r="B156">
        <v>230</v>
      </c>
      <c r="C156">
        <v>181.59800000000001</v>
      </c>
      <c r="D156">
        <v>124.321</v>
      </c>
      <c r="E156">
        <v>123.379</v>
      </c>
      <c r="F156">
        <v>179.202</v>
      </c>
      <c r="G156">
        <v>111.90900000000001</v>
      </c>
      <c r="H156">
        <v>148.94800000000001</v>
      </c>
      <c r="I156">
        <v>144.41200000000001</v>
      </c>
      <c r="J156">
        <v>96.537199999999999</v>
      </c>
      <c r="K156">
        <v>160.06100000000001</v>
      </c>
      <c r="L156">
        <v>212.87200000000001</v>
      </c>
      <c r="M156">
        <v>120.069</v>
      </c>
      <c r="N156">
        <v>193.77199999999999</v>
      </c>
      <c r="O156">
        <v>160.41399999999999</v>
      </c>
      <c r="P156">
        <v>207.98699999999999</v>
      </c>
      <c r="Q156">
        <v>98.193700000000007</v>
      </c>
      <c r="R156">
        <v>84.054100000000005</v>
      </c>
      <c r="S156">
        <v>108.429</v>
      </c>
      <c r="T156">
        <v>135.571</v>
      </c>
      <c r="U156">
        <v>170.566</v>
      </c>
      <c r="V156">
        <v>57.0092</v>
      </c>
      <c r="W156">
        <v>149.27500000000001</v>
      </c>
      <c r="X156">
        <v>180.358</v>
      </c>
    </row>
    <row r="157" spans="1:24" x14ac:dyDescent="0.15">
      <c r="A157">
        <v>188.79499999999999</v>
      </c>
      <c r="B157">
        <v>175.566</v>
      </c>
      <c r="C157">
        <v>141.27000000000001</v>
      </c>
      <c r="D157">
        <v>144.21299999999999</v>
      </c>
      <c r="E157">
        <v>116.08499999999999</v>
      </c>
      <c r="F157">
        <v>137.35400000000001</v>
      </c>
      <c r="G157">
        <v>176.55600000000001</v>
      </c>
      <c r="H157">
        <v>203.584</v>
      </c>
      <c r="I157">
        <v>97.743799999999993</v>
      </c>
      <c r="J157">
        <v>190.667</v>
      </c>
      <c r="K157">
        <v>198.041</v>
      </c>
      <c r="L157">
        <v>173.27</v>
      </c>
      <c r="M157">
        <v>166.816</v>
      </c>
      <c r="N157">
        <v>184.786</v>
      </c>
      <c r="O157">
        <v>114.53</v>
      </c>
      <c r="P157">
        <v>176.47900000000001</v>
      </c>
      <c r="Q157">
        <v>75.973200000000006</v>
      </c>
      <c r="R157">
        <v>87.710700000000003</v>
      </c>
      <c r="S157">
        <v>88.073899999999995</v>
      </c>
      <c r="T157">
        <v>126.092</v>
      </c>
      <c r="U157">
        <v>118.57899999999999</v>
      </c>
      <c r="V157">
        <v>65.443100000000001</v>
      </c>
      <c r="W157">
        <v>157.977</v>
      </c>
      <c r="X157">
        <v>131.63499999999999</v>
      </c>
    </row>
    <row r="158" spans="1:24" x14ac:dyDescent="0.15">
      <c r="A158">
        <v>170.44</v>
      </c>
      <c r="B158">
        <v>192.465</v>
      </c>
      <c r="C158">
        <v>164.167</v>
      </c>
      <c r="D158">
        <v>99.447299999999998</v>
      </c>
      <c r="E158">
        <v>174.17</v>
      </c>
      <c r="F158">
        <v>151.10599999999999</v>
      </c>
      <c r="G158">
        <v>131.732</v>
      </c>
      <c r="H158">
        <v>207.59800000000001</v>
      </c>
      <c r="I158">
        <v>219.21899999999999</v>
      </c>
      <c r="J158">
        <v>121.074</v>
      </c>
      <c r="K158">
        <v>180.87299999999999</v>
      </c>
      <c r="L158">
        <v>188.57300000000001</v>
      </c>
      <c r="M158">
        <v>153.90199999999999</v>
      </c>
      <c r="N158">
        <v>83.916200000000003</v>
      </c>
      <c r="O158">
        <v>158.69399999999999</v>
      </c>
      <c r="P158">
        <v>143.45500000000001</v>
      </c>
      <c r="Q158">
        <v>97.033199999999994</v>
      </c>
      <c r="R158">
        <v>106.764</v>
      </c>
      <c r="S158">
        <v>67.463700000000003</v>
      </c>
      <c r="T158">
        <v>144.608</v>
      </c>
      <c r="U158">
        <v>127.042</v>
      </c>
      <c r="V158">
        <v>133.25800000000001</v>
      </c>
      <c r="W158">
        <v>209.38499999999999</v>
      </c>
      <c r="X158">
        <v>112.044</v>
      </c>
    </row>
    <row r="159" spans="1:24" x14ac:dyDescent="0.15">
      <c r="A159">
        <v>146.6</v>
      </c>
      <c r="B159">
        <v>160.58000000000001</v>
      </c>
      <c r="C159">
        <v>230</v>
      </c>
      <c r="D159">
        <v>85.8703</v>
      </c>
      <c r="E159">
        <v>165.44800000000001</v>
      </c>
      <c r="F159">
        <v>191.79</v>
      </c>
      <c r="G159">
        <v>166.411</v>
      </c>
      <c r="H159">
        <v>187.06</v>
      </c>
      <c r="I159">
        <v>163.67699999999999</v>
      </c>
      <c r="J159">
        <v>210.67400000000001</v>
      </c>
      <c r="K159">
        <v>122.381</v>
      </c>
      <c r="L159">
        <v>154.15899999999999</v>
      </c>
      <c r="M159">
        <v>225.33500000000001</v>
      </c>
      <c r="N159">
        <v>144.14099999999999</v>
      </c>
      <c r="O159">
        <v>186.77799999999999</v>
      </c>
      <c r="P159">
        <v>140.21799999999999</v>
      </c>
      <c r="Q159">
        <v>81.833699999999993</v>
      </c>
      <c r="R159">
        <v>69.806899999999999</v>
      </c>
      <c r="S159">
        <v>129.18199999999999</v>
      </c>
      <c r="T159">
        <v>88.662099999999995</v>
      </c>
      <c r="U159">
        <v>93.519800000000004</v>
      </c>
      <c r="V159">
        <v>132.83099999999999</v>
      </c>
      <c r="W159">
        <v>139.99600000000001</v>
      </c>
      <c r="X159">
        <v>230</v>
      </c>
    </row>
    <row r="160" spans="1:24" x14ac:dyDescent="0.15">
      <c r="A160">
        <v>158.249</v>
      </c>
      <c r="B160">
        <v>227.483</v>
      </c>
      <c r="C160">
        <v>164.70599999999999</v>
      </c>
      <c r="D160">
        <v>92.096500000000006</v>
      </c>
      <c r="E160">
        <v>176.56299999999999</v>
      </c>
      <c r="F160">
        <v>216.54</v>
      </c>
      <c r="G160">
        <v>147.30600000000001</v>
      </c>
      <c r="H160">
        <v>86.764099999999999</v>
      </c>
      <c r="I160">
        <v>153.309</v>
      </c>
      <c r="J160">
        <v>177.25700000000001</v>
      </c>
      <c r="K160">
        <v>223.542</v>
      </c>
      <c r="L160">
        <v>197.137</v>
      </c>
      <c r="M160">
        <v>201.405</v>
      </c>
      <c r="N160">
        <v>137.304</v>
      </c>
      <c r="O160">
        <v>116.583</v>
      </c>
      <c r="P160">
        <v>155.77099999999999</v>
      </c>
      <c r="Q160">
        <v>96.637799999999999</v>
      </c>
      <c r="R160">
        <v>103.09099999999999</v>
      </c>
      <c r="S160">
        <v>136.339</v>
      </c>
      <c r="T160">
        <v>129.989</v>
      </c>
      <c r="U160">
        <v>101.82</v>
      </c>
      <c r="V160">
        <v>107.325</v>
      </c>
      <c r="W160">
        <v>150.21700000000001</v>
      </c>
      <c r="X160">
        <v>182.58500000000001</v>
      </c>
    </row>
    <row r="161" spans="1:24" x14ac:dyDescent="0.15">
      <c r="A161">
        <v>124.663</v>
      </c>
      <c r="B161">
        <v>198.065</v>
      </c>
      <c r="C161">
        <v>151.49600000000001</v>
      </c>
      <c r="D161">
        <v>173.85900000000001</v>
      </c>
      <c r="E161">
        <v>138.946</v>
      </c>
      <c r="F161">
        <v>169.12899999999999</v>
      </c>
      <c r="G161">
        <v>122.61199999999999</v>
      </c>
      <c r="H161">
        <v>126.86799999999999</v>
      </c>
      <c r="I161">
        <v>192.905</v>
      </c>
      <c r="J161">
        <v>151.45099999999999</v>
      </c>
      <c r="K161">
        <v>155.285</v>
      </c>
      <c r="L161">
        <v>202.97</v>
      </c>
      <c r="M161">
        <v>157.59700000000001</v>
      </c>
      <c r="N161">
        <v>219.93700000000001</v>
      </c>
      <c r="O161">
        <v>177.52699999999999</v>
      </c>
      <c r="P161">
        <v>112.295</v>
      </c>
      <c r="Q161">
        <v>152.203</v>
      </c>
      <c r="R161">
        <v>88.846699999999998</v>
      </c>
      <c r="S161">
        <v>98.098600000000005</v>
      </c>
      <c r="T161">
        <v>126.815</v>
      </c>
      <c r="U161">
        <v>130.62899999999999</v>
      </c>
      <c r="V161">
        <v>166.59800000000001</v>
      </c>
      <c r="W161">
        <v>97.644900000000007</v>
      </c>
      <c r="X161">
        <v>213.73</v>
      </c>
    </row>
    <row r="162" spans="1:24" x14ac:dyDescent="0.15">
      <c r="A162">
        <v>128.09399999999999</v>
      </c>
      <c r="B162">
        <v>157.55099999999999</v>
      </c>
      <c r="C162">
        <v>114.83199999999999</v>
      </c>
      <c r="D162">
        <v>116.782</v>
      </c>
      <c r="E162">
        <v>131.232</v>
      </c>
      <c r="F162">
        <v>230</v>
      </c>
      <c r="G162">
        <v>177.56800000000001</v>
      </c>
      <c r="H162">
        <v>157.191</v>
      </c>
      <c r="I162">
        <v>125.66</v>
      </c>
      <c r="J162">
        <v>131.286</v>
      </c>
      <c r="K162">
        <v>199.98699999999999</v>
      </c>
      <c r="L162">
        <v>175.72499999999999</v>
      </c>
      <c r="M162">
        <v>177.089</v>
      </c>
      <c r="N162">
        <v>201.11600000000001</v>
      </c>
      <c r="O162">
        <v>186.059</v>
      </c>
      <c r="P162">
        <v>111.70099999999999</v>
      </c>
      <c r="Q162">
        <v>143.34100000000001</v>
      </c>
      <c r="R162">
        <v>64.580500000000001</v>
      </c>
      <c r="S162">
        <v>87.968599999999995</v>
      </c>
      <c r="T162">
        <v>151.18799999999999</v>
      </c>
      <c r="U162">
        <v>156.351</v>
      </c>
      <c r="V162">
        <v>107.82299999999999</v>
      </c>
      <c r="W162">
        <v>178.06800000000001</v>
      </c>
      <c r="X162">
        <v>146.13900000000001</v>
      </c>
    </row>
    <row r="163" spans="1:24" x14ac:dyDescent="0.15">
      <c r="A163">
        <v>141.46199999999999</v>
      </c>
      <c r="B163">
        <v>147.15299999999999</v>
      </c>
      <c r="C163">
        <v>161.994</v>
      </c>
      <c r="D163">
        <v>139.30600000000001</v>
      </c>
      <c r="E163">
        <v>178.554</v>
      </c>
      <c r="F163">
        <v>213.94200000000001</v>
      </c>
      <c r="G163">
        <v>143.94900000000001</v>
      </c>
      <c r="H163">
        <v>162.66800000000001</v>
      </c>
      <c r="I163">
        <v>181.81100000000001</v>
      </c>
      <c r="J163">
        <v>152.483</v>
      </c>
      <c r="K163">
        <v>188.75200000000001</v>
      </c>
      <c r="L163">
        <v>118.209</v>
      </c>
      <c r="M163">
        <v>154.47800000000001</v>
      </c>
      <c r="N163">
        <v>113.14700000000001</v>
      </c>
      <c r="O163">
        <v>99.760999999999996</v>
      </c>
      <c r="P163">
        <v>160.40700000000001</v>
      </c>
      <c r="Q163">
        <v>144.422</v>
      </c>
      <c r="R163">
        <v>110.011</v>
      </c>
      <c r="S163">
        <v>120.834</v>
      </c>
      <c r="T163">
        <v>127.06699999999999</v>
      </c>
      <c r="U163">
        <v>155.749</v>
      </c>
      <c r="V163">
        <v>137.4</v>
      </c>
      <c r="W163">
        <v>176.28899999999999</v>
      </c>
      <c r="X163">
        <v>102.736</v>
      </c>
    </row>
    <row r="164" spans="1:24" x14ac:dyDescent="0.15">
      <c r="A164">
        <v>213.15799999999999</v>
      </c>
      <c r="B164">
        <v>191.179</v>
      </c>
      <c r="C164">
        <v>107.714</v>
      </c>
      <c r="D164">
        <v>137.11000000000001</v>
      </c>
      <c r="E164">
        <v>172.203</v>
      </c>
      <c r="F164">
        <v>141.721</v>
      </c>
      <c r="G164">
        <v>157.24</v>
      </c>
      <c r="H164">
        <v>170.88499999999999</v>
      </c>
      <c r="I164">
        <v>174.73699999999999</v>
      </c>
      <c r="J164">
        <v>168.88399999999999</v>
      </c>
      <c r="K164">
        <v>187.93199999999999</v>
      </c>
      <c r="L164">
        <v>195.589</v>
      </c>
      <c r="M164">
        <v>178.48099999999999</v>
      </c>
      <c r="N164">
        <v>197.16200000000001</v>
      </c>
      <c r="O164">
        <v>189.91200000000001</v>
      </c>
      <c r="P164">
        <v>107.63</v>
      </c>
      <c r="Q164">
        <v>134.82599999999999</v>
      </c>
      <c r="R164">
        <v>86.586799999999997</v>
      </c>
      <c r="S164">
        <v>117.84099999999999</v>
      </c>
      <c r="T164">
        <v>144.49600000000001</v>
      </c>
      <c r="U164">
        <v>97.0261</v>
      </c>
      <c r="V164">
        <v>104.264</v>
      </c>
      <c r="W164">
        <v>186.24799999999999</v>
      </c>
      <c r="X164">
        <v>176.648</v>
      </c>
    </row>
    <row r="165" spans="1:24" x14ac:dyDescent="0.15">
      <c r="A165">
        <v>95.529200000000003</v>
      </c>
      <c r="B165">
        <v>152.47900000000001</v>
      </c>
      <c r="C165">
        <v>109.911</v>
      </c>
      <c r="D165">
        <v>146.87299999999999</v>
      </c>
      <c r="E165">
        <v>143.773</v>
      </c>
      <c r="F165">
        <v>125.129</v>
      </c>
      <c r="G165">
        <v>145.298</v>
      </c>
      <c r="H165">
        <v>127.217</v>
      </c>
      <c r="I165">
        <v>208.392</v>
      </c>
      <c r="J165">
        <v>206.726</v>
      </c>
      <c r="K165">
        <v>152.374</v>
      </c>
      <c r="L165">
        <v>65.162999999999997</v>
      </c>
      <c r="M165">
        <v>189.577</v>
      </c>
      <c r="N165">
        <v>134.47999999999999</v>
      </c>
      <c r="O165">
        <v>187.595</v>
      </c>
      <c r="P165">
        <v>147.904</v>
      </c>
      <c r="Q165">
        <v>94.295299999999997</v>
      </c>
      <c r="R165">
        <v>55.586300000000001</v>
      </c>
      <c r="S165">
        <v>126.977</v>
      </c>
      <c r="T165">
        <v>62.009399999999999</v>
      </c>
      <c r="U165">
        <v>114.616</v>
      </c>
      <c r="V165">
        <v>114.24</v>
      </c>
      <c r="W165">
        <v>79.342399999999998</v>
      </c>
      <c r="X165">
        <v>208.709</v>
      </c>
    </row>
    <row r="166" spans="1:24" x14ac:dyDescent="0.15">
      <c r="A166">
        <v>116.485</v>
      </c>
      <c r="B166">
        <v>153.12</v>
      </c>
      <c r="C166">
        <v>125.039</v>
      </c>
      <c r="D166">
        <v>104.512</v>
      </c>
      <c r="E166">
        <v>119.12</v>
      </c>
      <c r="F166">
        <v>171.87200000000001</v>
      </c>
      <c r="G166">
        <v>171.607</v>
      </c>
      <c r="H166">
        <v>129.125</v>
      </c>
      <c r="I166">
        <v>131.42099999999999</v>
      </c>
      <c r="J166">
        <v>133.303</v>
      </c>
      <c r="K166">
        <v>220.173</v>
      </c>
      <c r="L166">
        <v>138.02099999999999</v>
      </c>
      <c r="M166">
        <v>181.37799999999999</v>
      </c>
      <c r="N166">
        <v>174.11</v>
      </c>
      <c r="O166">
        <v>132.11699999999999</v>
      </c>
      <c r="P166">
        <v>159.19300000000001</v>
      </c>
      <c r="Q166">
        <v>131.548</v>
      </c>
      <c r="R166">
        <v>58.052399999999999</v>
      </c>
      <c r="S166">
        <v>62.420299999999997</v>
      </c>
      <c r="T166">
        <v>105.791</v>
      </c>
      <c r="U166">
        <v>120.80500000000001</v>
      </c>
      <c r="V166">
        <v>141.55199999999999</v>
      </c>
      <c r="W166">
        <v>205.06299999999999</v>
      </c>
      <c r="X166">
        <v>168.309</v>
      </c>
    </row>
    <row r="167" spans="1:24" x14ac:dyDescent="0.15">
      <c r="A167">
        <v>195.977</v>
      </c>
      <c r="B167">
        <v>189.459</v>
      </c>
      <c r="C167">
        <v>114.402</v>
      </c>
      <c r="D167">
        <v>199.60300000000001</v>
      </c>
      <c r="E167">
        <v>179.85</v>
      </c>
      <c r="F167">
        <v>145.417</v>
      </c>
      <c r="G167">
        <v>135.964</v>
      </c>
      <c r="H167">
        <v>124.941</v>
      </c>
      <c r="I167">
        <v>230</v>
      </c>
      <c r="J167">
        <v>141.69499999999999</v>
      </c>
      <c r="K167">
        <v>165.21899999999999</v>
      </c>
      <c r="L167">
        <v>200.31700000000001</v>
      </c>
      <c r="M167">
        <v>222.708</v>
      </c>
      <c r="N167">
        <v>167.73699999999999</v>
      </c>
      <c r="O167">
        <v>165.12100000000001</v>
      </c>
      <c r="P167">
        <v>165.98699999999999</v>
      </c>
      <c r="Q167">
        <v>131.16800000000001</v>
      </c>
      <c r="R167">
        <v>82.458200000000005</v>
      </c>
      <c r="S167">
        <v>98.933899999999994</v>
      </c>
      <c r="T167">
        <v>105.798</v>
      </c>
      <c r="U167">
        <v>130.52600000000001</v>
      </c>
      <c r="V167">
        <v>165.197</v>
      </c>
      <c r="W167">
        <v>202.13399999999999</v>
      </c>
      <c r="X167">
        <v>127.191</v>
      </c>
    </row>
    <row r="168" spans="1:24" x14ac:dyDescent="0.15">
      <c r="A168">
        <v>71.130300000000005</v>
      </c>
      <c r="B168">
        <v>95.264499999999998</v>
      </c>
      <c r="C168">
        <v>148.26</v>
      </c>
      <c r="D168">
        <v>144.98699999999999</v>
      </c>
      <c r="E168">
        <v>122.836</v>
      </c>
      <c r="F168">
        <v>215.67</v>
      </c>
      <c r="G168">
        <v>88.434200000000004</v>
      </c>
      <c r="H168">
        <v>122.845</v>
      </c>
      <c r="I168">
        <v>161.821</v>
      </c>
      <c r="J168">
        <v>171.208</v>
      </c>
      <c r="K168">
        <v>182.328</v>
      </c>
      <c r="L168">
        <v>220.42099999999999</v>
      </c>
      <c r="M168">
        <v>151.131</v>
      </c>
      <c r="N168">
        <v>142.5</v>
      </c>
      <c r="O168">
        <v>227.43299999999999</v>
      </c>
      <c r="P168">
        <v>197.334</v>
      </c>
      <c r="Q168">
        <v>118.22</v>
      </c>
      <c r="R168">
        <v>120.842</v>
      </c>
      <c r="S168">
        <v>109.119</v>
      </c>
      <c r="T168">
        <v>84.318700000000007</v>
      </c>
      <c r="U168">
        <v>72.7928</v>
      </c>
      <c r="V168">
        <v>144.49799999999999</v>
      </c>
      <c r="W168">
        <v>174.679</v>
      </c>
      <c r="X168">
        <v>192.648</v>
      </c>
    </row>
    <row r="169" spans="1:24" x14ac:dyDescent="0.15">
      <c r="A169">
        <v>152.86500000000001</v>
      </c>
      <c r="B169">
        <v>169.60499999999999</v>
      </c>
      <c r="C169">
        <v>165.667</v>
      </c>
      <c r="D169">
        <v>145.66200000000001</v>
      </c>
      <c r="E169">
        <v>115.566</v>
      </c>
      <c r="F169">
        <v>230</v>
      </c>
      <c r="G169">
        <v>95.733900000000006</v>
      </c>
      <c r="H169">
        <v>139.834</v>
      </c>
      <c r="I169">
        <v>157.36799999999999</v>
      </c>
      <c r="J169">
        <v>230</v>
      </c>
      <c r="K169">
        <v>159.226</v>
      </c>
      <c r="L169">
        <v>148.47900000000001</v>
      </c>
      <c r="M169">
        <v>146.28700000000001</v>
      </c>
      <c r="N169">
        <v>214.21700000000001</v>
      </c>
      <c r="O169">
        <v>153.642</v>
      </c>
      <c r="P169">
        <v>52.961399999999998</v>
      </c>
      <c r="Q169">
        <v>157.75299999999999</v>
      </c>
      <c r="R169">
        <v>102.919</v>
      </c>
      <c r="S169">
        <v>76.667100000000005</v>
      </c>
      <c r="T169">
        <v>157.15700000000001</v>
      </c>
      <c r="U169">
        <v>130.898</v>
      </c>
      <c r="V169">
        <v>138.13900000000001</v>
      </c>
      <c r="W169">
        <v>206.142</v>
      </c>
      <c r="X169">
        <v>179.89500000000001</v>
      </c>
    </row>
    <row r="170" spans="1:24" x14ac:dyDescent="0.15">
      <c r="A170">
        <v>165.398</v>
      </c>
      <c r="B170">
        <v>199.76499999999999</v>
      </c>
      <c r="C170">
        <v>138.13800000000001</v>
      </c>
      <c r="D170">
        <v>188.22399999999999</v>
      </c>
      <c r="E170">
        <v>115.15600000000001</v>
      </c>
      <c r="F170">
        <v>201.76599999999999</v>
      </c>
      <c r="G170">
        <v>117.621</v>
      </c>
      <c r="H170">
        <v>135.86799999999999</v>
      </c>
      <c r="I170">
        <v>173.501</v>
      </c>
      <c r="J170">
        <v>134.62700000000001</v>
      </c>
      <c r="K170">
        <v>146.61500000000001</v>
      </c>
      <c r="L170">
        <v>147.184</v>
      </c>
      <c r="M170">
        <v>171.33699999999999</v>
      </c>
      <c r="N170">
        <v>167.077</v>
      </c>
      <c r="O170">
        <v>144.12</v>
      </c>
      <c r="P170">
        <v>121.471</v>
      </c>
      <c r="Q170">
        <v>169.72</v>
      </c>
      <c r="R170">
        <v>90.456199999999995</v>
      </c>
      <c r="S170">
        <v>140.756</v>
      </c>
      <c r="T170">
        <v>152.19999999999999</v>
      </c>
      <c r="U170">
        <v>120.855</v>
      </c>
      <c r="V170">
        <v>108.29300000000001</v>
      </c>
      <c r="W170">
        <v>168.095</v>
      </c>
      <c r="X170">
        <v>175.68299999999999</v>
      </c>
    </row>
    <row r="171" spans="1:24" x14ac:dyDescent="0.15">
      <c r="A171">
        <v>206.92500000000001</v>
      </c>
      <c r="B171">
        <v>165.203</v>
      </c>
      <c r="C171">
        <v>143.803</v>
      </c>
      <c r="D171">
        <v>136.04</v>
      </c>
      <c r="E171">
        <v>132.68</v>
      </c>
      <c r="F171">
        <v>138.47999999999999</v>
      </c>
      <c r="G171">
        <v>132.32499999999999</v>
      </c>
      <c r="H171">
        <v>172.76900000000001</v>
      </c>
      <c r="I171">
        <v>150.62200000000001</v>
      </c>
      <c r="J171">
        <v>97.013199999999998</v>
      </c>
      <c r="K171">
        <v>195.196</v>
      </c>
      <c r="L171">
        <v>214.619</v>
      </c>
      <c r="M171">
        <v>127.14100000000001</v>
      </c>
      <c r="N171">
        <v>166.946</v>
      </c>
      <c r="O171">
        <v>160.78</v>
      </c>
      <c r="P171">
        <v>113.633</v>
      </c>
      <c r="Q171">
        <v>131.96899999999999</v>
      </c>
      <c r="R171">
        <v>98.139300000000006</v>
      </c>
      <c r="S171">
        <v>103.36799999999999</v>
      </c>
      <c r="T171">
        <v>75.571399999999997</v>
      </c>
      <c r="U171">
        <v>97.532899999999998</v>
      </c>
      <c r="V171">
        <v>177.61</v>
      </c>
      <c r="W171">
        <v>173.79900000000001</v>
      </c>
      <c r="X171">
        <v>144.59800000000001</v>
      </c>
    </row>
    <row r="172" spans="1:24" x14ac:dyDescent="0.15">
      <c r="A172">
        <v>230</v>
      </c>
      <c r="B172">
        <v>201.19900000000001</v>
      </c>
      <c r="C172">
        <v>150.10599999999999</v>
      </c>
      <c r="D172">
        <v>134.10300000000001</v>
      </c>
      <c r="E172">
        <v>105.89</v>
      </c>
      <c r="F172">
        <v>58.499099999999999</v>
      </c>
      <c r="G172">
        <v>178.42500000000001</v>
      </c>
      <c r="H172">
        <v>147.78399999999999</v>
      </c>
      <c r="I172">
        <v>114.056</v>
      </c>
      <c r="J172">
        <v>170.803</v>
      </c>
      <c r="K172">
        <v>230</v>
      </c>
      <c r="L172">
        <v>167.13499999999999</v>
      </c>
      <c r="M172">
        <v>219.06</v>
      </c>
      <c r="N172">
        <v>158.5</v>
      </c>
      <c r="O172">
        <v>162.57599999999999</v>
      </c>
      <c r="P172">
        <v>131.88200000000001</v>
      </c>
      <c r="Q172">
        <v>86.799400000000006</v>
      </c>
      <c r="R172">
        <v>128.167</v>
      </c>
      <c r="S172">
        <v>85.515199999999993</v>
      </c>
      <c r="T172">
        <v>134.15</v>
      </c>
      <c r="U172">
        <v>97.917100000000005</v>
      </c>
      <c r="V172">
        <v>113.501</v>
      </c>
      <c r="W172">
        <v>127.90900000000001</v>
      </c>
      <c r="X172">
        <v>133.82900000000001</v>
      </c>
    </row>
    <row r="173" spans="1:24" x14ac:dyDescent="0.15">
      <c r="A173">
        <v>97.289299999999997</v>
      </c>
      <c r="B173">
        <v>230</v>
      </c>
      <c r="C173">
        <v>135.59</v>
      </c>
      <c r="D173">
        <v>162.059</v>
      </c>
      <c r="E173">
        <v>130.274</v>
      </c>
      <c r="F173">
        <v>168.601</v>
      </c>
      <c r="G173">
        <v>175.041</v>
      </c>
      <c r="H173">
        <v>189.18899999999999</v>
      </c>
      <c r="I173">
        <v>178.99600000000001</v>
      </c>
      <c r="J173">
        <v>180.614</v>
      </c>
      <c r="K173">
        <v>101.07599999999999</v>
      </c>
      <c r="L173">
        <v>163.815</v>
      </c>
      <c r="M173">
        <v>152.62200000000001</v>
      </c>
      <c r="N173">
        <v>168.905</v>
      </c>
      <c r="O173">
        <v>166.86</v>
      </c>
      <c r="P173">
        <v>78.334299999999999</v>
      </c>
      <c r="Q173">
        <v>87.677899999999994</v>
      </c>
      <c r="R173">
        <v>71.919399999999996</v>
      </c>
      <c r="S173">
        <v>117.24299999999999</v>
      </c>
      <c r="T173">
        <v>114.54300000000001</v>
      </c>
      <c r="U173">
        <v>134.28399999999999</v>
      </c>
      <c r="V173">
        <v>154.44999999999999</v>
      </c>
      <c r="W173">
        <v>187.81200000000001</v>
      </c>
      <c r="X173">
        <v>168.5</v>
      </c>
    </row>
    <row r="174" spans="1:24" x14ac:dyDescent="0.15">
      <c r="A174">
        <v>215.93199999999999</v>
      </c>
      <c r="B174">
        <v>201.73699999999999</v>
      </c>
      <c r="C174">
        <v>210.655</v>
      </c>
      <c r="D174">
        <v>158.316</v>
      </c>
      <c r="E174">
        <v>167.267</v>
      </c>
      <c r="F174">
        <v>201.78200000000001</v>
      </c>
      <c r="G174">
        <v>215.46799999999999</v>
      </c>
      <c r="H174">
        <v>187.61600000000001</v>
      </c>
      <c r="I174">
        <v>205.62100000000001</v>
      </c>
      <c r="J174">
        <v>209.328</v>
      </c>
      <c r="K174">
        <v>123.89</v>
      </c>
      <c r="L174">
        <v>116.066</v>
      </c>
      <c r="M174">
        <v>121.611</v>
      </c>
      <c r="N174">
        <v>155.47800000000001</v>
      </c>
      <c r="O174">
        <v>121.39</v>
      </c>
      <c r="P174">
        <v>219.29599999999999</v>
      </c>
      <c r="Q174">
        <v>139.43199999999999</v>
      </c>
      <c r="R174">
        <v>63.733199999999997</v>
      </c>
      <c r="S174">
        <v>126.187</v>
      </c>
      <c r="T174">
        <v>134.73699999999999</v>
      </c>
      <c r="U174">
        <v>159.00200000000001</v>
      </c>
      <c r="V174">
        <v>167.71299999999999</v>
      </c>
      <c r="W174">
        <v>230</v>
      </c>
      <c r="X174">
        <v>214.006</v>
      </c>
    </row>
    <row r="175" spans="1:24" x14ac:dyDescent="0.15">
      <c r="A175">
        <v>220.23</v>
      </c>
      <c r="B175">
        <v>130.488</v>
      </c>
      <c r="C175">
        <v>167.126</v>
      </c>
      <c r="D175">
        <v>137.803</v>
      </c>
      <c r="E175">
        <v>142.67400000000001</v>
      </c>
      <c r="F175">
        <v>170.298</v>
      </c>
      <c r="G175">
        <v>206.42099999999999</v>
      </c>
      <c r="H175">
        <v>153.77000000000001</v>
      </c>
      <c r="I175">
        <v>206.99600000000001</v>
      </c>
      <c r="J175">
        <v>137.15</v>
      </c>
      <c r="K175">
        <v>150.12</v>
      </c>
      <c r="L175">
        <v>230</v>
      </c>
      <c r="M175">
        <v>117.581</v>
      </c>
      <c r="N175">
        <v>133.21600000000001</v>
      </c>
      <c r="O175">
        <v>156.79900000000001</v>
      </c>
      <c r="P175">
        <v>166.88499999999999</v>
      </c>
      <c r="Q175">
        <v>125.961</v>
      </c>
      <c r="R175">
        <v>85.338499999999996</v>
      </c>
      <c r="S175">
        <v>109.63500000000001</v>
      </c>
      <c r="T175">
        <v>118.473</v>
      </c>
      <c r="U175">
        <v>114.616</v>
      </c>
      <c r="V175">
        <v>121.49</v>
      </c>
      <c r="W175">
        <v>194.33500000000001</v>
      </c>
      <c r="X175">
        <v>194.03200000000001</v>
      </c>
    </row>
    <row r="176" spans="1:24" x14ac:dyDescent="0.15">
      <c r="A176">
        <v>135.43799999999999</v>
      </c>
      <c r="B176">
        <v>136.84299999999999</v>
      </c>
      <c r="C176">
        <v>143.87799999999999</v>
      </c>
      <c r="D176">
        <v>148.727</v>
      </c>
      <c r="E176">
        <v>150.47800000000001</v>
      </c>
      <c r="F176">
        <v>177.65700000000001</v>
      </c>
      <c r="G176">
        <v>174.82900000000001</v>
      </c>
      <c r="H176">
        <v>143.68899999999999</v>
      </c>
      <c r="I176">
        <v>177.816</v>
      </c>
      <c r="J176">
        <v>225.37</v>
      </c>
      <c r="K176">
        <v>213.64</v>
      </c>
      <c r="L176">
        <v>174.97300000000001</v>
      </c>
      <c r="M176">
        <v>159.95099999999999</v>
      </c>
      <c r="N176">
        <v>230</v>
      </c>
      <c r="O176">
        <v>148.876</v>
      </c>
      <c r="P176">
        <v>146.04</v>
      </c>
      <c r="Q176">
        <v>87.200999999999993</v>
      </c>
      <c r="R176">
        <v>53.864400000000003</v>
      </c>
      <c r="S176">
        <v>103.13800000000001</v>
      </c>
      <c r="T176">
        <v>93.412599999999998</v>
      </c>
      <c r="U176">
        <v>174.892</v>
      </c>
      <c r="V176">
        <v>194.499</v>
      </c>
      <c r="W176">
        <v>85.952200000000005</v>
      </c>
      <c r="X176">
        <v>147.37200000000001</v>
      </c>
    </row>
    <row r="177" spans="1:24" x14ac:dyDescent="0.15">
      <c r="A177">
        <v>116.617</v>
      </c>
      <c r="B177">
        <v>159.38999999999999</v>
      </c>
      <c r="C177">
        <v>193.697</v>
      </c>
      <c r="D177">
        <v>148.84200000000001</v>
      </c>
      <c r="E177">
        <v>169.85900000000001</v>
      </c>
      <c r="F177">
        <v>134.90700000000001</v>
      </c>
      <c r="G177">
        <v>169.04599999999999</v>
      </c>
      <c r="H177">
        <v>123.676</v>
      </c>
      <c r="I177">
        <v>155.19900000000001</v>
      </c>
      <c r="J177">
        <v>140.268</v>
      </c>
      <c r="K177">
        <v>195.626</v>
      </c>
      <c r="L177">
        <v>175.042</v>
      </c>
      <c r="M177">
        <v>230</v>
      </c>
      <c r="N177">
        <v>125.873</v>
      </c>
      <c r="O177">
        <v>144.65199999999999</v>
      </c>
      <c r="P177">
        <v>164.351</v>
      </c>
      <c r="Q177">
        <v>125.657</v>
      </c>
      <c r="R177">
        <v>116.19199999999999</v>
      </c>
      <c r="S177">
        <v>96.995999999999995</v>
      </c>
      <c r="T177">
        <v>116.63</v>
      </c>
      <c r="U177">
        <v>117.767</v>
      </c>
      <c r="V177">
        <v>113.697</v>
      </c>
      <c r="W177">
        <v>121.224</v>
      </c>
      <c r="X177">
        <v>192.70400000000001</v>
      </c>
    </row>
    <row r="178" spans="1:24" x14ac:dyDescent="0.15">
      <c r="A178">
        <v>131.06</v>
      </c>
      <c r="B178">
        <v>222.10499999999999</v>
      </c>
      <c r="C178">
        <v>122.276</v>
      </c>
      <c r="D178">
        <v>163.791</v>
      </c>
      <c r="E178">
        <v>76.947000000000003</v>
      </c>
      <c r="F178">
        <v>173.82900000000001</v>
      </c>
      <c r="G178">
        <v>154.24700000000001</v>
      </c>
      <c r="H178">
        <v>206.88</v>
      </c>
      <c r="I178">
        <v>185.483</v>
      </c>
      <c r="J178">
        <v>202.02600000000001</v>
      </c>
      <c r="K178">
        <v>171.232</v>
      </c>
      <c r="L178">
        <v>216.16399999999999</v>
      </c>
      <c r="M178">
        <v>177.75899999999999</v>
      </c>
      <c r="N178">
        <v>155.57599999999999</v>
      </c>
      <c r="O178">
        <v>178.928</v>
      </c>
      <c r="P178">
        <v>137.21600000000001</v>
      </c>
      <c r="Q178">
        <v>141.90899999999999</v>
      </c>
      <c r="R178">
        <v>79.969800000000006</v>
      </c>
      <c r="S178">
        <v>144.798</v>
      </c>
      <c r="T178">
        <v>172.55199999999999</v>
      </c>
      <c r="U178">
        <v>165.15700000000001</v>
      </c>
      <c r="V178">
        <v>140.43600000000001</v>
      </c>
      <c r="W178">
        <v>149.001</v>
      </c>
      <c r="X178">
        <v>139.846</v>
      </c>
    </row>
    <row r="179" spans="1:24" x14ac:dyDescent="0.15">
      <c r="A179">
        <v>134.36799999999999</v>
      </c>
      <c r="B179">
        <v>140.99799999999999</v>
      </c>
      <c r="C179">
        <v>151.76400000000001</v>
      </c>
      <c r="D179">
        <v>111.502</v>
      </c>
      <c r="E179">
        <v>52.2239</v>
      </c>
      <c r="F179">
        <v>214.88900000000001</v>
      </c>
      <c r="G179">
        <v>168.88</v>
      </c>
      <c r="H179">
        <v>173.97300000000001</v>
      </c>
      <c r="I179">
        <v>112.373</v>
      </c>
      <c r="J179">
        <v>196.52500000000001</v>
      </c>
      <c r="K179">
        <v>134.57599999999999</v>
      </c>
      <c r="L179">
        <v>111.099</v>
      </c>
      <c r="M179">
        <v>172.95599999999999</v>
      </c>
      <c r="N179">
        <v>159.595</v>
      </c>
      <c r="O179">
        <v>200.75</v>
      </c>
      <c r="P179">
        <v>133.26499999999999</v>
      </c>
      <c r="Q179">
        <v>142.91</v>
      </c>
      <c r="R179">
        <v>93.541600000000003</v>
      </c>
      <c r="S179">
        <v>69.584900000000005</v>
      </c>
      <c r="T179">
        <v>72.304000000000002</v>
      </c>
      <c r="U179">
        <v>159.232</v>
      </c>
      <c r="V179">
        <v>103.48699999999999</v>
      </c>
      <c r="W179">
        <v>142.20400000000001</v>
      </c>
      <c r="X179">
        <v>222.20400000000001</v>
      </c>
    </row>
    <row r="180" spans="1:24" x14ac:dyDescent="0.15">
      <c r="A180">
        <v>130.43199999999999</v>
      </c>
      <c r="B180">
        <v>215.029</v>
      </c>
      <c r="C180">
        <v>141.64099999999999</v>
      </c>
      <c r="D180">
        <v>122.16800000000001</v>
      </c>
      <c r="E180">
        <v>187.21299999999999</v>
      </c>
      <c r="F180">
        <v>192.279</v>
      </c>
      <c r="G180">
        <v>152.214</v>
      </c>
      <c r="H180">
        <v>196.261</v>
      </c>
      <c r="I180">
        <v>128.67099999999999</v>
      </c>
      <c r="J180">
        <v>202.06200000000001</v>
      </c>
      <c r="K180">
        <v>223.48699999999999</v>
      </c>
      <c r="L180">
        <v>210.58500000000001</v>
      </c>
      <c r="M180">
        <v>139.71700000000001</v>
      </c>
      <c r="N180">
        <v>135.31299999999999</v>
      </c>
      <c r="O180">
        <v>129.702</v>
      </c>
      <c r="P180">
        <v>94.236500000000007</v>
      </c>
      <c r="Q180">
        <v>77.107799999999997</v>
      </c>
      <c r="R180">
        <v>80.694900000000004</v>
      </c>
      <c r="S180">
        <v>74.290999999999997</v>
      </c>
      <c r="T180">
        <v>98.780799999999999</v>
      </c>
      <c r="U180">
        <v>140.137</v>
      </c>
      <c r="V180">
        <v>124.73099999999999</v>
      </c>
      <c r="W180">
        <v>188.29599999999999</v>
      </c>
      <c r="X180">
        <v>155.58699999999999</v>
      </c>
    </row>
    <row r="181" spans="1:24" x14ac:dyDescent="0.15">
      <c r="A181">
        <v>162.22800000000001</v>
      </c>
      <c r="B181">
        <v>158.232</v>
      </c>
      <c r="C181">
        <v>146.822</v>
      </c>
      <c r="D181">
        <v>160.16399999999999</v>
      </c>
      <c r="E181">
        <v>92.025199999999998</v>
      </c>
      <c r="F181">
        <v>147.375</v>
      </c>
      <c r="G181">
        <v>112.583</v>
      </c>
      <c r="H181">
        <v>176.64599999999999</v>
      </c>
      <c r="I181">
        <v>186.05699999999999</v>
      </c>
      <c r="J181">
        <v>159.096</v>
      </c>
      <c r="K181">
        <v>166.02799999999999</v>
      </c>
      <c r="L181">
        <v>192.05799999999999</v>
      </c>
      <c r="M181">
        <v>195.036</v>
      </c>
      <c r="N181">
        <v>173.577</v>
      </c>
      <c r="O181">
        <v>151.18799999999999</v>
      </c>
      <c r="P181">
        <v>113.15600000000001</v>
      </c>
      <c r="Q181">
        <v>63.271099999999997</v>
      </c>
      <c r="R181">
        <v>77.796599999999998</v>
      </c>
      <c r="S181">
        <v>107.571</v>
      </c>
      <c r="T181">
        <v>113.73699999999999</v>
      </c>
      <c r="U181">
        <v>77.141999999999996</v>
      </c>
      <c r="V181">
        <v>134.428</v>
      </c>
      <c r="W181">
        <v>224.03100000000001</v>
      </c>
      <c r="X181">
        <v>139.072</v>
      </c>
    </row>
    <row r="182" spans="1:24" x14ac:dyDescent="0.15">
      <c r="A182">
        <v>137.351</v>
      </c>
      <c r="B182">
        <v>192.97</v>
      </c>
      <c r="C182">
        <v>139.11600000000001</v>
      </c>
      <c r="D182">
        <v>101.199</v>
      </c>
      <c r="E182">
        <v>119.61</v>
      </c>
      <c r="F182">
        <v>129.04900000000001</v>
      </c>
      <c r="G182">
        <v>172.7</v>
      </c>
      <c r="H182">
        <v>145.262</v>
      </c>
      <c r="I182">
        <v>151.52099999999999</v>
      </c>
      <c r="J182">
        <v>160.535</v>
      </c>
      <c r="K182">
        <v>230</v>
      </c>
      <c r="L182">
        <v>159.97</v>
      </c>
      <c r="M182">
        <v>105.297</v>
      </c>
      <c r="N182">
        <v>173.89500000000001</v>
      </c>
      <c r="O182">
        <v>134.667</v>
      </c>
      <c r="P182">
        <v>108.758</v>
      </c>
      <c r="Q182">
        <v>153.21899999999999</v>
      </c>
      <c r="R182">
        <v>108.803</v>
      </c>
      <c r="S182">
        <v>137.27199999999999</v>
      </c>
      <c r="T182">
        <v>95.729799999999997</v>
      </c>
      <c r="U182">
        <v>141.63499999999999</v>
      </c>
      <c r="V182">
        <v>146.24199999999999</v>
      </c>
      <c r="W182">
        <v>158.18199999999999</v>
      </c>
      <c r="X182">
        <v>193.32</v>
      </c>
    </row>
    <row r="183" spans="1:24" x14ac:dyDescent="0.15">
      <c r="A183">
        <v>155.94</v>
      </c>
      <c r="B183">
        <v>123.432</v>
      </c>
      <c r="C183">
        <v>190.614</v>
      </c>
      <c r="D183">
        <v>48.750700000000002</v>
      </c>
      <c r="E183">
        <v>193.09200000000001</v>
      </c>
      <c r="F183">
        <v>212.98099999999999</v>
      </c>
      <c r="G183">
        <v>160.535</v>
      </c>
      <c r="H183">
        <v>119.92400000000001</v>
      </c>
      <c r="I183">
        <v>118.953</v>
      </c>
      <c r="J183">
        <v>182.84100000000001</v>
      </c>
      <c r="K183">
        <v>189.77500000000001</v>
      </c>
      <c r="L183">
        <v>199.142</v>
      </c>
      <c r="M183">
        <v>201.584</v>
      </c>
      <c r="N183">
        <v>227.04</v>
      </c>
      <c r="O183">
        <v>178.18199999999999</v>
      </c>
      <c r="P183">
        <v>147.078</v>
      </c>
      <c r="Q183">
        <v>74.6327</v>
      </c>
      <c r="R183">
        <v>137.82900000000001</v>
      </c>
      <c r="S183">
        <v>96.735500000000002</v>
      </c>
      <c r="T183">
        <v>94.764200000000002</v>
      </c>
      <c r="U183">
        <v>107.435</v>
      </c>
      <c r="V183">
        <v>121.735</v>
      </c>
      <c r="W183">
        <v>118.818</v>
      </c>
      <c r="X183">
        <v>135.715</v>
      </c>
    </row>
    <row r="184" spans="1:24" x14ac:dyDescent="0.15">
      <c r="A184">
        <v>72.915000000000006</v>
      </c>
      <c r="B184">
        <v>215.80099999999999</v>
      </c>
      <c r="C184">
        <v>74.151600000000002</v>
      </c>
      <c r="D184">
        <v>152.28200000000001</v>
      </c>
      <c r="E184">
        <v>167.69499999999999</v>
      </c>
      <c r="F184">
        <v>157.67099999999999</v>
      </c>
      <c r="G184">
        <v>139.191</v>
      </c>
      <c r="H184">
        <v>140.34800000000001</v>
      </c>
      <c r="I184">
        <v>164.976</v>
      </c>
      <c r="J184">
        <v>218.34700000000001</v>
      </c>
      <c r="K184">
        <v>230</v>
      </c>
      <c r="L184">
        <v>210.279</v>
      </c>
      <c r="M184">
        <v>138.922</v>
      </c>
      <c r="N184">
        <v>193.93600000000001</v>
      </c>
      <c r="O184">
        <v>229.78800000000001</v>
      </c>
      <c r="P184">
        <v>117.218</v>
      </c>
      <c r="Q184">
        <v>92.882800000000003</v>
      </c>
      <c r="R184">
        <v>76.237799999999993</v>
      </c>
      <c r="S184">
        <v>91.074600000000004</v>
      </c>
      <c r="T184">
        <v>82.920900000000003</v>
      </c>
      <c r="U184">
        <v>118.17700000000001</v>
      </c>
      <c r="V184">
        <v>130.10900000000001</v>
      </c>
      <c r="W184">
        <v>230</v>
      </c>
      <c r="X184">
        <v>145.905</v>
      </c>
    </row>
    <row r="185" spans="1:24" x14ac:dyDescent="0.15">
      <c r="A185">
        <v>117.48</v>
      </c>
      <c r="B185">
        <v>175.428</v>
      </c>
      <c r="C185">
        <v>130.00899999999999</v>
      </c>
      <c r="D185">
        <v>158.06700000000001</v>
      </c>
      <c r="E185">
        <v>165.14500000000001</v>
      </c>
      <c r="F185">
        <v>91.632999999999996</v>
      </c>
      <c r="G185">
        <v>143.01599999999999</v>
      </c>
      <c r="H185">
        <v>157.648</v>
      </c>
      <c r="I185">
        <v>171.52199999999999</v>
      </c>
      <c r="J185">
        <v>163.90199999999999</v>
      </c>
      <c r="K185">
        <v>152.47900000000001</v>
      </c>
      <c r="L185">
        <v>194.066</v>
      </c>
      <c r="M185">
        <v>117.574</v>
      </c>
      <c r="N185">
        <v>181.18299999999999</v>
      </c>
      <c r="O185">
        <v>132.583</v>
      </c>
      <c r="P185">
        <v>172.26900000000001</v>
      </c>
      <c r="Q185">
        <v>134.70699999999999</v>
      </c>
      <c r="R185">
        <v>86.956199999999995</v>
      </c>
      <c r="S185">
        <v>112.82899999999999</v>
      </c>
      <c r="T185">
        <v>94.7577</v>
      </c>
      <c r="U185">
        <v>141.97900000000001</v>
      </c>
      <c r="V185">
        <v>165.49700000000001</v>
      </c>
      <c r="W185">
        <v>166.86199999999999</v>
      </c>
      <c r="X185">
        <v>206.267</v>
      </c>
    </row>
    <row r="186" spans="1:24" x14ac:dyDescent="0.15">
      <c r="A186">
        <v>137.92500000000001</v>
      </c>
      <c r="B186">
        <v>132.33000000000001</v>
      </c>
      <c r="C186">
        <v>132.285</v>
      </c>
      <c r="D186">
        <v>163.82400000000001</v>
      </c>
      <c r="E186">
        <v>180.91800000000001</v>
      </c>
      <c r="F186">
        <v>140.78</v>
      </c>
      <c r="G186">
        <v>133.471</v>
      </c>
      <c r="H186">
        <v>158.29400000000001</v>
      </c>
      <c r="I186">
        <v>223.446</v>
      </c>
      <c r="J186">
        <v>92.0488</v>
      </c>
      <c r="K186">
        <v>225.011</v>
      </c>
      <c r="L186">
        <v>148.00899999999999</v>
      </c>
      <c r="M186">
        <v>229.96899999999999</v>
      </c>
      <c r="N186">
        <v>175.244</v>
      </c>
      <c r="O186">
        <v>199.279</v>
      </c>
      <c r="P186">
        <v>131.876</v>
      </c>
      <c r="Q186">
        <v>93.197400000000002</v>
      </c>
      <c r="R186">
        <v>58.527099999999997</v>
      </c>
      <c r="S186">
        <v>96.616699999999994</v>
      </c>
      <c r="T186">
        <v>128.66</v>
      </c>
      <c r="U186">
        <v>169.43899999999999</v>
      </c>
      <c r="V186">
        <v>152.02600000000001</v>
      </c>
      <c r="W186">
        <v>215.934</v>
      </c>
      <c r="X186">
        <v>137.453</v>
      </c>
    </row>
    <row r="187" spans="1:24" x14ac:dyDescent="0.15">
      <c r="A187">
        <v>178.11099999999999</v>
      </c>
      <c r="B187">
        <v>170.96700000000001</v>
      </c>
      <c r="C187">
        <v>194.952</v>
      </c>
      <c r="D187">
        <v>124.81</v>
      </c>
      <c r="E187">
        <v>115.786</v>
      </c>
      <c r="F187">
        <v>146.15199999999999</v>
      </c>
      <c r="G187">
        <v>127.15600000000001</v>
      </c>
      <c r="H187">
        <v>190.922</v>
      </c>
      <c r="I187">
        <v>176.52500000000001</v>
      </c>
      <c r="J187">
        <v>160.86500000000001</v>
      </c>
      <c r="K187">
        <v>141.31</v>
      </c>
      <c r="L187">
        <v>92.951400000000007</v>
      </c>
      <c r="M187">
        <v>116.024</v>
      </c>
      <c r="N187">
        <v>216.149</v>
      </c>
      <c r="O187">
        <v>170.149</v>
      </c>
      <c r="P187">
        <v>122.518</v>
      </c>
      <c r="Q187">
        <v>116.111</v>
      </c>
      <c r="R187">
        <v>106.09</v>
      </c>
      <c r="S187">
        <v>57.112400000000001</v>
      </c>
      <c r="T187">
        <v>107.753</v>
      </c>
      <c r="U187">
        <v>91.377399999999994</v>
      </c>
      <c r="V187">
        <v>90.482799999999997</v>
      </c>
      <c r="W187">
        <v>166.678</v>
      </c>
      <c r="X187">
        <v>207.31399999999999</v>
      </c>
    </row>
    <row r="188" spans="1:24" x14ac:dyDescent="0.15">
      <c r="A188">
        <v>177.703</v>
      </c>
      <c r="B188">
        <v>104.17400000000001</v>
      </c>
      <c r="C188">
        <v>154.59299999999999</v>
      </c>
      <c r="D188">
        <v>111.214</v>
      </c>
      <c r="E188">
        <v>143.202</v>
      </c>
      <c r="F188">
        <v>158.32900000000001</v>
      </c>
      <c r="G188">
        <v>173.59700000000001</v>
      </c>
      <c r="H188">
        <v>186.48699999999999</v>
      </c>
      <c r="I188">
        <v>166.988</v>
      </c>
      <c r="J188">
        <v>95.119600000000005</v>
      </c>
      <c r="K188">
        <v>230</v>
      </c>
      <c r="L188">
        <v>230</v>
      </c>
      <c r="M188">
        <v>224.75899999999999</v>
      </c>
      <c r="N188">
        <v>187.494</v>
      </c>
      <c r="O188">
        <v>156.03399999999999</v>
      </c>
      <c r="P188">
        <v>94.99</v>
      </c>
      <c r="Q188">
        <v>87.058999999999997</v>
      </c>
      <c r="R188">
        <v>97.265799999999999</v>
      </c>
      <c r="S188">
        <v>120.434</v>
      </c>
      <c r="T188">
        <v>98.6678</v>
      </c>
      <c r="U188">
        <v>117.13800000000001</v>
      </c>
      <c r="V188">
        <v>140.30500000000001</v>
      </c>
      <c r="W188">
        <v>179.93700000000001</v>
      </c>
      <c r="X188">
        <v>124.163</v>
      </c>
    </row>
    <row r="189" spans="1:24" x14ac:dyDescent="0.15">
      <c r="A189">
        <v>204.56100000000001</v>
      </c>
      <c r="B189">
        <v>197.857</v>
      </c>
      <c r="C189">
        <v>68.428100000000001</v>
      </c>
      <c r="D189">
        <v>121.357</v>
      </c>
      <c r="E189">
        <v>184.12700000000001</v>
      </c>
      <c r="F189">
        <v>201.82</v>
      </c>
      <c r="G189">
        <v>77.782700000000006</v>
      </c>
      <c r="H189">
        <v>187.11099999999999</v>
      </c>
      <c r="I189">
        <v>113.209</v>
      </c>
      <c r="J189">
        <v>57.357100000000003</v>
      </c>
      <c r="K189">
        <v>201.18</v>
      </c>
      <c r="L189">
        <v>211.00399999999999</v>
      </c>
      <c r="M189">
        <v>109.812</v>
      </c>
      <c r="N189">
        <v>181.42099999999999</v>
      </c>
      <c r="O189">
        <v>110.209</v>
      </c>
      <c r="P189">
        <v>174.67599999999999</v>
      </c>
      <c r="Q189">
        <v>139.20699999999999</v>
      </c>
      <c r="R189">
        <v>49.594499999999996</v>
      </c>
      <c r="S189">
        <v>112.922</v>
      </c>
      <c r="T189">
        <v>154.77500000000001</v>
      </c>
      <c r="U189">
        <v>127.98099999999999</v>
      </c>
      <c r="V189">
        <v>118.556</v>
      </c>
      <c r="W189">
        <v>171.673</v>
      </c>
      <c r="X189">
        <v>148.745</v>
      </c>
    </row>
    <row r="190" spans="1:24" x14ac:dyDescent="0.15">
      <c r="A190">
        <v>122.648</v>
      </c>
      <c r="B190">
        <v>209.262</v>
      </c>
      <c r="C190">
        <v>151.03299999999999</v>
      </c>
      <c r="D190">
        <v>79.584199999999996</v>
      </c>
      <c r="E190">
        <v>188.04599999999999</v>
      </c>
      <c r="F190">
        <v>116.37</v>
      </c>
      <c r="G190">
        <v>111.06</v>
      </c>
      <c r="H190">
        <v>113.511</v>
      </c>
      <c r="I190">
        <v>155.24600000000001</v>
      </c>
      <c r="J190">
        <v>142.99700000000001</v>
      </c>
      <c r="K190">
        <v>187.73</v>
      </c>
      <c r="L190">
        <v>144.96</v>
      </c>
      <c r="M190">
        <v>164.11099999999999</v>
      </c>
      <c r="N190">
        <v>215.744</v>
      </c>
      <c r="O190">
        <v>123.151</v>
      </c>
      <c r="P190">
        <v>82.291399999999996</v>
      </c>
      <c r="Q190">
        <v>96.557000000000002</v>
      </c>
      <c r="R190">
        <v>60.351599999999998</v>
      </c>
      <c r="S190">
        <v>54.446199999999997</v>
      </c>
      <c r="T190">
        <v>163.50200000000001</v>
      </c>
      <c r="U190">
        <v>110.79300000000001</v>
      </c>
      <c r="V190">
        <v>161.429</v>
      </c>
      <c r="W190">
        <v>128.441</v>
      </c>
      <c r="X190">
        <v>99.177700000000002</v>
      </c>
    </row>
    <row r="191" spans="1:24" x14ac:dyDescent="0.15">
      <c r="A191">
        <v>180.86600000000001</v>
      </c>
      <c r="B191">
        <v>144.501</v>
      </c>
      <c r="C191">
        <v>94.43</v>
      </c>
      <c r="D191">
        <v>107.003</v>
      </c>
      <c r="E191">
        <v>195.46100000000001</v>
      </c>
      <c r="F191">
        <v>140.15600000000001</v>
      </c>
      <c r="G191">
        <v>173.10400000000001</v>
      </c>
      <c r="H191">
        <v>109.976</v>
      </c>
      <c r="I191">
        <v>161.411</v>
      </c>
      <c r="J191">
        <v>162.494</v>
      </c>
      <c r="K191">
        <v>134.20599999999999</v>
      </c>
      <c r="L191">
        <v>230</v>
      </c>
      <c r="M191">
        <v>154.41499999999999</v>
      </c>
      <c r="N191">
        <v>153.05799999999999</v>
      </c>
      <c r="O191">
        <v>128.78399999999999</v>
      </c>
      <c r="P191">
        <v>174.501</v>
      </c>
      <c r="Q191">
        <v>91.753600000000006</v>
      </c>
      <c r="R191">
        <v>114.07599999999999</v>
      </c>
      <c r="S191">
        <v>82.770499999999998</v>
      </c>
      <c r="T191">
        <v>135.441</v>
      </c>
      <c r="U191">
        <v>79.915899999999993</v>
      </c>
      <c r="V191">
        <v>125.889</v>
      </c>
      <c r="W191">
        <v>228.56800000000001</v>
      </c>
      <c r="X191">
        <v>116.746</v>
      </c>
    </row>
    <row r="192" spans="1:24" x14ac:dyDescent="0.15">
      <c r="A192">
        <v>153.26599999999999</v>
      </c>
      <c r="B192">
        <v>191.619</v>
      </c>
      <c r="C192">
        <v>150.405</v>
      </c>
      <c r="D192">
        <v>97.528199999999998</v>
      </c>
      <c r="E192">
        <v>208.464</v>
      </c>
      <c r="F192">
        <v>159.26599999999999</v>
      </c>
      <c r="G192">
        <v>140.59299999999999</v>
      </c>
      <c r="H192">
        <v>91.171499999999995</v>
      </c>
      <c r="I192">
        <v>210.11600000000001</v>
      </c>
      <c r="J192">
        <v>112.664</v>
      </c>
      <c r="K192">
        <v>196.12</v>
      </c>
      <c r="L192">
        <v>189.68899999999999</v>
      </c>
      <c r="M192">
        <v>147.25299999999999</v>
      </c>
      <c r="N192">
        <v>124.291</v>
      </c>
      <c r="O192">
        <v>136.28200000000001</v>
      </c>
      <c r="P192">
        <v>134.27099999999999</v>
      </c>
      <c r="Q192">
        <v>122.872</v>
      </c>
      <c r="R192">
        <v>55.612000000000002</v>
      </c>
      <c r="S192">
        <v>58.109699999999997</v>
      </c>
      <c r="T192">
        <v>81.715100000000007</v>
      </c>
      <c r="U192">
        <v>165.499</v>
      </c>
      <c r="V192">
        <v>137.21100000000001</v>
      </c>
      <c r="W192">
        <v>103.233</v>
      </c>
      <c r="X192">
        <v>127.084</v>
      </c>
    </row>
    <row r="193" spans="1:24" x14ac:dyDescent="0.15">
      <c r="A193">
        <v>198.999</v>
      </c>
      <c r="B193">
        <v>143.21</v>
      </c>
      <c r="C193">
        <v>90.055999999999997</v>
      </c>
      <c r="D193">
        <v>131.05000000000001</v>
      </c>
      <c r="E193">
        <v>174.75700000000001</v>
      </c>
      <c r="F193">
        <v>104.712</v>
      </c>
      <c r="G193">
        <v>209.137</v>
      </c>
      <c r="H193">
        <v>122.553</v>
      </c>
      <c r="I193">
        <v>187.80699999999999</v>
      </c>
      <c r="J193">
        <v>230</v>
      </c>
      <c r="K193">
        <v>215.90700000000001</v>
      </c>
      <c r="L193">
        <v>230</v>
      </c>
      <c r="M193">
        <v>165.489</v>
      </c>
      <c r="N193">
        <v>206.94</v>
      </c>
      <c r="O193">
        <v>129.523</v>
      </c>
      <c r="P193">
        <v>137.863</v>
      </c>
      <c r="Q193">
        <v>113.617</v>
      </c>
      <c r="R193">
        <v>103.003</v>
      </c>
      <c r="S193">
        <v>78.691299999999998</v>
      </c>
      <c r="T193">
        <v>142.12100000000001</v>
      </c>
      <c r="U193">
        <v>111.54900000000001</v>
      </c>
      <c r="V193">
        <v>160.38900000000001</v>
      </c>
      <c r="W193">
        <v>145.928</v>
      </c>
      <c r="X193">
        <v>152.55500000000001</v>
      </c>
    </row>
    <row r="194" spans="1:24" x14ac:dyDescent="0.15">
      <c r="A194">
        <v>136.791</v>
      </c>
      <c r="B194">
        <v>144.273</v>
      </c>
      <c r="C194">
        <v>161.928</v>
      </c>
      <c r="D194">
        <v>103.059</v>
      </c>
      <c r="E194">
        <v>129.745</v>
      </c>
      <c r="F194">
        <v>121.36799999999999</v>
      </c>
      <c r="G194">
        <v>210.63200000000001</v>
      </c>
      <c r="H194">
        <v>128.947</v>
      </c>
      <c r="I194">
        <v>132.15899999999999</v>
      </c>
      <c r="J194">
        <v>182.559</v>
      </c>
      <c r="K194">
        <v>230</v>
      </c>
      <c r="L194">
        <v>166.79599999999999</v>
      </c>
      <c r="M194">
        <v>168.10499999999999</v>
      </c>
      <c r="N194">
        <v>132.672</v>
      </c>
      <c r="O194">
        <v>208.285</v>
      </c>
      <c r="P194">
        <v>117.795</v>
      </c>
      <c r="Q194">
        <v>171.446</v>
      </c>
      <c r="R194">
        <v>118.6</v>
      </c>
      <c r="S194">
        <v>42.681899999999999</v>
      </c>
      <c r="T194">
        <v>76.0214</v>
      </c>
      <c r="U194">
        <v>81.031899999999993</v>
      </c>
      <c r="V194">
        <v>148.179</v>
      </c>
      <c r="W194">
        <v>164.63800000000001</v>
      </c>
      <c r="X194">
        <v>200.30099999999999</v>
      </c>
    </row>
    <row r="195" spans="1:24" x14ac:dyDescent="0.15">
      <c r="A195">
        <v>170.46</v>
      </c>
      <c r="B195">
        <v>142.191</v>
      </c>
      <c r="C195">
        <v>167.654</v>
      </c>
      <c r="D195">
        <v>151.42599999999999</v>
      </c>
      <c r="E195">
        <v>142.56</v>
      </c>
      <c r="F195">
        <v>124.092</v>
      </c>
      <c r="G195">
        <v>198.75800000000001</v>
      </c>
      <c r="H195">
        <v>100.312</v>
      </c>
      <c r="I195">
        <v>165.33600000000001</v>
      </c>
      <c r="J195">
        <v>108.76300000000001</v>
      </c>
      <c r="K195">
        <v>144.95699999999999</v>
      </c>
      <c r="L195">
        <v>127.99299999999999</v>
      </c>
      <c r="M195">
        <v>162.77799999999999</v>
      </c>
      <c r="N195">
        <v>132.768</v>
      </c>
      <c r="O195">
        <v>118.468</v>
      </c>
      <c r="P195">
        <v>111.34099999999999</v>
      </c>
      <c r="Q195">
        <v>107.40900000000001</v>
      </c>
      <c r="R195">
        <v>54.494599999999998</v>
      </c>
      <c r="S195">
        <v>53.485300000000002</v>
      </c>
      <c r="T195">
        <v>99.159000000000006</v>
      </c>
      <c r="U195">
        <v>82.484700000000004</v>
      </c>
      <c r="V195">
        <v>125.669</v>
      </c>
      <c r="W195">
        <v>175.42699999999999</v>
      </c>
      <c r="X195">
        <v>146.36000000000001</v>
      </c>
    </row>
    <row r="196" spans="1:24" x14ac:dyDescent="0.15">
      <c r="A196">
        <v>131.42400000000001</v>
      </c>
      <c r="B196">
        <v>123.087</v>
      </c>
      <c r="C196">
        <v>189.08099999999999</v>
      </c>
      <c r="D196">
        <v>223.285</v>
      </c>
      <c r="E196">
        <v>170.845</v>
      </c>
      <c r="F196">
        <v>150.08699999999999</v>
      </c>
      <c r="G196">
        <v>170.131</v>
      </c>
      <c r="H196">
        <v>119.349</v>
      </c>
      <c r="I196">
        <v>230</v>
      </c>
      <c r="J196">
        <v>158.85</v>
      </c>
      <c r="K196">
        <v>182.71</v>
      </c>
      <c r="L196">
        <v>220.28200000000001</v>
      </c>
      <c r="M196">
        <v>230</v>
      </c>
      <c r="N196">
        <v>154.81800000000001</v>
      </c>
      <c r="O196">
        <v>202.744</v>
      </c>
      <c r="P196">
        <v>127.56399999999999</v>
      </c>
      <c r="Q196">
        <v>79.861400000000003</v>
      </c>
      <c r="R196">
        <v>59.544699999999999</v>
      </c>
      <c r="S196">
        <v>124.705</v>
      </c>
      <c r="T196">
        <v>187.12700000000001</v>
      </c>
      <c r="U196">
        <v>107.565</v>
      </c>
      <c r="V196">
        <v>58.451599999999999</v>
      </c>
      <c r="W196">
        <v>128.78100000000001</v>
      </c>
      <c r="X196">
        <v>198.84200000000001</v>
      </c>
    </row>
    <row r="197" spans="1:24" x14ac:dyDescent="0.15">
      <c r="A197">
        <v>119.22499999999999</v>
      </c>
      <c r="B197">
        <v>127.61499999999999</v>
      </c>
      <c r="C197">
        <v>135.89699999999999</v>
      </c>
      <c r="D197">
        <v>158.79900000000001</v>
      </c>
      <c r="E197">
        <v>121.032</v>
      </c>
      <c r="F197">
        <v>113.51600000000001</v>
      </c>
      <c r="G197">
        <v>230</v>
      </c>
      <c r="H197">
        <v>127.602</v>
      </c>
      <c r="I197">
        <v>183.90199999999999</v>
      </c>
      <c r="J197">
        <v>156.88200000000001</v>
      </c>
      <c r="K197">
        <v>199.72800000000001</v>
      </c>
      <c r="L197">
        <v>192.327</v>
      </c>
      <c r="M197">
        <v>111.77500000000001</v>
      </c>
      <c r="N197">
        <v>177.80500000000001</v>
      </c>
      <c r="O197">
        <v>112.795</v>
      </c>
      <c r="P197">
        <v>82.494699999999995</v>
      </c>
      <c r="Q197">
        <v>111.29</v>
      </c>
      <c r="R197">
        <v>112.131</v>
      </c>
      <c r="S197">
        <v>86.016599999999997</v>
      </c>
      <c r="T197">
        <v>86.665999999999997</v>
      </c>
      <c r="U197">
        <v>167.821</v>
      </c>
      <c r="V197">
        <v>114.994</v>
      </c>
      <c r="W197">
        <v>230</v>
      </c>
      <c r="X197">
        <v>169.946</v>
      </c>
    </row>
    <row r="198" spans="1:24" x14ac:dyDescent="0.15">
      <c r="A198">
        <v>171.083</v>
      </c>
      <c r="B198">
        <v>215.91</v>
      </c>
      <c r="C198">
        <v>155.88399999999999</v>
      </c>
      <c r="D198">
        <v>113.524</v>
      </c>
      <c r="E198">
        <v>187.13399999999999</v>
      </c>
      <c r="F198">
        <v>127.18</v>
      </c>
      <c r="G198">
        <v>129.054</v>
      </c>
      <c r="H198">
        <v>116.01900000000001</v>
      </c>
      <c r="I198">
        <v>192.886</v>
      </c>
      <c r="J198">
        <v>185.96700000000001</v>
      </c>
      <c r="K198">
        <v>152.94499999999999</v>
      </c>
      <c r="L198">
        <v>165.167</v>
      </c>
      <c r="M198">
        <v>124.09</v>
      </c>
      <c r="N198">
        <v>148.09800000000001</v>
      </c>
      <c r="O198">
        <v>78.209500000000006</v>
      </c>
      <c r="P198">
        <v>37.199599999999997</v>
      </c>
      <c r="Q198">
        <v>121.688</v>
      </c>
      <c r="R198">
        <v>147.852</v>
      </c>
      <c r="S198">
        <v>87.536100000000005</v>
      </c>
      <c r="T198">
        <v>112.20099999999999</v>
      </c>
      <c r="U198">
        <v>122.146</v>
      </c>
      <c r="V198">
        <v>138.12200000000001</v>
      </c>
      <c r="W198">
        <v>197.66</v>
      </c>
      <c r="X198">
        <v>149.59299999999999</v>
      </c>
    </row>
    <row r="199" spans="1:24" x14ac:dyDescent="0.15">
      <c r="A199">
        <v>132.70400000000001</v>
      </c>
      <c r="B199">
        <v>177.84299999999999</v>
      </c>
      <c r="C199">
        <v>164.554</v>
      </c>
      <c r="D199">
        <v>79.451400000000007</v>
      </c>
      <c r="E199">
        <v>109.58499999999999</v>
      </c>
      <c r="F199">
        <v>167.203</v>
      </c>
      <c r="G199">
        <v>157.23400000000001</v>
      </c>
      <c r="H199">
        <v>167.625</v>
      </c>
      <c r="I199">
        <v>170.66300000000001</v>
      </c>
      <c r="J199">
        <v>123.258</v>
      </c>
      <c r="K199">
        <v>223.18100000000001</v>
      </c>
      <c r="L199">
        <v>225.29599999999999</v>
      </c>
      <c r="M199">
        <v>230</v>
      </c>
      <c r="N199">
        <v>211.398</v>
      </c>
      <c r="O199">
        <v>116.71299999999999</v>
      </c>
      <c r="P199">
        <v>168.96100000000001</v>
      </c>
      <c r="Q199">
        <v>108.398</v>
      </c>
      <c r="R199">
        <v>54.388199999999998</v>
      </c>
      <c r="S199">
        <v>111.345</v>
      </c>
      <c r="T199">
        <v>91.873699999999999</v>
      </c>
      <c r="U199">
        <v>69.517300000000006</v>
      </c>
      <c r="V199">
        <v>145.81800000000001</v>
      </c>
      <c r="W199">
        <v>176.50299999999999</v>
      </c>
      <c r="X199">
        <v>137.001</v>
      </c>
    </row>
    <row r="200" spans="1:24" x14ac:dyDescent="0.15">
      <c r="A200">
        <v>164.482</v>
      </c>
      <c r="B200">
        <v>98.312399999999997</v>
      </c>
      <c r="C200">
        <v>181.11699999999999</v>
      </c>
      <c r="D200">
        <v>182.49299999999999</v>
      </c>
      <c r="E200">
        <v>145.69800000000001</v>
      </c>
      <c r="F200">
        <v>179.78299999999999</v>
      </c>
      <c r="G200">
        <v>208.482</v>
      </c>
      <c r="H200">
        <v>147.697</v>
      </c>
      <c r="I200">
        <v>145.80600000000001</v>
      </c>
      <c r="J200">
        <v>182.08099999999999</v>
      </c>
      <c r="K200">
        <v>180.65299999999999</v>
      </c>
      <c r="L200">
        <v>129.88900000000001</v>
      </c>
      <c r="M200">
        <v>230</v>
      </c>
      <c r="N200">
        <v>169.505</v>
      </c>
      <c r="O200">
        <v>151.36000000000001</v>
      </c>
      <c r="P200">
        <v>145.62100000000001</v>
      </c>
      <c r="Q200">
        <v>161.351</v>
      </c>
      <c r="R200">
        <v>68.044600000000003</v>
      </c>
      <c r="S200">
        <v>86.180800000000005</v>
      </c>
      <c r="T200">
        <v>62.402900000000002</v>
      </c>
      <c r="U200">
        <v>101.125</v>
      </c>
      <c r="V200">
        <v>114.57</v>
      </c>
      <c r="W200">
        <v>156.13399999999999</v>
      </c>
      <c r="X200">
        <v>173.786</v>
      </c>
    </row>
    <row r="201" spans="1:24" x14ac:dyDescent="0.15">
      <c r="A201">
        <v>165.91800000000001</v>
      </c>
      <c r="B201">
        <v>85.483400000000003</v>
      </c>
      <c r="C201">
        <v>136.935</v>
      </c>
      <c r="D201">
        <v>179.75</v>
      </c>
      <c r="E201">
        <v>145.75399999999999</v>
      </c>
      <c r="F201">
        <v>148.244</v>
      </c>
      <c r="G201">
        <v>227.90700000000001</v>
      </c>
      <c r="H201">
        <v>166.43</v>
      </c>
      <c r="I201">
        <v>177.54400000000001</v>
      </c>
      <c r="J201">
        <v>167.75200000000001</v>
      </c>
      <c r="K201">
        <v>143.291</v>
      </c>
      <c r="L201">
        <v>105.126</v>
      </c>
      <c r="M201">
        <v>211.767</v>
      </c>
      <c r="N201">
        <v>230</v>
      </c>
      <c r="O201">
        <v>120.941</v>
      </c>
      <c r="P201">
        <v>228.09200000000001</v>
      </c>
      <c r="Q201">
        <v>110.379</v>
      </c>
      <c r="R201">
        <v>97.328599999999994</v>
      </c>
      <c r="S201">
        <v>116.43300000000001</v>
      </c>
      <c r="T201">
        <v>117.33</v>
      </c>
      <c r="U201">
        <v>131.65899999999999</v>
      </c>
      <c r="V201">
        <v>99.325000000000003</v>
      </c>
      <c r="W201">
        <v>139.61600000000001</v>
      </c>
      <c r="X201">
        <v>129.00899999999999</v>
      </c>
    </row>
    <row r="202" spans="1:24" x14ac:dyDescent="0.15">
      <c r="A202">
        <v>164.76599999999999</v>
      </c>
      <c r="B202">
        <v>189.65299999999999</v>
      </c>
      <c r="C202">
        <v>149.035</v>
      </c>
      <c r="D202">
        <v>179.126</v>
      </c>
      <c r="E202">
        <v>170.102</v>
      </c>
      <c r="F202">
        <v>195.54300000000001</v>
      </c>
      <c r="G202">
        <v>199.572</v>
      </c>
      <c r="H202">
        <v>160.56800000000001</v>
      </c>
      <c r="I202">
        <v>155.03100000000001</v>
      </c>
      <c r="J202">
        <v>63.708300000000001</v>
      </c>
      <c r="K202">
        <v>212.55799999999999</v>
      </c>
      <c r="L202">
        <v>230</v>
      </c>
      <c r="M202">
        <v>230</v>
      </c>
      <c r="N202">
        <v>208.50899999999999</v>
      </c>
      <c r="O202">
        <v>186.20500000000001</v>
      </c>
      <c r="P202">
        <v>170.28399999999999</v>
      </c>
      <c r="Q202">
        <v>125.407</v>
      </c>
      <c r="R202">
        <v>78.377700000000004</v>
      </c>
      <c r="S202">
        <v>102.06</v>
      </c>
      <c r="T202">
        <v>86.427800000000005</v>
      </c>
      <c r="U202">
        <v>141.36699999999999</v>
      </c>
      <c r="V202">
        <v>126.14700000000001</v>
      </c>
      <c r="W202">
        <v>137.05699999999999</v>
      </c>
      <c r="X202">
        <v>230</v>
      </c>
    </row>
    <row r="203" spans="1:24" x14ac:dyDescent="0.15">
      <c r="A203">
        <v>148.81700000000001</v>
      </c>
      <c r="B203">
        <v>139.77600000000001</v>
      </c>
      <c r="C203">
        <v>138.727</v>
      </c>
      <c r="D203">
        <v>176.22900000000001</v>
      </c>
      <c r="E203">
        <v>157.25899999999999</v>
      </c>
      <c r="F203">
        <v>127.461</v>
      </c>
      <c r="G203">
        <v>166.434</v>
      </c>
      <c r="H203">
        <v>167.10900000000001</v>
      </c>
      <c r="I203">
        <v>189.161</v>
      </c>
      <c r="J203">
        <v>148.97999999999999</v>
      </c>
      <c r="K203">
        <v>176.46600000000001</v>
      </c>
      <c r="L203">
        <v>195.86099999999999</v>
      </c>
      <c r="M203">
        <v>179.06100000000001</v>
      </c>
      <c r="N203">
        <v>145.50800000000001</v>
      </c>
      <c r="O203">
        <v>137.15600000000001</v>
      </c>
      <c r="P203">
        <v>137.30699999999999</v>
      </c>
      <c r="Q203">
        <v>159.572</v>
      </c>
      <c r="R203">
        <v>74.670299999999997</v>
      </c>
      <c r="S203">
        <v>117.38</v>
      </c>
      <c r="T203">
        <v>114.792</v>
      </c>
      <c r="U203">
        <v>48.985900000000001</v>
      </c>
      <c r="V203">
        <v>147.61600000000001</v>
      </c>
      <c r="W203">
        <v>230</v>
      </c>
      <c r="X203">
        <v>190.524</v>
      </c>
    </row>
    <row r="204" spans="1:24" x14ac:dyDescent="0.15">
      <c r="A204">
        <v>144.12</v>
      </c>
      <c r="B204">
        <v>139.19</v>
      </c>
      <c r="C204">
        <v>224.02699999999999</v>
      </c>
      <c r="D204">
        <v>107.94199999999999</v>
      </c>
      <c r="E204">
        <v>105.119</v>
      </c>
      <c r="F204">
        <v>144.82400000000001</v>
      </c>
      <c r="G204">
        <v>150.81800000000001</v>
      </c>
      <c r="H204">
        <v>130.25</v>
      </c>
      <c r="I204">
        <v>196.166</v>
      </c>
      <c r="J204">
        <v>182.25399999999999</v>
      </c>
      <c r="K204">
        <v>183.67699999999999</v>
      </c>
      <c r="L204">
        <v>177.51</v>
      </c>
      <c r="M204">
        <v>135.352</v>
      </c>
      <c r="N204">
        <v>169.03200000000001</v>
      </c>
      <c r="O204">
        <v>166.405</v>
      </c>
      <c r="P204">
        <v>86.841099999999997</v>
      </c>
      <c r="Q204">
        <v>83.073599999999999</v>
      </c>
      <c r="R204">
        <v>71.758499999999998</v>
      </c>
      <c r="S204">
        <v>53.466799999999999</v>
      </c>
      <c r="T204">
        <v>111.581</v>
      </c>
      <c r="U204">
        <v>174.38900000000001</v>
      </c>
      <c r="V204">
        <v>162.73099999999999</v>
      </c>
      <c r="W204">
        <v>155.214</v>
      </c>
      <c r="X204">
        <v>188.393</v>
      </c>
    </row>
    <row r="205" spans="1:24" x14ac:dyDescent="0.15">
      <c r="A205">
        <v>145.74100000000001</v>
      </c>
      <c r="B205">
        <v>165.41200000000001</v>
      </c>
      <c r="C205">
        <v>85.370199999999997</v>
      </c>
      <c r="D205">
        <v>111.34</v>
      </c>
      <c r="E205">
        <v>206.661</v>
      </c>
      <c r="F205">
        <v>174.858</v>
      </c>
      <c r="G205">
        <v>175.875</v>
      </c>
      <c r="H205">
        <v>180.751</v>
      </c>
      <c r="I205">
        <v>114.14700000000001</v>
      </c>
      <c r="J205">
        <v>189.89500000000001</v>
      </c>
      <c r="K205">
        <v>213.52199999999999</v>
      </c>
      <c r="L205">
        <v>190.696</v>
      </c>
      <c r="M205">
        <v>169.71299999999999</v>
      </c>
      <c r="N205">
        <v>162.05799999999999</v>
      </c>
      <c r="O205">
        <v>106.97199999999999</v>
      </c>
      <c r="P205">
        <v>122.30200000000001</v>
      </c>
      <c r="Q205">
        <v>71.416499999999999</v>
      </c>
      <c r="R205">
        <v>82.660700000000006</v>
      </c>
      <c r="S205">
        <v>108.44</v>
      </c>
      <c r="T205">
        <v>105.102</v>
      </c>
      <c r="U205">
        <v>119.60599999999999</v>
      </c>
      <c r="V205">
        <v>180.53800000000001</v>
      </c>
      <c r="W205">
        <v>195.227</v>
      </c>
      <c r="X205">
        <v>159.79400000000001</v>
      </c>
    </row>
    <row r="206" spans="1:24" x14ac:dyDescent="0.15">
      <c r="A206">
        <v>133.79</v>
      </c>
      <c r="B206">
        <v>189.51300000000001</v>
      </c>
      <c r="C206">
        <v>78.020799999999994</v>
      </c>
      <c r="D206">
        <v>98.91</v>
      </c>
      <c r="E206">
        <v>164.99100000000001</v>
      </c>
      <c r="F206">
        <v>99.820999999999998</v>
      </c>
      <c r="G206">
        <v>188.41</v>
      </c>
      <c r="H206">
        <v>124.599</v>
      </c>
      <c r="I206">
        <v>134.78700000000001</v>
      </c>
      <c r="J206">
        <v>207.114</v>
      </c>
      <c r="K206">
        <v>180.381</v>
      </c>
      <c r="L206">
        <v>208.46199999999999</v>
      </c>
      <c r="M206">
        <v>174.2</v>
      </c>
      <c r="N206">
        <v>169.714</v>
      </c>
      <c r="O206">
        <v>109.398</v>
      </c>
      <c r="P206">
        <v>201.44900000000001</v>
      </c>
      <c r="Q206">
        <v>77.551400000000001</v>
      </c>
      <c r="R206">
        <v>95.828199999999995</v>
      </c>
      <c r="S206">
        <v>124.708</v>
      </c>
      <c r="T206">
        <v>74.328999999999994</v>
      </c>
      <c r="U206">
        <v>102.79900000000001</v>
      </c>
      <c r="V206">
        <v>111.816</v>
      </c>
      <c r="W206">
        <v>167.42</v>
      </c>
      <c r="X206">
        <v>119.78400000000001</v>
      </c>
    </row>
    <row r="207" spans="1:24" x14ac:dyDescent="0.15">
      <c r="A207">
        <v>134.28200000000001</v>
      </c>
      <c r="B207">
        <v>122.349</v>
      </c>
      <c r="C207">
        <v>162.01</v>
      </c>
      <c r="D207">
        <v>218.07400000000001</v>
      </c>
      <c r="E207">
        <v>178.399</v>
      </c>
      <c r="F207">
        <v>172.59700000000001</v>
      </c>
      <c r="G207">
        <v>167.97499999999999</v>
      </c>
      <c r="H207">
        <v>188.97900000000001</v>
      </c>
      <c r="I207">
        <v>161.352</v>
      </c>
      <c r="J207">
        <v>204.31100000000001</v>
      </c>
      <c r="K207">
        <v>170.91</v>
      </c>
      <c r="L207">
        <v>181.26</v>
      </c>
      <c r="M207">
        <v>144.88900000000001</v>
      </c>
      <c r="N207">
        <v>176.994</v>
      </c>
      <c r="O207">
        <v>153.22200000000001</v>
      </c>
      <c r="P207">
        <v>139.56800000000001</v>
      </c>
      <c r="Q207">
        <v>175.01300000000001</v>
      </c>
      <c r="R207">
        <v>82.531300000000002</v>
      </c>
      <c r="S207">
        <v>105.063</v>
      </c>
      <c r="T207">
        <v>162.96600000000001</v>
      </c>
      <c r="U207">
        <v>76.666799999999995</v>
      </c>
      <c r="V207">
        <v>112.876</v>
      </c>
      <c r="W207">
        <v>170.489</v>
      </c>
      <c r="X207">
        <v>190.55600000000001</v>
      </c>
    </row>
    <row r="208" spans="1:24" x14ac:dyDescent="0.15">
      <c r="A208">
        <v>155.82599999999999</v>
      </c>
      <c r="B208">
        <v>192.42500000000001</v>
      </c>
      <c r="C208">
        <v>152.29300000000001</v>
      </c>
      <c r="D208">
        <v>123.283</v>
      </c>
      <c r="E208">
        <v>99.0398</v>
      </c>
      <c r="F208">
        <v>194.83099999999999</v>
      </c>
      <c r="G208">
        <v>133.78</v>
      </c>
      <c r="H208">
        <v>103.517</v>
      </c>
      <c r="I208">
        <v>192.55099999999999</v>
      </c>
      <c r="J208">
        <v>130.18799999999999</v>
      </c>
      <c r="K208">
        <v>194.36600000000001</v>
      </c>
      <c r="L208">
        <v>170.54900000000001</v>
      </c>
      <c r="M208">
        <v>175.35</v>
      </c>
      <c r="N208">
        <v>106.438</v>
      </c>
      <c r="O208">
        <v>161.995</v>
      </c>
      <c r="P208">
        <v>145.52600000000001</v>
      </c>
      <c r="Q208">
        <v>136.79</v>
      </c>
      <c r="R208">
        <v>95.911100000000005</v>
      </c>
      <c r="S208">
        <v>144.88300000000001</v>
      </c>
      <c r="T208">
        <v>126.27200000000001</v>
      </c>
      <c r="U208">
        <v>154.529</v>
      </c>
      <c r="V208">
        <v>86.907399999999996</v>
      </c>
      <c r="W208">
        <v>97.807699999999997</v>
      </c>
      <c r="X208">
        <v>204.488</v>
      </c>
    </row>
    <row r="209" spans="1:24" x14ac:dyDescent="0.15">
      <c r="A209">
        <v>223.678</v>
      </c>
      <c r="B209">
        <v>183.05799999999999</v>
      </c>
      <c r="C209">
        <v>204.495</v>
      </c>
      <c r="D209">
        <v>144.60400000000001</v>
      </c>
      <c r="E209">
        <v>104.575</v>
      </c>
      <c r="F209">
        <v>210.39500000000001</v>
      </c>
      <c r="G209">
        <v>104.29600000000001</v>
      </c>
      <c r="H209">
        <v>222.815</v>
      </c>
      <c r="I209">
        <v>97.213300000000004</v>
      </c>
      <c r="J209">
        <v>216.83600000000001</v>
      </c>
      <c r="K209">
        <v>201.83799999999999</v>
      </c>
      <c r="L209">
        <v>221.91800000000001</v>
      </c>
      <c r="M209">
        <v>196.34899999999999</v>
      </c>
      <c r="N209">
        <v>193.589</v>
      </c>
      <c r="O209">
        <v>163.46700000000001</v>
      </c>
      <c r="P209">
        <v>172.34</v>
      </c>
      <c r="Q209">
        <v>57.014499999999998</v>
      </c>
      <c r="R209">
        <v>80.816000000000003</v>
      </c>
      <c r="S209">
        <v>137.26300000000001</v>
      </c>
      <c r="T209">
        <v>126.435</v>
      </c>
      <c r="U209">
        <v>117.82299999999999</v>
      </c>
      <c r="V209">
        <v>163.58799999999999</v>
      </c>
      <c r="W209">
        <v>200.44499999999999</v>
      </c>
      <c r="X209">
        <v>107.199</v>
      </c>
    </row>
    <row r="210" spans="1:24" x14ac:dyDescent="0.15">
      <c r="A210">
        <v>158.89400000000001</v>
      </c>
      <c r="B210">
        <v>163.41200000000001</v>
      </c>
      <c r="C210">
        <v>149.34</v>
      </c>
      <c r="D210">
        <v>153.124</v>
      </c>
      <c r="E210">
        <v>160.86099999999999</v>
      </c>
      <c r="F210">
        <v>172.40600000000001</v>
      </c>
      <c r="G210">
        <v>150.65600000000001</v>
      </c>
      <c r="H210">
        <v>157.941</v>
      </c>
      <c r="I210">
        <v>130.41999999999999</v>
      </c>
      <c r="J210">
        <v>131.53299999999999</v>
      </c>
      <c r="K210">
        <v>119.354</v>
      </c>
      <c r="L210">
        <v>179.32599999999999</v>
      </c>
      <c r="M210">
        <v>202.02699999999999</v>
      </c>
      <c r="N210">
        <v>133.19399999999999</v>
      </c>
      <c r="O210">
        <v>134.501</v>
      </c>
      <c r="P210">
        <v>97.291899999999998</v>
      </c>
      <c r="Q210">
        <v>128.655</v>
      </c>
      <c r="R210">
        <v>118.59</v>
      </c>
      <c r="S210">
        <v>70.834800000000001</v>
      </c>
      <c r="T210">
        <v>100.631</v>
      </c>
      <c r="U210">
        <v>102.441</v>
      </c>
      <c r="V210">
        <v>135.24700000000001</v>
      </c>
      <c r="W210">
        <v>215.92</v>
      </c>
      <c r="X210">
        <v>141.78100000000001</v>
      </c>
    </row>
    <row r="211" spans="1:24" x14ac:dyDescent="0.15">
      <c r="A211">
        <v>129.405</v>
      </c>
      <c r="B211">
        <v>212.50899999999999</v>
      </c>
      <c r="C211">
        <v>136.62700000000001</v>
      </c>
      <c r="D211">
        <v>106.57299999999999</v>
      </c>
      <c r="E211">
        <v>177.12799999999999</v>
      </c>
      <c r="F211">
        <v>200.03899999999999</v>
      </c>
      <c r="G211">
        <v>164.70500000000001</v>
      </c>
      <c r="H211">
        <v>123.783</v>
      </c>
      <c r="I211">
        <v>178.94399999999999</v>
      </c>
      <c r="J211">
        <v>95.100099999999998</v>
      </c>
      <c r="K211">
        <v>141.57</v>
      </c>
      <c r="L211">
        <v>213.13800000000001</v>
      </c>
      <c r="M211">
        <v>117.089</v>
      </c>
      <c r="N211">
        <v>222.345</v>
      </c>
      <c r="O211">
        <v>121.63200000000001</v>
      </c>
      <c r="P211">
        <v>186.67</v>
      </c>
      <c r="Q211">
        <v>164.089</v>
      </c>
      <c r="R211">
        <v>106.682</v>
      </c>
      <c r="S211">
        <v>115.446</v>
      </c>
      <c r="T211">
        <v>113.295</v>
      </c>
      <c r="U211">
        <v>129.56200000000001</v>
      </c>
      <c r="V211">
        <v>118.023</v>
      </c>
      <c r="W211">
        <v>187.71</v>
      </c>
      <c r="X211">
        <v>126.11</v>
      </c>
    </row>
    <row r="212" spans="1:24" x14ac:dyDescent="0.15">
      <c r="A212">
        <v>114.58799999999999</v>
      </c>
      <c r="B212">
        <v>98.703800000000001</v>
      </c>
      <c r="C212">
        <v>142.44300000000001</v>
      </c>
      <c r="D212">
        <v>171.79599999999999</v>
      </c>
      <c r="E212">
        <v>123.93899999999999</v>
      </c>
      <c r="F212">
        <v>171.16200000000001</v>
      </c>
      <c r="G212">
        <v>132.267</v>
      </c>
      <c r="H212">
        <v>174.78899999999999</v>
      </c>
      <c r="I212">
        <v>189.339</v>
      </c>
      <c r="J212">
        <v>135.23599999999999</v>
      </c>
      <c r="K212">
        <v>192.785</v>
      </c>
      <c r="L212">
        <v>165.92</v>
      </c>
      <c r="M212">
        <v>132.345</v>
      </c>
      <c r="N212">
        <v>131.63999999999999</v>
      </c>
      <c r="O212">
        <v>181.62799999999999</v>
      </c>
      <c r="P212">
        <v>166.071</v>
      </c>
      <c r="Q212">
        <v>87.771699999999996</v>
      </c>
      <c r="R212">
        <v>94.441800000000001</v>
      </c>
      <c r="S212">
        <v>71.967600000000004</v>
      </c>
      <c r="T212">
        <v>106.021</v>
      </c>
      <c r="U212">
        <v>105.804</v>
      </c>
      <c r="V212">
        <v>160.71</v>
      </c>
      <c r="W212">
        <v>137.38499999999999</v>
      </c>
      <c r="X212">
        <v>162.768</v>
      </c>
    </row>
    <row r="213" spans="1:24" x14ac:dyDescent="0.15">
      <c r="A213">
        <v>116.792</v>
      </c>
      <c r="B213">
        <v>158.65799999999999</v>
      </c>
      <c r="C213">
        <v>124.855</v>
      </c>
      <c r="D213">
        <v>145.108</v>
      </c>
      <c r="E213">
        <v>120.54600000000001</v>
      </c>
      <c r="F213">
        <v>176.982</v>
      </c>
      <c r="G213">
        <v>153.07400000000001</v>
      </c>
      <c r="H213">
        <v>184.75899999999999</v>
      </c>
      <c r="I213">
        <v>173.19499999999999</v>
      </c>
      <c r="J213">
        <v>207.648</v>
      </c>
      <c r="K213">
        <v>148.553</v>
      </c>
      <c r="L213">
        <v>230</v>
      </c>
      <c r="M213">
        <v>183.018</v>
      </c>
      <c r="N213">
        <v>230</v>
      </c>
      <c r="O213">
        <v>134.744</v>
      </c>
      <c r="P213">
        <v>199.03200000000001</v>
      </c>
      <c r="Q213">
        <v>101.04600000000001</v>
      </c>
      <c r="R213">
        <v>114.71899999999999</v>
      </c>
      <c r="S213">
        <v>71.556399999999996</v>
      </c>
      <c r="T213">
        <v>93.335599999999999</v>
      </c>
      <c r="U213">
        <v>116.30200000000001</v>
      </c>
      <c r="V213">
        <v>221.989</v>
      </c>
      <c r="W213">
        <v>205.45400000000001</v>
      </c>
      <c r="X213">
        <v>188.67400000000001</v>
      </c>
    </row>
    <row r="214" spans="1:24" x14ac:dyDescent="0.15">
      <c r="A214">
        <v>183.08799999999999</v>
      </c>
      <c r="B214">
        <v>171.67500000000001</v>
      </c>
      <c r="C214">
        <v>126.608</v>
      </c>
      <c r="D214">
        <v>179.54599999999999</v>
      </c>
      <c r="E214">
        <v>113.771</v>
      </c>
      <c r="F214">
        <v>201.46700000000001</v>
      </c>
      <c r="G214">
        <v>162.59200000000001</v>
      </c>
      <c r="H214">
        <v>198.03399999999999</v>
      </c>
      <c r="I214">
        <v>157.13399999999999</v>
      </c>
      <c r="J214">
        <v>206.68199999999999</v>
      </c>
      <c r="K214">
        <v>160.02000000000001</v>
      </c>
      <c r="L214">
        <v>170.37200000000001</v>
      </c>
      <c r="M214">
        <v>187.50899999999999</v>
      </c>
      <c r="N214">
        <v>99.108800000000002</v>
      </c>
      <c r="O214">
        <v>171.01</v>
      </c>
      <c r="P214">
        <v>134.40799999999999</v>
      </c>
      <c r="Q214">
        <v>149.42400000000001</v>
      </c>
      <c r="R214">
        <v>41.2087</v>
      </c>
      <c r="S214">
        <v>108.994</v>
      </c>
      <c r="T214">
        <v>118.90300000000001</v>
      </c>
      <c r="U214">
        <v>114.68600000000001</v>
      </c>
      <c r="V214">
        <v>95.3733</v>
      </c>
      <c r="W214">
        <v>185.81399999999999</v>
      </c>
      <c r="X214">
        <v>142.90700000000001</v>
      </c>
    </row>
    <row r="215" spans="1:24" x14ac:dyDescent="0.15">
      <c r="A215">
        <v>195.79599999999999</v>
      </c>
      <c r="B215">
        <v>150.96</v>
      </c>
      <c r="C215">
        <v>160.18299999999999</v>
      </c>
      <c r="D215">
        <v>133.947</v>
      </c>
      <c r="E215">
        <v>106.568</v>
      </c>
      <c r="F215">
        <v>137.95500000000001</v>
      </c>
      <c r="G215">
        <v>156.84800000000001</v>
      </c>
      <c r="H215">
        <v>142.66399999999999</v>
      </c>
      <c r="I215">
        <v>162.928</v>
      </c>
      <c r="J215">
        <v>96.513000000000005</v>
      </c>
      <c r="K215">
        <v>180.256</v>
      </c>
      <c r="L215">
        <v>147.72800000000001</v>
      </c>
      <c r="M215">
        <v>230</v>
      </c>
      <c r="N215">
        <v>143.24199999999999</v>
      </c>
      <c r="O215">
        <v>132.845</v>
      </c>
      <c r="P215">
        <v>121.205</v>
      </c>
      <c r="Q215">
        <v>160.411</v>
      </c>
      <c r="R215">
        <v>79.413200000000003</v>
      </c>
      <c r="S215">
        <v>97.476699999999994</v>
      </c>
      <c r="T215">
        <v>138.16300000000001</v>
      </c>
      <c r="U215">
        <v>144.821</v>
      </c>
      <c r="V215">
        <v>171.417</v>
      </c>
      <c r="W215">
        <v>98.588999999999999</v>
      </c>
      <c r="X215">
        <v>193.517</v>
      </c>
    </row>
    <row r="216" spans="1:24" x14ac:dyDescent="0.15">
      <c r="A216">
        <v>112.283</v>
      </c>
      <c r="B216">
        <v>191.20599999999999</v>
      </c>
      <c r="C216">
        <v>167.839</v>
      </c>
      <c r="D216">
        <v>90.672200000000004</v>
      </c>
      <c r="E216">
        <v>176.965</v>
      </c>
      <c r="F216">
        <v>166.273</v>
      </c>
      <c r="G216">
        <v>157.154</v>
      </c>
      <c r="H216">
        <v>153.19800000000001</v>
      </c>
      <c r="I216">
        <v>151.28700000000001</v>
      </c>
      <c r="J216">
        <v>204.71899999999999</v>
      </c>
      <c r="K216">
        <v>143.05799999999999</v>
      </c>
      <c r="L216">
        <v>98.917900000000003</v>
      </c>
      <c r="M216">
        <v>209.726</v>
      </c>
      <c r="N216">
        <v>150.13999999999999</v>
      </c>
      <c r="O216">
        <v>126.05500000000001</v>
      </c>
      <c r="P216">
        <v>173.09</v>
      </c>
      <c r="Q216">
        <v>129.28899999999999</v>
      </c>
      <c r="R216">
        <v>94.917599999999993</v>
      </c>
      <c r="S216">
        <v>82.528999999999996</v>
      </c>
      <c r="T216">
        <v>84.603700000000003</v>
      </c>
      <c r="U216">
        <v>116.75</v>
      </c>
      <c r="V216">
        <v>155.31399999999999</v>
      </c>
      <c r="W216">
        <v>146.899</v>
      </c>
      <c r="X216">
        <v>201.749</v>
      </c>
    </row>
    <row r="217" spans="1:24" x14ac:dyDescent="0.15">
      <c r="A217">
        <v>156.31399999999999</v>
      </c>
      <c r="B217">
        <v>165.77799999999999</v>
      </c>
      <c r="C217">
        <v>102.521</v>
      </c>
      <c r="D217">
        <v>130.37700000000001</v>
      </c>
      <c r="E217">
        <v>158.042</v>
      </c>
      <c r="F217">
        <v>221.81</v>
      </c>
      <c r="G217">
        <v>187.578</v>
      </c>
      <c r="H217">
        <v>159.215</v>
      </c>
      <c r="I217">
        <v>194.22</v>
      </c>
      <c r="J217">
        <v>194.422</v>
      </c>
      <c r="K217">
        <v>191.27600000000001</v>
      </c>
      <c r="L217">
        <v>220.66399999999999</v>
      </c>
      <c r="M217">
        <v>161.077</v>
      </c>
      <c r="N217">
        <v>229.774</v>
      </c>
      <c r="O217">
        <v>144.86199999999999</v>
      </c>
      <c r="P217">
        <v>164.946</v>
      </c>
      <c r="Q217">
        <v>107.504</v>
      </c>
      <c r="R217">
        <v>107.634</v>
      </c>
      <c r="S217">
        <v>134.79599999999999</v>
      </c>
      <c r="T217">
        <v>139.23599999999999</v>
      </c>
      <c r="U217">
        <v>130.59100000000001</v>
      </c>
      <c r="V217">
        <v>106.553</v>
      </c>
      <c r="W217">
        <v>197.34200000000001</v>
      </c>
      <c r="X217">
        <v>142.47300000000001</v>
      </c>
    </row>
    <row r="218" spans="1:24" x14ac:dyDescent="0.15">
      <c r="A218">
        <v>170.221</v>
      </c>
      <c r="B218">
        <v>170.59100000000001</v>
      </c>
      <c r="C218">
        <v>90.134</v>
      </c>
      <c r="D218">
        <v>129.16300000000001</v>
      </c>
      <c r="E218">
        <v>139.941</v>
      </c>
      <c r="F218">
        <v>141.01900000000001</v>
      </c>
      <c r="G218">
        <v>157.49299999999999</v>
      </c>
      <c r="H218">
        <v>107.908</v>
      </c>
      <c r="I218">
        <v>176.565</v>
      </c>
      <c r="J218">
        <v>192.85400000000001</v>
      </c>
      <c r="K218">
        <v>230</v>
      </c>
      <c r="L218">
        <v>114.321</v>
      </c>
      <c r="M218">
        <v>145.79599999999999</v>
      </c>
      <c r="N218">
        <v>208.36099999999999</v>
      </c>
      <c r="O218">
        <v>226.18899999999999</v>
      </c>
      <c r="P218">
        <v>132.154</v>
      </c>
      <c r="Q218">
        <v>114.53700000000001</v>
      </c>
      <c r="R218">
        <v>105.575</v>
      </c>
      <c r="S218">
        <v>71.702600000000004</v>
      </c>
      <c r="T218">
        <v>69.161799999999999</v>
      </c>
      <c r="U218">
        <v>168.39400000000001</v>
      </c>
      <c r="V218">
        <v>110.59699999999999</v>
      </c>
      <c r="W218">
        <v>184.55500000000001</v>
      </c>
      <c r="X218">
        <v>136.03200000000001</v>
      </c>
    </row>
    <row r="219" spans="1:24" x14ac:dyDescent="0.15">
      <c r="A219">
        <v>156.024</v>
      </c>
      <c r="B219">
        <v>121.211</v>
      </c>
      <c r="C219">
        <v>156.79499999999999</v>
      </c>
      <c r="D219">
        <v>154.012</v>
      </c>
      <c r="E219">
        <v>168.28700000000001</v>
      </c>
      <c r="F219">
        <v>197.73599999999999</v>
      </c>
      <c r="G219">
        <v>152.191</v>
      </c>
      <c r="H219">
        <v>187.93899999999999</v>
      </c>
      <c r="I219">
        <v>162.209</v>
      </c>
      <c r="J219">
        <v>141.67599999999999</v>
      </c>
      <c r="K219">
        <v>169.405</v>
      </c>
      <c r="L219">
        <v>166.16900000000001</v>
      </c>
      <c r="M219">
        <v>216.899</v>
      </c>
      <c r="N219">
        <v>105.05500000000001</v>
      </c>
      <c r="O219">
        <v>179.32499999999999</v>
      </c>
      <c r="P219">
        <v>97.145099999999999</v>
      </c>
      <c r="Q219">
        <v>110.684</v>
      </c>
      <c r="R219">
        <v>93.706900000000005</v>
      </c>
      <c r="S219">
        <v>104.45</v>
      </c>
      <c r="T219">
        <v>93.69</v>
      </c>
      <c r="U219">
        <v>137.69900000000001</v>
      </c>
      <c r="V219">
        <v>156.429</v>
      </c>
      <c r="W219">
        <v>169.52799999999999</v>
      </c>
      <c r="X219">
        <v>139.393</v>
      </c>
    </row>
    <row r="220" spans="1:24" x14ac:dyDescent="0.15">
      <c r="A220">
        <v>148.547</v>
      </c>
      <c r="B220">
        <v>187.96100000000001</v>
      </c>
      <c r="C220">
        <v>113.839</v>
      </c>
      <c r="D220">
        <v>119.455</v>
      </c>
      <c r="E220">
        <v>163.47</v>
      </c>
      <c r="F220">
        <v>130.78100000000001</v>
      </c>
      <c r="G220">
        <v>193.75299999999999</v>
      </c>
      <c r="H220">
        <v>215.57400000000001</v>
      </c>
      <c r="I220">
        <v>202.226</v>
      </c>
      <c r="J220">
        <v>217.74299999999999</v>
      </c>
      <c r="K220">
        <v>230</v>
      </c>
      <c r="L220">
        <v>179.86099999999999</v>
      </c>
      <c r="M220">
        <v>106.55500000000001</v>
      </c>
      <c r="N220">
        <v>141.846</v>
      </c>
      <c r="O220">
        <v>126.655</v>
      </c>
      <c r="P220">
        <v>130.65299999999999</v>
      </c>
      <c r="Q220">
        <v>143.625</v>
      </c>
      <c r="R220">
        <v>74.899500000000003</v>
      </c>
      <c r="S220">
        <v>98.652100000000004</v>
      </c>
      <c r="T220">
        <v>90.068899999999999</v>
      </c>
      <c r="U220">
        <v>145.495</v>
      </c>
      <c r="V220">
        <v>151.84899999999999</v>
      </c>
      <c r="W220">
        <v>129.101</v>
      </c>
      <c r="X220">
        <v>188.67099999999999</v>
      </c>
    </row>
    <row r="221" spans="1:24" x14ac:dyDescent="0.15">
      <c r="A221">
        <v>144.08500000000001</v>
      </c>
      <c r="B221">
        <v>164.56299999999999</v>
      </c>
      <c r="C221">
        <v>176.65799999999999</v>
      </c>
      <c r="D221">
        <v>188.58099999999999</v>
      </c>
      <c r="E221">
        <v>133.226</v>
      </c>
      <c r="F221">
        <v>182.19399999999999</v>
      </c>
      <c r="G221">
        <v>175.886</v>
      </c>
      <c r="H221">
        <v>147.928</v>
      </c>
      <c r="I221">
        <v>141.74199999999999</v>
      </c>
      <c r="J221">
        <v>183.13300000000001</v>
      </c>
      <c r="K221">
        <v>187.51</v>
      </c>
      <c r="L221">
        <v>172.24100000000001</v>
      </c>
      <c r="M221">
        <v>219.446</v>
      </c>
      <c r="N221">
        <v>202.87799999999999</v>
      </c>
      <c r="O221">
        <v>152.27600000000001</v>
      </c>
      <c r="P221">
        <v>124.46899999999999</v>
      </c>
      <c r="Q221">
        <v>167.214</v>
      </c>
      <c r="R221">
        <v>62.879899999999999</v>
      </c>
      <c r="S221">
        <v>88.648200000000003</v>
      </c>
      <c r="T221">
        <v>117.44499999999999</v>
      </c>
      <c r="U221">
        <v>176.143</v>
      </c>
      <c r="V221">
        <v>81.679100000000005</v>
      </c>
      <c r="W221">
        <v>150.53299999999999</v>
      </c>
      <c r="X221">
        <v>189.376</v>
      </c>
    </row>
    <row r="222" spans="1:24" x14ac:dyDescent="0.15">
      <c r="A222">
        <v>178.053</v>
      </c>
      <c r="B222">
        <v>123.24299999999999</v>
      </c>
      <c r="C222">
        <v>122.08</v>
      </c>
      <c r="D222">
        <v>166.084</v>
      </c>
      <c r="E222">
        <v>186.44499999999999</v>
      </c>
      <c r="F222">
        <v>199.97</v>
      </c>
      <c r="G222">
        <v>67.420599999999993</v>
      </c>
      <c r="H222">
        <v>178.37799999999999</v>
      </c>
      <c r="I222">
        <v>139.33699999999999</v>
      </c>
      <c r="J222">
        <v>229.095</v>
      </c>
      <c r="K222">
        <v>209.38499999999999</v>
      </c>
      <c r="L222">
        <v>134.58000000000001</v>
      </c>
      <c r="M222">
        <v>230</v>
      </c>
      <c r="N222">
        <v>200.66</v>
      </c>
      <c r="O222">
        <v>171.87799999999999</v>
      </c>
      <c r="P222">
        <v>160.19900000000001</v>
      </c>
      <c r="Q222">
        <v>162.68600000000001</v>
      </c>
      <c r="R222">
        <v>70.8249</v>
      </c>
      <c r="S222">
        <v>58.4268</v>
      </c>
      <c r="T222">
        <v>127.75</v>
      </c>
      <c r="U222">
        <v>114.01600000000001</v>
      </c>
      <c r="V222">
        <v>117.741</v>
      </c>
      <c r="W222">
        <v>230</v>
      </c>
      <c r="X222">
        <v>188.54300000000001</v>
      </c>
    </row>
    <row r="223" spans="1:24" x14ac:dyDescent="0.15">
      <c r="A223">
        <v>216.76499999999999</v>
      </c>
      <c r="B223">
        <v>120.983</v>
      </c>
      <c r="C223">
        <v>153.149</v>
      </c>
      <c r="D223">
        <v>197.84299999999999</v>
      </c>
      <c r="E223">
        <v>167.84700000000001</v>
      </c>
      <c r="F223">
        <v>199.01499999999999</v>
      </c>
      <c r="G223">
        <v>171.62200000000001</v>
      </c>
      <c r="H223">
        <v>142.31100000000001</v>
      </c>
      <c r="I223">
        <v>126.41</v>
      </c>
      <c r="J223">
        <v>135.99799999999999</v>
      </c>
      <c r="K223">
        <v>141.28200000000001</v>
      </c>
      <c r="L223">
        <v>230</v>
      </c>
      <c r="M223">
        <v>212.964</v>
      </c>
      <c r="N223">
        <v>130.08799999999999</v>
      </c>
      <c r="O223">
        <v>148.66999999999999</v>
      </c>
      <c r="P223">
        <v>163.77199999999999</v>
      </c>
      <c r="Q223">
        <v>171.70500000000001</v>
      </c>
      <c r="R223">
        <v>123.122</v>
      </c>
      <c r="S223">
        <v>126.77200000000001</v>
      </c>
      <c r="T223">
        <v>89.096100000000007</v>
      </c>
      <c r="U223">
        <v>195.25399999999999</v>
      </c>
      <c r="V223">
        <v>81.808099999999996</v>
      </c>
      <c r="W223">
        <v>158.529</v>
      </c>
      <c r="X223">
        <v>113.496</v>
      </c>
    </row>
    <row r="224" spans="1:24" x14ac:dyDescent="0.15">
      <c r="A224">
        <v>91.386099999999999</v>
      </c>
      <c r="B224">
        <v>115.621</v>
      </c>
      <c r="C224">
        <v>135.85400000000001</v>
      </c>
      <c r="D224">
        <v>122.16200000000001</v>
      </c>
      <c r="E224">
        <v>156.97499999999999</v>
      </c>
      <c r="F224">
        <v>188.21799999999999</v>
      </c>
      <c r="G224">
        <v>166.47499999999999</v>
      </c>
      <c r="H224">
        <v>140.19300000000001</v>
      </c>
      <c r="I224">
        <v>230</v>
      </c>
      <c r="J224">
        <v>172.08</v>
      </c>
      <c r="K224">
        <v>143.316</v>
      </c>
      <c r="L224">
        <v>187.286</v>
      </c>
      <c r="M224">
        <v>230</v>
      </c>
      <c r="N224">
        <v>127.44199999999999</v>
      </c>
      <c r="O224">
        <v>135.20400000000001</v>
      </c>
      <c r="P224">
        <v>188.00299999999999</v>
      </c>
      <c r="Q224">
        <v>110.47799999999999</v>
      </c>
      <c r="R224">
        <v>113.389</v>
      </c>
      <c r="S224">
        <v>85.788600000000002</v>
      </c>
      <c r="T224">
        <v>91.941100000000006</v>
      </c>
      <c r="U224">
        <v>131.44800000000001</v>
      </c>
      <c r="V224">
        <v>112.095</v>
      </c>
      <c r="W224">
        <v>195.351</v>
      </c>
      <c r="X224">
        <v>207.363</v>
      </c>
    </row>
    <row r="225" spans="1:24" x14ac:dyDescent="0.15">
      <c r="A225">
        <v>90.828500000000005</v>
      </c>
      <c r="B225">
        <v>218.87200000000001</v>
      </c>
      <c r="C225">
        <v>143.04900000000001</v>
      </c>
      <c r="D225">
        <v>141.23099999999999</v>
      </c>
      <c r="E225">
        <v>165.89</v>
      </c>
      <c r="F225">
        <v>146.33799999999999</v>
      </c>
      <c r="G225">
        <v>118.01600000000001</v>
      </c>
      <c r="H225">
        <v>173.37799999999999</v>
      </c>
      <c r="I225">
        <v>128.03100000000001</v>
      </c>
      <c r="J225">
        <v>204.01599999999999</v>
      </c>
      <c r="K225">
        <v>140.83799999999999</v>
      </c>
      <c r="L225">
        <v>182.18199999999999</v>
      </c>
      <c r="M225">
        <v>99.567999999999998</v>
      </c>
      <c r="N225">
        <v>145.03</v>
      </c>
      <c r="O225">
        <v>170.459</v>
      </c>
      <c r="P225">
        <v>158.875</v>
      </c>
      <c r="Q225">
        <v>130.47900000000001</v>
      </c>
      <c r="R225">
        <v>67.527299999999997</v>
      </c>
      <c r="S225">
        <v>87.897400000000005</v>
      </c>
      <c r="T225">
        <v>104.514</v>
      </c>
      <c r="U225">
        <v>142.74700000000001</v>
      </c>
      <c r="V225">
        <v>126.956</v>
      </c>
      <c r="W225">
        <v>154.78700000000001</v>
      </c>
      <c r="X225">
        <v>207.554</v>
      </c>
    </row>
    <row r="226" spans="1:24" x14ac:dyDescent="0.15">
      <c r="A226">
        <v>219.125</v>
      </c>
      <c r="B226">
        <v>163.172</v>
      </c>
      <c r="C226">
        <v>117.977</v>
      </c>
      <c r="D226">
        <v>125.928</v>
      </c>
      <c r="E226">
        <v>101.158</v>
      </c>
      <c r="F226">
        <v>175.05099999999999</v>
      </c>
      <c r="G226">
        <v>148.10400000000001</v>
      </c>
      <c r="H226">
        <v>133.83199999999999</v>
      </c>
      <c r="I226">
        <v>118.499</v>
      </c>
      <c r="J226">
        <v>101.59</v>
      </c>
      <c r="K226">
        <v>178.178</v>
      </c>
      <c r="L226">
        <v>115.288</v>
      </c>
      <c r="M226">
        <v>188.096</v>
      </c>
      <c r="N226">
        <v>143.95699999999999</v>
      </c>
      <c r="O226">
        <v>167.76400000000001</v>
      </c>
      <c r="P226">
        <v>184.42099999999999</v>
      </c>
      <c r="Q226">
        <v>98.64</v>
      </c>
      <c r="R226">
        <v>61.904400000000003</v>
      </c>
      <c r="S226">
        <v>85.413300000000007</v>
      </c>
      <c r="T226">
        <v>91.878200000000007</v>
      </c>
      <c r="U226">
        <v>156.714</v>
      </c>
      <c r="V226">
        <v>143.27199999999999</v>
      </c>
      <c r="W226">
        <v>188.358</v>
      </c>
      <c r="X226">
        <v>230</v>
      </c>
    </row>
    <row r="227" spans="1:24" x14ac:dyDescent="0.15">
      <c r="A227">
        <v>160.84700000000001</v>
      </c>
      <c r="B227">
        <v>139.68600000000001</v>
      </c>
      <c r="C227">
        <v>130.11699999999999</v>
      </c>
      <c r="D227">
        <v>129.65</v>
      </c>
      <c r="E227">
        <v>175.34700000000001</v>
      </c>
      <c r="F227">
        <v>106.218</v>
      </c>
      <c r="G227">
        <v>144.85900000000001</v>
      </c>
      <c r="H227">
        <v>159.36500000000001</v>
      </c>
      <c r="I227">
        <v>75.556799999999996</v>
      </c>
      <c r="J227">
        <v>205.36099999999999</v>
      </c>
      <c r="K227">
        <v>106.988</v>
      </c>
      <c r="L227">
        <v>96.118099999999998</v>
      </c>
      <c r="M227">
        <v>144.934</v>
      </c>
      <c r="N227">
        <v>190.673</v>
      </c>
      <c r="O227">
        <v>116.56399999999999</v>
      </c>
      <c r="P227">
        <v>151.45699999999999</v>
      </c>
      <c r="Q227">
        <v>143.19</v>
      </c>
      <c r="R227">
        <v>92.445999999999998</v>
      </c>
      <c r="S227">
        <v>103.92100000000001</v>
      </c>
      <c r="T227">
        <v>131.45099999999999</v>
      </c>
      <c r="U227">
        <v>141.58799999999999</v>
      </c>
      <c r="V227">
        <v>92.449100000000001</v>
      </c>
      <c r="W227">
        <v>164.38800000000001</v>
      </c>
      <c r="X227">
        <v>154.18199999999999</v>
      </c>
    </row>
    <row r="228" spans="1:24" x14ac:dyDescent="0.15">
      <c r="A228">
        <v>80.0488</v>
      </c>
      <c r="B228">
        <v>104.077</v>
      </c>
      <c r="C228">
        <v>179.589</v>
      </c>
      <c r="D228">
        <v>146.399</v>
      </c>
      <c r="E228">
        <v>183.02600000000001</v>
      </c>
      <c r="F228">
        <v>216.887</v>
      </c>
      <c r="G228">
        <v>203.315</v>
      </c>
      <c r="H228">
        <v>191.71299999999999</v>
      </c>
      <c r="I228">
        <v>171.709</v>
      </c>
      <c r="J228">
        <v>182.28299999999999</v>
      </c>
      <c r="K228">
        <v>190.72</v>
      </c>
      <c r="L228">
        <v>138.221</v>
      </c>
      <c r="M228">
        <v>159.50399999999999</v>
      </c>
      <c r="N228">
        <v>103.136</v>
      </c>
      <c r="O228">
        <v>213.678</v>
      </c>
      <c r="P228">
        <v>128.78800000000001</v>
      </c>
      <c r="Q228">
        <v>147.393</v>
      </c>
      <c r="R228">
        <v>93.871700000000004</v>
      </c>
      <c r="S228">
        <v>58.282800000000002</v>
      </c>
      <c r="T228">
        <v>134.86699999999999</v>
      </c>
      <c r="U228">
        <v>139.93899999999999</v>
      </c>
      <c r="V228">
        <v>148.82599999999999</v>
      </c>
      <c r="W228">
        <v>178.99</v>
      </c>
      <c r="X228">
        <v>149.68199999999999</v>
      </c>
    </row>
    <row r="229" spans="1:24" x14ac:dyDescent="0.15">
      <c r="A229">
        <v>130.91200000000001</v>
      </c>
      <c r="B229">
        <v>164.14699999999999</v>
      </c>
      <c r="C229">
        <v>167.756</v>
      </c>
      <c r="D229">
        <v>181.72399999999999</v>
      </c>
      <c r="E229">
        <v>158.26400000000001</v>
      </c>
      <c r="F229">
        <v>218.63900000000001</v>
      </c>
      <c r="G229">
        <v>135.99100000000001</v>
      </c>
      <c r="H229">
        <v>207.54400000000001</v>
      </c>
      <c r="I229">
        <v>200.965</v>
      </c>
      <c r="J229">
        <v>214.14599999999999</v>
      </c>
      <c r="K229">
        <v>166.42099999999999</v>
      </c>
      <c r="L229">
        <v>145.113</v>
      </c>
      <c r="M229">
        <v>189.197</v>
      </c>
      <c r="N229">
        <v>197.37200000000001</v>
      </c>
      <c r="O229">
        <v>142.05000000000001</v>
      </c>
      <c r="P229">
        <v>139.76499999999999</v>
      </c>
      <c r="Q229">
        <v>153.26499999999999</v>
      </c>
      <c r="R229">
        <v>66.429000000000002</v>
      </c>
      <c r="S229">
        <v>77.917000000000002</v>
      </c>
      <c r="T229">
        <v>80.052899999999994</v>
      </c>
      <c r="U229">
        <v>174.36699999999999</v>
      </c>
      <c r="V229">
        <v>77.577699999999993</v>
      </c>
      <c r="W229">
        <v>191.64400000000001</v>
      </c>
      <c r="X229">
        <v>119.34099999999999</v>
      </c>
    </row>
    <row r="230" spans="1:24" x14ac:dyDescent="0.15">
      <c r="A230">
        <v>230</v>
      </c>
      <c r="B230">
        <v>204.375</v>
      </c>
      <c r="C230">
        <v>160.88300000000001</v>
      </c>
      <c r="D230">
        <v>41.085000000000001</v>
      </c>
      <c r="E230">
        <v>88.396299999999997</v>
      </c>
      <c r="F230">
        <v>172.40100000000001</v>
      </c>
      <c r="G230">
        <v>230</v>
      </c>
      <c r="H230">
        <v>189.178</v>
      </c>
      <c r="I230">
        <v>118.755</v>
      </c>
      <c r="J230">
        <v>182.00399999999999</v>
      </c>
      <c r="K230">
        <v>230</v>
      </c>
      <c r="L230">
        <v>198.00399999999999</v>
      </c>
      <c r="M230">
        <v>169.15</v>
      </c>
      <c r="N230">
        <v>192.13300000000001</v>
      </c>
      <c r="O230">
        <v>157.20400000000001</v>
      </c>
      <c r="P230">
        <v>135.846</v>
      </c>
      <c r="Q230">
        <v>110.14700000000001</v>
      </c>
      <c r="R230">
        <v>91.808700000000002</v>
      </c>
      <c r="S230">
        <v>134.458</v>
      </c>
      <c r="T230">
        <v>147.69900000000001</v>
      </c>
      <c r="U230">
        <v>156.54400000000001</v>
      </c>
      <c r="V230">
        <v>88.182400000000001</v>
      </c>
      <c r="W230">
        <v>230</v>
      </c>
      <c r="X230">
        <v>151.99100000000001</v>
      </c>
    </row>
    <row r="231" spans="1:24" x14ac:dyDescent="0.15">
      <c r="A231">
        <v>164.39599999999999</v>
      </c>
      <c r="B231">
        <v>118.02</v>
      </c>
      <c r="C231">
        <v>184.453</v>
      </c>
      <c r="D231">
        <v>174.215</v>
      </c>
      <c r="E231">
        <v>96.703199999999995</v>
      </c>
      <c r="F231">
        <v>130.357</v>
      </c>
      <c r="G231">
        <v>87.846699999999998</v>
      </c>
      <c r="H231">
        <v>121.27500000000001</v>
      </c>
      <c r="I231">
        <v>229.84399999999999</v>
      </c>
      <c r="J231">
        <v>204.72800000000001</v>
      </c>
      <c r="K231">
        <v>176.35300000000001</v>
      </c>
      <c r="L231">
        <v>224.75200000000001</v>
      </c>
      <c r="M231">
        <v>221.56700000000001</v>
      </c>
      <c r="N231">
        <v>119.096</v>
      </c>
      <c r="O231">
        <v>221.88</v>
      </c>
      <c r="P231">
        <v>126.697</v>
      </c>
      <c r="Q231">
        <v>137.06</v>
      </c>
      <c r="R231">
        <v>108.571</v>
      </c>
      <c r="S231">
        <v>82.358699999999999</v>
      </c>
      <c r="T231">
        <v>124.316</v>
      </c>
      <c r="U231">
        <v>118.21299999999999</v>
      </c>
      <c r="V231">
        <v>165.607</v>
      </c>
      <c r="W231">
        <v>148.46799999999999</v>
      </c>
      <c r="X231">
        <v>230</v>
      </c>
    </row>
    <row r="232" spans="1:24" x14ac:dyDescent="0.15">
      <c r="A232">
        <v>104.758</v>
      </c>
      <c r="B232">
        <v>182.48400000000001</v>
      </c>
      <c r="C232">
        <v>151.33000000000001</v>
      </c>
      <c r="D232">
        <v>102.008</v>
      </c>
      <c r="E232">
        <v>130.791</v>
      </c>
      <c r="F232">
        <v>87.7577</v>
      </c>
      <c r="G232">
        <v>148.137</v>
      </c>
      <c r="H232">
        <v>201.959</v>
      </c>
      <c r="I232">
        <v>209.60599999999999</v>
      </c>
      <c r="J232">
        <v>143.953</v>
      </c>
      <c r="K232">
        <v>199.74</v>
      </c>
      <c r="L232">
        <v>161.81800000000001</v>
      </c>
      <c r="M232">
        <v>203.09399999999999</v>
      </c>
      <c r="N232">
        <v>159.97900000000001</v>
      </c>
      <c r="O232">
        <v>166.047</v>
      </c>
      <c r="P232">
        <v>171.61</v>
      </c>
      <c r="Q232">
        <v>93.391000000000005</v>
      </c>
      <c r="R232">
        <v>136.251</v>
      </c>
      <c r="S232">
        <v>100.035</v>
      </c>
      <c r="T232">
        <v>86.472099999999998</v>
      </c>
      <c r="U232">
        <v>139.68700000000001</v>
      </c>
      <c r="V232">
        <v>142.85300000000001</v>
      </c>
      <c r="W232">
        <v>159.471</v>
      </c>
      <c r="X232">
        <v>200.39500000000001</v>
      </c>
    </row>
    <row r="233" spans="1:24" x14ac:dyDescent="0.15">
      <c r="A233">
        <v>191.374</v>
      </c>
      <c r="B233">
        <v>222.68600000000001</v>
      </c>
      <c r="C233">
        <v>65.5595</v>
      </c>
      <c r="D233">
        <v>159.60599999999999</v>
      </c>
      <c r="E233">
        <v>183.31299999999999</v>
      </c>
      <c r="F233">
        <v>185.90199999999999</v>
      </c>
      <c r="G233">
        <v>141.63900000000001</v>
      </c>
      <c r="H233">
        <v>158.917</v>
      </c>
      <c r="I233">
        <v>230</v>
      </c>
      <c r="J233">
        <v>201.875</v>
      </c>
      <c r="K233">
        <v>132.047</v>
      </c>
      <c r="L233">
        <v>139.05000000000001</v>
      </c>
      <c r="M233">
        <v>190.56</v>
      </c>
      <c r="N233">
        <v>187.374</v>
      </c>
      <c r="O233">
        <v>149.68</v>
      </c>
      <c r="P233">
        <v>161.965</v>
      </c>
      <c r="Q233">
        <v>129.35599999999999</v>
      </c>
      <c r="R233">
        <v>100.762</v>
      </c>
      <c r="S233">
        <v>98.5625</v>
      </c>
      <c r="T233">
        <v>91.607200000000006</v>
      </c>
      <c r="U233">
        <v>110.215</v>
      </c>
      <c r="V233">
        <v>171.80099999999999</v>
      </c>
      <c r="W233">
        <v>230</v>
      </c>
      <c r="X233">
        <v>139.506</v>
      </c>
    </row>
    <row r="234" spans="1:24" x14ac:dyDescent="0.15">
      <c r="A234">
        <v>135.12</v>
      </c>
      <c r="B234">
        <v>170.839</v>
      </c>
      <c r="C234">
        <v>130.15299999999999</v>
      </c>
      <c r="D234">
        <v>180.577</v>
      </c>
      <c r="E234">
        <v>88.551000000000002</v>
      </c>
      <c r="F234">
        <v>125.988</v>
      </c>
      <c r="G234">
        <v>143.81899999999999</v>
      </c>
      <c r="H234">
        <v>66.924800000000005</v>
      </c>
      <c r="I234">
        <v>164.88</v>
      </c>
      <c r="J234">
        <v>186.27699999999999</v>
      </c>
      <c r="K234">
        <v>168.685</v>
      </c>
      <c r="L234">
        <v>222.48699999999999</v>
      </c>
      <c r="M234">
        <v>200.40700000000001</v>
      </c>
      <c r="N234">
        <v>137.673</v>
      </c>
      <c r="O234">
        <v>207.244</v>
      </c>
      <c r="P234">
        <v>147.04900000000001</v>
      </c>
      <c r="Q234">
        <v>110.041</v>
      </c>
      <c r="R234">
        <v>102.044</v>
      </c>
      <c r="S234">
        <v>161.47800000000001</v>
      </c>
      <c r="T234">
        <v>122.65600000000001</v>
      </c>
      <c r="U234">
        <v>96.579599999999999</v>
      </c>
      <c r="V234">
        <v>182.785</v>
      </c>
      <c r="W234">
        <v>72.212900000000005</v>
      </c>
      <c r="X234">
        <v>137.51499999999999</v>
      </c>
    </row>
    <row r="235" spans="1:24" x14ac:dyDescent="0.15">
      <c r="A235">
        <v>167.81899999999999</v>
      </c>
      <c r="B235">
        <v>193.423</v>
      </c>
      <c r="C235">
        <v>122.652</v>
      </c>
      <c r="D235">
        <v>157.34100000000001</v>
      </c>
      <c r="E235">
        <v>147.548</v>
      </c>
      <c r="F235">
        <v>120.139</v>
      </c>
      <c r="G235">
        <v>167.90799999999999</v>
      </c>
      <c r="H235">
        <v>139.31800000000001</v>
      </c>
      <c r="I235">
        <v>110.54600000000001</v>
      </c>
      <c r="J235">
        <v>184.845</v>
      </c>
      <c r="K235">
        <v>163.42699999999999</v>
      </c>
      <c r="L235">
        <v>192.81700000000001</v>
      </c>
      <c r="M235">
        <v>230</v>
      </c>
      <c r="N235">
        <v>230</v>
      </c>
      <c r="O235">
        <v>182.578</v>
      </c>
      <c r="P235">
        <v>145.86799999999999</v>
      </c>
      <c r="Q235">
        <v>115.499</v>
      </c>
      <c r="R235">
        <v>103.28100000000001</v>
      </c>
      <c r="S235">
        <v>129.88999999999999</v>
      </c>
      <c r="T235">
        <v>85.6785</v>
      </c>
      <c r="U235">
        <v>180.43299999999999</v>
      </c>
      <c r="V235">
        <v>144.89699999999999</v>
      </c>
      <c r="W235">
        <v>156.14500000000001</v>
      </c>
      <c r="X235">
        <v>195.602</v>
      </c>
    </row>
    <row r="236" spans="1:24" x14ac:dyDescent="0.15">
      <c r="A236">
        <v>133.92699999999999</v>
      </c>
      <c r="B236">
        <v>135.06</v>
      </c>
      <c r="C236">
        <v>168.184</v>
      </c>
      <c r="D236">
        <v>138.34200000000001</v>
      </c>
      <c r="E236">
        <v>135.154</v>
      </c>
      <c r="F236">
        <v>72.087699999999998</v>
      </c>
      <c r="G236">
        <v>133.018</v>
      </c>
      <c r="H236">
        <v>168.81399999999999</v>
      </c>
      <c r="I236">
        <v>216</v>
      </c>
      <c r="J236">
        <v>195.024</v>
      </c>
      <c r="K236">
        <v>172.77099999999999</v>
      </c>
      <c r="L236">
        <v>219.262</v>
      </c>
      <c r="M236">
        <v>196.08099999999999</v>
      </c>
      <c r="N236">
        <v>166.292</v>
      </c>
      <c r="O236">
        <v>162.67400000000001</v>
      </c>
      <c r="P236">
        <v>149.31800000000001</v>
      </c>
      <c r="Q236">
        <v>143.91300000000001</v>
      </c>
      <c r="R236">
        <v>55.339199999999998</v>
      </c>
      <c r="S236">
        <v>128.78700000000001</v>
      </c>
      <c r="T236">
        <v>132.08799999999999</v>
      </c>
      <c r="U236">
        <v>126.758</v>
      </c>
      <c r="V236">
        <v>133.36799999999999</v>
      </c>
      <c r="W236">
        <v>220.96600000000001</v>
      </c>
      <c r="X236">
        <v>212.99799999999999</v>
      </c>
    </row>
    <row r="237" spans="1:24" x14ac:dyDescent="0.15">
      <c r="A237">
        <v>171.423</v>
      </c>
      <c r="B237">
        <v>181.458</v>
      </c>
      <c r="C237">
        <v>93.911600000000007</v>
      </c>
      <c r="D237">
        <v>121.392</v>
      </c>
      <c r="E237">
        <v>115.321</v>
      </c>
      <c r="F237">
        <v>197.63499999999999</v>
      </c>
      <c r="G237">
        <v>150.44</v>
      </c>
      <c r="H237">
        <v>202.45</v>
      </c>
      <c r="I237">
        <v>230</v>
      </c>
      <c r="J237">
        <v>143.10300000000001</v>
      </c>
      <c r="K237">
        <v>161.06299999999999</v>
      </c>
      <c r="L237">
        <v>104.327</v>
      </c>
      <c r="M237">
        <v>198.46100000000001</v>
      </c>
      <c r="N237">
        <v>128.87799999999999</v>
      </c>
      <c r="O237">
        <v>125.892</v>
      </c>
      <c r="P237">
        <v>102.79900000000001</v>
      </c>
      <c r="Q237">
        <v>124.655</v>
      </c>
      <c r="R237">
        <v>93.895099999999999</v>
      </c>
      <c r="S237">
        <v>59.167999999999999</v>
      </c>
      <c r="T237">
        <v>130.631</v>
      </c>
      <c r="U237">
        <v>87.256100000000004</v>
      </c>
      <c r="V237">
        <v>121.586</v>
      </c>
      <c r="W237">
        <v>140.93</v>
      </c>
      <c r="X237">
        <v>181.85900000000001</v>
      </c>
    </row>
    <row r="238" spans="1:24" x14ac:dyDescent="0.15">
      <c r="A238">
        <v>143.703</v>
      </c>
      <c r="B238">
        <v>191.36</v>
      </c>
      <c r="C238">
        <v>140.661</v>
      </c>
      <c r="D238">
        <v>102.02500000000001</v>
      </c>
      <c r="E238">
        <v>135.64500000000001</v>
      </c>
      <c r="F238">
        <v>167.98400000000001</v>
      </c>
      <c r="G238">
        <v>105.33499999999999</v>
      </c>
      <c r="H238">
        <v>139.58000000000001</v>
      </c>
      <c r="I238">
        <v>125.749</v>
      </c>
      <c r="J238">
        <v>159.833</v>
      </c>
      <c r="K238">
        <v>182.30099999999999</v>
      </c>
      <c r="L238">
        <v>179.595</v>
      </c>
      <c r="M238">
        <v>149.678</v>
      </c>
      <c r="N238">
        <v>137.42400000000001</v>
      </c>
      <c r="O238">
        <v>123.764</v>
      </c>
      <c r="P238">
        <v>92.3506</v>
      </c>
      <c r="Q238">
        <v>132.14500000000001</v>
      </c>
      <c r="R238">
        <v>81.410700000000006</v>
      </c>
      <c r="S238">
        <v>87.564599999999999</v>
      </c>
      <c r="T238">
        <v>157.71700000000001</v>
      </c>
      <c r="U238">
        <v>73.684399999999997</v>
      </c>
      <c r="V238">
        <v>117.884</v>
      </c>
      <c r="W238">
        <v>196.04499999999999</v>
      </c>
      <c r="X238">
        <v>143.715</v>
      </c>
    </row>
    <row r="239" spans="1:24" x14ac:dyDescent="0.15">
      <c r="A239">
        <v>109.889</v>
      </c>
      <c r="B239">
        <v>118.324</v>
      </c>
      <c r="C239">
        <v>127.05800000000001</v>
      </c>
      <c r="D239">
        <v>168.62799999999999</v>
      </c>
      <c r="E239">
        <v>190.43</v>
      </c>
      <c r="F239">
        <v>225.096</v>
      </c>
      <c r="G239">
        <v>64.606300000000005</v>
      </c>
      <c r="H239">
        <v>120.4</v>
      </c>
      <c r="I239">
        <v>163.80099999999999</v>
      </c>
      <c r="J239">
        <v>151.05000000000001</v>
      </c>
      <c r="K239">
        <v>205.923</v>
      </c>
      <c r="L239">
        <v>230</v>
      </c>
      <c r="M239">
        <v>195.05799999999999</v>
      </c>
      <c r="N239">
        <v>141.22499999999999</v>
      </c>
      <c r="O239">
        <v>120.483</v>
      </c>
      <c r="P239">
        <v>140.83000000000001</v>
      </c>
      <c r="Q239">
        <v>88.031899999999993</v>
      </c>
      <c r="R239">
        <v>92.098500000000001</v>
      </c>
      <c r="S239">
        <v>65.711299999999994</v>
      </c>
      <c r="T239">
        <v>129.76599999999999</v>
      </c>
      <c r="U239">
        <v>110.072</v>
      </c>
      <c r="V239">
        <v>109.9</v>
      </c>
      <c r="W239">
        <v>169.78700000000001</v>
      </c>
      <c r="X239">
        <v>137.79400000000001</v>
      </c>
    </row>
    <row r="240" spans="1:24" x14ac:dyDescent="0.15">
      <c r="A240">
        <v>202.58799999999999</v>
      </c>
      <c r="B240">
        <v>155.61099999999999</v>
      </c>
      <c r="C240">
        <v>169.059</v>
      </c>
      <c r="D240">
        <v>127.90300000000001</v>
      </c>
      <c r="E240">
        <v>148.87700000000001</v>
      </c>
      <c r="F240">
        <v>181.745</v>
      </c>
      <c r="G240">
        <v>154.78399999999999</v>
      </c>
      <c r="H240">
        <v>165.946</v>
      </c>
      <c r="I240">
        <v>152.511</v>
      </c>
      <c r="J240">
        <v>197.733</v>
      </c>
      <c r="K240">
        <v>191.48699999999999</v>
      </c>
      <c r="L240">
        <v>192.07400000000001</v>
      </c>
      <c r="M240">
        <v>202.50899999999999</v>
      </c>
      <c r="N240">
        <v>147.35599999999999</v>
      </c>
      <c r="O240">
        <v>173.107</v>
      </c>
      <c r="P240">
        <v>110.804</v>
      </c>
      <c r="Q240">
        <v>99.271199999999993</v>
      </c>
      <c r="R240">
        <v>64.634600000000006</v>
      </c>
      <c r="S240">
        <v>68.217799999999997</v>
      </c>
      <c r="T240">
        <v>103.133</v>
      </c>
      <c r="U240">
        <v>114.857</v>
      </c>
      <c r="V240">
        <v>136.23699999999999</v>
      </c>
      <c r="W240">
        <v>192.517</v>
      </c>
      <c r="X240">
        <v>135.11500000000001</v>
      </c>
    </row>
    <row r="241" spans="1:24" x14ac:dyDescent="0.15">
      <c r="A241">
        <v>124.93</v>
      </c>
      <c r="B241">
        <v>216.85300000000001</v>
      </c>
      <c r="C241">
        <v>205.482</v>
      </c>
      <c r="D241">
        <v>123.46599999999999</v>
      </c>
      <c r="E241">
        <v>152.77099999999999</v>
      </c>
      <c r="F241">
        <v>140.22200000000001</v>
      </c>
      <c r="G241">
        <v>81.230999999999995</v>
      </c>
      <c r="H241">
        <v>192.11</v>
      </c>
      <c r="I241">
        <v>183.53899999999999</v>
      </c>
      <c r="J241">
        <v>171.38499999999999</v>
      </c>
      <c r="K241">
        <v>141.82</v>
      </c>
      <c r="L241">
        <v>195.22499999999999</v>
      </c>
      <c r="M241">
        <v>152.89699999999999</v>
      </c>
      <c r="N241">
        <v>208.16300000000001</v>
      </c>
      <c r="O241">
        <v>166.93299999999999</v>
      </c>
      <c r="P241">
        <v>101.04</v>
      </c>
      <c r="Q241">
        <v>124.988</v>
      </c>
      <c r="R241">
        <v>87.120900000000006</v>
      </c>
      <c r="S241">
        <v>103.379</v>
      </c>
      <c r="T241">
        <v>114.895</v>
      </c>
      <c r="U241">
        <v>99.250900000000001</v>
      </c>
      <c r="V241">
        <v>60.7883</v>
      </c>
      <c r="W241">
        <v>148.90600000000001</v>
      </c>
      <c r="X241">
        <v>100.795</v>
      </c>
    </row>
    <row r="242" spans="1:24" x14ac:dyDescent="0.15">
      <c r="A242">
        <v>175.90899999999999</v>
      </c>
      <c r="B242">
        <v>198.85300000000001</v>
      </c>
      <c r="C242">
        <v>159.86799999999999</v>
      </c>
      <c r="D242">
        <v>176.364</v>
      </c>
      <c r="E242">
        <v>202.82499999999999</v>
      </c>
      <c r="F242">
        <v>110.89700000000001</v>
      </c>
      <c r="G242">
        <v>188.62299999999999</v>
      </c>
      <c r="H242">
        <v>150.26599999999999</v>
      </c>
      <c r="I242">
        <v>163.15899999999999</v>
      </c>
      <c r="J242">
        <v>180.006</v>
      </c>
      <c r="K242">
        <v>214.786</v>
      </c>
      <c r="L242">
        <v>208.72300000000001</v>
      </c>
      <c r="M242">
        <v>127.16800000000001</v>
      </c>
      <c r="N242">
        <v>117.661</v>
      </c>
      <c r="O242">
        <v>187.02</v>
      </c>
      <c r="P242">
        <v>113.08</v>
      </c>
      <c r="Q242">
        <v>102.83799999999999</v>
      </c>
      <c r="R242">
        <v>85.812600000000003</v>
      </c>
      <c r="S242">
        <v>57.5214</v>
      </c>
      <c r="T242">
        <v>118.64400000000001</v>
      </c>
      <c r="U242">
        <v>151.339</v>
      </c>
      <c r="V242">
        <v>150.58600000000001</v>
      </c>
      <c r="W242">
        <v>218.52099999999999</v>
      </c>
      <c r="X242">
        <v>152.47</v>
      </c>
    </row>
    <row r="243" spans="1:24" x14ac:dyDescent="0.15">
      <c r="A243">
        <v>167.023</v>
      </c>
      <c r="B243">
        <v>208.28200000000001</v>
      </c>
      <c r="C243">
        <v>152.84100000000001</v>
      </c>
      <c r="D243">
        <v>149.24799999999999</v>
      </c>
      <c r="E243">
        <v>70.952600000000004</v>
      </c>
      <c r="F243">
        <v>74.974800000000002</v>
      </c>
      <c r="G243">
        <v>166.49199999999999</v>
      </c>
      <c r="H243">
        <v>175.625</v>
      </c>
      <c r="I243">
        <v>183.05099999999999</v>
      </c>
      <c r="J243">
        <v>230</v>
      </c>
      <c r="K243">
        <v>170.53100000000001</v>
      </c>
      <c r="L243">
        <v>214.179</v>
      </c>
      <c r="M243">
        <v>222.905</v>
      </c>
      <c r="N243">
        <v>147.61600000000001</v>
      </c>
      <c r="O243">
        <v>119.771</v>
      </c>
      <c r="P243">
        <v>133.89500000000001</v>
      </c>
      <c r="Q243">
        <v>81.3065</v>
      </c>
      <c r="R243">
        <v>63.506300000000003</v>
      </c>
      <c r="S243">
        <v>82.997399999999999</v>
      </c>
      <c r="T243">
        <v>94.137500000000003</v>
      </c>
      <c r="U243">
        <v>116.748</v>
      </c>
      <c r="V243">
        <v>145.53899999999999</v>
      </c>
      <c r="W243">
        <v>169.59899999999999</v>
      </c>
      <c r="X243">
        <v>169.929</v>
      </c>
    </row>
    <row r="244" spans="1:24" x14ac:dyDescent="0.15">
      <c r="A244">
        <v>138.607</v>
      </c>
      <c r="B244">
        <v>160.01</v>
      </c>
      <c r="C244">
        <v>137.952</v>
      </c>
      <c r="D244">
        <v>117.226</v>
      </c>
      <c r="E244">
        <v>109.996</v>
      </c>
      <c r="F244">
        <v>118.151</v>
      </c>
      <c r="G244">
        <v>194.02699999999999</v>
      </c>
      <c r="H244">
        <v>185.93100000000001</v>
      </c>
      <c r="I244">
        <v>195.953</v>
      </c>
      <c r="J244">
        <v>195.43899999999999</v>
      </c>
      <c r="K244">
        <v>210.191</v>
      </c>
      <c r="L244">
        <v>201.82499999999999</v>
      </c>
      <c r="M244">
        <v>118.22499999999999</v>
      </c>
      <c r="N244">
        <v>137.28700000000001</v>
      </c>
      <c r="O244">
        <v>178.386</v>
      </c>
      <c r="P244">
        <v>85.0124</v>
      </c>
      <c r="Q244">
        <v>128.22200000000001</v>
      </c>
      <c r="R244">
        <v>118.66</v>
      </c>
      <c r="S244">
        <v>106.081</v>
      </c>
      <c r="T244">
        <v>156.554</v>
      </c>
      <c r="U244">
        <v>97.845399999999998</v>
      </c>
      <c r="V244">
        <v>91.065100000000001</v>
      </c>
      <c r="W244">
        <v>198.94399999999999</v>
      </c>
      <c r="X244">
        <v>184.95400000000001</v>
      </c>
    </row>
    <row r="245" spans="1:24" x14ac:dyDescent="0.15">
      <c r="A245">
        <v>150.541</v>
      </c>
      <c r="B245">
        <v>227.58</v>
      </c>
      <c r="C245">
        <v>171.96</v>
      </c>
      <c r="D245">
        <v>174.71600000000001</v>
      </c>
      <c r="E245">
        <v>228.40799999999999</v>
      </c>
      <c r="F245">
        <v>61.128399999999999</v>
      </c>
      <c r="G245">
        <v>164.79900000000001</v>
      </c>
      <c r="H245">
        <v>159.524</v>
      </c>
      <c r="I245">
        <v>193.88399999999999</v>
      </c>
      <c r="J245">
        <v>95.831199999999995</v>
      </c>
      <c r="K245">
        <v>163.70699999999999</v>
      </c>
      <c r="L245">
        <v>130.13399999999999</v>
      </c>
      <c r="M245">
        <v>195.297</v>
      </c>
      <c r="N245">
        <v>153.52500000000001</v>
      </c>
      <c r="O245">
        <v>129.94499999999999</v>
      </c>
      <c r="P245">
        <v>156.79900000000001</v>
      </c>
      <c r="Q245">
        <v>125.779</v>
      </c>
      <c r="R245">
        <v>98.478700000000003</v>
      </c>
      <c r="S245">
        <v>142.828</v>
      </c>
      <c r="T245">
        <v>111.86799999999999</v>
      </c>
      <c r="U245">
        <v>93.896100000000004</v>
      </c>
      <c r="V245">
        <v>128.97900000000001</v>
      </c>
      <c r="W245">
        <v>172.61600000000001</v>
      </c>
      <c r="X245">
        <v>177.76599999999999</v>
      </c>
    </row>
    <row r="246" spans="1:24" x14ac:dyDescent="0.15">
      <c r="A246">
        <v>164.64699999999999</v>
      </c>
      <c r="B246">
        <v>169.92400000000001</v>
      </c>
      <c r="C246">
        <v>107.075</v>
      </c>
      <c r="D246">
        <v>117.029</v>
      </c>
      <c r="E246">
        <v>187.27199999999999</v>
      </c>
      <c r="F246">
        <v>143.49199999999999</v>
      </c>
      <c r="G246">
        <v>170.90600000000001</v>
      </c>
      <c r="H246">
        <v>129.821</v>
      </c>
      <c r="I246">
        <v>207.01499999999999</v>
      </c>
      <c r="J246">
        <v>205.916</v>
      </c>
      <c r="K246">
        <v>179.191</v>
      </c>
      <c r="L246">
        <v>128.54900000000001</v>
      </c>
      <c r="M246">
        <v>143.88800000000001</v>
      </c>
      <c r="N246">
        <v>230</v>
      </c>
      <c r="O246">
        <v>112.33499999999999</v>
      </c>
      <c r="P246">
        <v>159.12299999999999</v>
      </c>
      <c r="Q246">
        <v>91.274600000000007</v>
      </c>
      <c r="R246">
        <v>101.35899999999999</v>
      </c>
      <c r="S246">
        <v>85.579599999999999</v>
      </c>
      <c r="T246">
        <v>101.84699999999999</v>
      </c>
      <c r="U246">
        <v>136.53299999999999</v>
      </c>
      <c r="V246">
        <v>126.096</v>
      </c>
      <c r="W246">
        <v>208.108</v>
      </c>
      <c r="X246">
        <v>147.08099999999999</v>
      </c>
    </row>
    <row r="247" spans="1:24" x14ac:dyDescent="0.15">
      <c r="A247">
        <v>167.16800000000001</v>
      </c>
      <c r="B247">
        <v>186.809</v>
      </c>
      <c r="C247">
        <v>215.46700000000001</v>
      </c>
      <c r="D247">
        <v>123.60899999999999</v>
      </c>
      <c r="E247">
        <v>91.009200000000007</v>
      </c>
      <c r="F247">
        <v>210.626</v>
      </c>
      <c r="G247">
        <v>116.634</v>
      </c>
      <c r="H247">
        <v>201.43700000000001</v>
      </c>
      <c r="I247">
        <v>80.206900000000005</v>
      </c>
      <c r="J247">
        <v>83.714699999999993</v>
      </c>
      <c r="K247">
        <v>159.32499999999999</v>
      </c>
      <c r="L247">
        <v>230</v>
      </c>
      <c r="M247">
        <v>196.07499999999999</v>
      </c>
      <c r="N247">
        <v>116.809</v>
      </c>
      <c r="O247">
        <v>137.91499999999999</v>
      </c>
      <c r="P247">
        <v>113.434</v>
      </c>
      <c r="Q247">
        <v>160.36699999999999</v>
      </c>
      <c r="R247">
        <v>75.552599999999998</v>
      </c>
      <c r="S247">
        <v>84.486000000000004</v>
      </c>
      <c r="T247">
        <v>151.78700000000001</v>
      </c>
      <c r="U247">
        <v>80.722899999999996</v>
      </c>
      <c r="V247">
        <v>155.37100000000001</v>
      </c>
      <c r="W247">
        <v>145.99299999999999</v>
      </c>
      <c r="X247">
        <v>133.52500000000001</v>
      </c>
    </row>
    <row r="248" spans="1:24" x14ac:dyDescent="0.15">
      <c r="A248">
        <v>185.38399999999999</v>
      </c>
      <c r="B248">
        <v>165.80799999999999</v>
      </c>
      <c r="C248">
        <v>76.070899999999995</v>
      </c>
      <c r="D248">
        <v>155.929</v>
      </c>
      <c r="E248">
        <v>89.872399999999999</v>
      </c>
      <c r="F248">
        <v>133.78800000000001</v>
      </c>
      <c r="G248">
        <v>230</v>
      </c>
      <c r="H248">
        <v>209.755</v>
      </c>
      <c r="I248">
        <v>172.649</v>
      </c>
      <c r="J248">
        <v>137.48099999999999</v>
      </c>
      <c r="K248">
        <v>181.37200000000001</v>
      </c>
      <c r="L248">
        <v>108.111</v>
      </c>
      <c r="M248">
        <v>156.19999999999999</v>
      </c>
      <c r="N248">
        <v>194.67400000000001</v>
      </c>
      <c r="O248">
        <v>178.74799999999999</v>
      </c>
      <c r="P248">
        <v>172.87</v>
      </c>
      <c r="Q248">
        <v>139.73599999999999</v>
      </c>
      <c r="R248">
        <v>114.869</v>
      </c>
      <c r="S248">
        <v>119.379</v>
      </c>
      <c r="T248">
        <v>138.63200000000001</v>
      </c>
      <c r="U248">
        <v>71.785799999999995</v>
      </c>
      <c r="V248">
        <v>112.489</v>
      </c>
      <c r="W248">
        <v>230</v>
      </c>
      <c r="X248">
        <v>204.60499999999999</v>
      </c>
    </row>
    <row r="249" spans="1:24" x14ac:dyDescent="0.15">
      <c r="A249">
        <v>146.64400000000001</v>
      </c>
      <c r="B249">
        <v>194.648</v>
      </c>
      <c r="C249">
        <v>178.547</v>
      </c>
      <c r="D249">
        <v>90.009</v>
      </c>
      <c r="E249">
        <v>134.56399999999999</v>
      </c>
      <c r="F249">
        <v>217.762</v>
      </c>
      <c r="G249">
        <v>140.84299999999999</v>
      </c>
      <c r="H249">
        <v>157.86199999999999</v>
      </c>
      <c r="I249">
        <v>180.68299999999999</v>
      </c>
      <c r="J249">
        <v>170.13300000000001</v>
      </c>
      <c r="K249">
        <v>156.50700000000001</v>
      </c>
      <c r="L249">
        <v>184.922</v>
      </c>
      <c r="M249">
        <v>230</v>
      </c>
      <c r="N249">
        <v>211.453</v>
      </c>
      <c r="O249">
        <v>150.33799999999999</v>
      </c>
      <c r="P249">
        <v>110.00700000000001</v>
      </c>
      <c r="Q249">
        <v>71.716800000000006</v>
      </c>
      <c r="R249">
        <v>67.421999999999997</v>
      </c>
      <c r="S249">
        <v>48.479399999999998</v>
      </c>
      <c r="T249">
        <v>142.761</v>
      </c>
      <c r="U249">
        <v>143.69300000000001</v>
      </c>
      <c r="V249">
        <v>154.83199999999999</v>
      </c>
      <c r="W249">
        <v>112.572</v>
      </c>
      <c r="X249">
        <v>151.02000000000001</v>
      </c>
    </row>
    <row r="250" spans="1:24" x14ac:dyDescent="0.15">
      <c r="A250">
        <v>147.11199999999999</v>
      </c>
      <c r="B250">
        <v>192.37200000000001</v>
      </c>
      <c r="C250">
        <v>131.172</v>
      </c>
      <c r="D250">
        <v>129.90600000000001</v>
      </c>
      <c r="E250">
        <v>116.265</v>
      </c>
      <c r="F250">
        <v>131.55199999999999</v>
      </c>
      <c r="G250">
        <v>185.98699999999999</v>
      </c>
      <c r="H250">
        <v>196.23</v>
      </c>
      <c r="I250">
        <v>169.31100000000001</v>
      </c>
      <c r="J250">
        <v>173.89699999999999</v>
      </c>
      <c r="K250">
        <v>131.36699999999999</v>
      </c>
      <c r="L250">
        <v>199.25700000000001</v>
      </c>
      <c r="M250">
        <v>142.607</v>
      </c>
      <c r="N250">
        <v>187.309</v>
      </c>
      <c r="O250">
        <v>203.464</v>
      </c>
      <c r="P250">
        <v>145.43700000000001</v>
      </c>
      <c r="Q250">
        <v>128.345</v>
      </c>
      <c r="R250">
        <v>102.27200000000001</v>
      </c>
      <c r="S250">
        <v>153.71700000000001</v>
      </c>
      <c r="T250">
        <v>155.93799999999999</v>
      </c>
      <c r="U250">
        <v>120.291</v>
      </c>
      <c r="V250">
        <v>195.839</v>
      </c>
      <c r="W250">
        <v>154.001</v>
      </c>
      <c r="X250">
        <v>145.65600000000001</v>
      </c>
    </row>
    <row r="251" spans="1:24" x14ac:dyDescent="0.15">
      <c r="A251">
        <v>99.827699999999993</v>
      </c>
      <c r="B251">
        <v>196.18600000000001</v>
      </c>
      <c r="C251">
        <v>140.559</v>
      </c>
      <c r="D251">
        <v>121.458</v>
      </c>
      <c r="E251">
        <v>174.16399999999999</v>
      </c>
      <c r="F251">
        <v>220.619</v>
      </c>
      <c r="G251">
        <v>137.464</v>
      </c>
      <c r="H251">
        <v>143.03399999999999</v>
      </c>
      <c r="I251">
        <v>181.179</v>
      </c>
      <c r="J251">
        <v>204.44800000000001</v>
      </c>
      <c r="K251">
        <v>192.81200000000001</v>
      </c>
      <c r="L251">
        <v>226.11500000000001</v>
      </c>
      <c r="M251">
        <v>185.07400000000001</v>
      </c>
      <c r="N251">
        <v>214.82400000000001</v>
      </c>
      <c r="O251">
        <v>183.142</v>
      </c>
      <c r="P251">
        <v>143.27099999999999</v>
      </c>
      <c r="Q251">
        <v>128.91399999999999</v>
      </c>
      <c r="R251">
        <v>121.587</v>
      </c>
      <c r="S251">
        <v>98.282899999999998</v>
      </c>
      <c r="T251">
        <v>92.666600000000003</v>
      </c>
      <c r="U251">
        <v>122.72</v>
      </c>
      <c r="V251">
        <v>143.77099999999999</v>
      </c>
      <c r="W251">
        <v>119.876</v>
      </c>
      <c r="X251">
        <v>112.85599999999999</v>
      </c>
    </row>
    <row r="252" spans="1:24" x14ac:dyDescent="0.15">
      <c r="A252">
        <v>219.55699999999999</v>
      </c>
      <c r="B252">
        <v>156.65700000000001</v>
      </c>
      <c r="C252">
        <v>183.84200000000001</v>
      </c>
      <c r="D252">
        <v>151.90600000000001</v>
      </c>
      <c r="E252">
        <v>112.521</v>
      </c>
      <c r="F252">
        <v>175.85599999999999</v>
      </c>
      <c r="G252">
        <v>160.65</v>
      </c>
      <c r="H252">
        <v>135.393</v>
      </c>
      <c r="I252">
        <v>78.772999999999996</v>
      </c>
      <c r="J252">
        <v>188.93600000000001</v>
      </c>
      <c r="K252">
        <v>139.929</v>
      </c>
      <c r="L252">
        <v>176.96700000000001</v>
      </c>
      <c r="M252">
        <v>165.09700000000001</v>
      </c>
      <c r="N252">
        <v>190.59200000000001</v>
      </c>
      <c r="O252">
        <v>191.315</v>
      </c>
      <c r="P252">
        <v>132.54900000000001</v>
      </c>
      <c r="Q252">
        <v>146.79400000000001</v>
      </c>
      <c r="R252">
        <v>77.711500000000001</v>
      </c>
      <c r="S252">
        <v>92.673599999999993</v>
      </c>
      <c r="T252">
        <v>106.07599999999999</v>
      </c>
      <c r="U252">
        <v>131.553</v>
      </c>
      <c r="V252">
        <v>199.483</v>
      </c>
      <c r="W252">
        <v>117.696</v>
      </c>
      <c r="X252">
        <v>129.23599999999999</v>
      </c>
    </row>
    <row r="253" spans="1:24" x14ac:dyDescent="0.15">
      <c r="A253">
        <v>213.03700000000001</v>
      </c>
      <c r="B253">
        <v>133.42500000000001</v>
      </c>
      <c r="C253">
        <v>146.84</v>
      </c>
      <c r="D253">
        <v>114.60599999999999</v>
      </c>
      <c r="E253">
        <v>170.89500000000001</v>
      </c>
      <c r="F253">
        <v>167.41300000000001</v>
      </c>
      <c r="G253">
        <v>193.06200000000001</v>
      </c>
      <c r="H253">
        <v>174.684</v>
      </c>
      <c r="I253">
        <v>106.57</v>
      </c>
      <c r="J253">
        <v>149.887</v>
      </c>
      <c r="K253">
        <v>182.88800000000001</v>
      </c>
      <c r="L253">
        <v>191.46600000000001</v>
      </c>
      <c r="M253">
        <v>185.44499999999999</v>
      </c>
      <c r="N253">
        <v>179.63499999999999</v>
      </c>
      <c r="O253">
        <v>149.34100000000001</v>
      </c>
      <c r="P253">
        <v>118.036</v>
      </c>
      <c r="Q253">
        <v>182.91399999999999</v>
      </c>
      <c r="R253">
        <v>86.073400000000007</v>
      </c>
      <c r="S253">
        <v>110.15900000000001</v>
      </c>
      <c r="T253">
        <v>149.63800000000001</v>
      </c>
      <c r="U253">
        <v>117.497</v>
      </c>
      <c r="V253">
        <v>158.45699999999999</v>
      </c>
      <c r="W253">
        <v>160.833</v>
      </c>
      <c r="X253">
        <v>142.54499999999999</v>
      </c>
    </row>
    <row r="254" spans="1:24" x14ac:dyDescent="0.15">
      <c r="A254">
        <v>161.07499999999999</v>
      </c>
      <c r="B254">
        <v>164.93600000000001</v>
      </c>
      <c r="C254">
        <v>78.349500000000006</v>
      </c>
      <c r="D254">
        <v>112.23699999999999</v>
      </c>
      <c r="E254">
        <v>154.89099999999999</v>
      </c>
      <c r="F254">
        <v>120.774</v>
      </c>
      <c r="G254">
        <v>205.69200000000001</v>
      </c>
      <c r="H254">
        <v>162.715</v>
      </c>
      <c r="I254">
        <v>169.33799999999999</v>
      </c>
      <c r="J254">
        <v>182.87899999999999</v>
      </c>
      <c r="K254">
        <v>222.93299999999999</v>
      </c>
      <c r="L254">
        <v>198.57400000000001</v>
      </c>
      <c r="M254">
        <v>228.43299999999999</v>
      </c>
      <c r="N254">
        <v>138.494</v>
      </c>
      <c r="O254">
        <v>189.71199999999999</v>
      </c>
      <c r="P254">
        <v>172.37</v>
      </c>
      <c r="Q254">
        <v>132.92099999999999</v>
      </c>
      <c r="R254">
        <v>100.248</v>
      </c>
      <c r="S254">
        <v>107.67100000000001</v>
      </c>
      <c r="T254">
        <v>77.508399999999995</v>
      </c>
      <c r="U254">
        <v>81.706999999999994</v>
      </c>
      <c r="V254">
        <v>177.43899999999999</v>
      </c>
      <c r="W254">
        <v>157.113</v>
      </c>
      <c r="X254">
        <v>192.221</v>
      </c>
    </row>
    <row r="255" spans="1:24" x14ac:dyDescent="0.15">
      <c r="A255">
        <v>145.048</v>
      </c>
      <c r="B255">
        <v>230</v>
      </c>
      <c r="C255">
        <v>127.179</v>
      </c>
      <c r="D255">
        <v>170.80699999999999</v>
      </c>
      <c r="E255">
        <v>153.89500000000001</v>
      </c>
      <c r="F255">
        <v>180.50299999999999</v>
      </c>
      <c r="G255">
        <v>206.62299999999999</v>
      </c>
      <c r="H255">
        <v>158.97200000000001</v>
      </c>
      <c r="I255">
        <v>155.339</v>
      </c>
      <c r="J255">
        <v>162.434</v>
      </c>
      <c r="K255">
        <v>143.315</v>
      </c>
      <c r="L255">
        <v>196.78800000000001</v>
      </c>
      <c r="M255">
        <v>177.447</v>
      </c>
      <c r="N255">
        <v>199.47</v>
      </c>
      <c r="O255">
        <v>154.05199999999999</v>
      </c>
      <c r="P255">
        <v>171.51300000000001</v>
      </c>
      <c r="Q255">
        <v>104.139</v>
      </c>
      <c r="R255">
        <v>91.5441</v>
      </c>
      <c r="S255">
        <v>160.53</v>
      </c>
      <c r="T255">
        <v>53.999099999999999</v>
      </c>
      <c r="U255">
        <v>157.61699999999999</v>
      </c>
      <c r="V255">
        <v>73.977099999999993</v>
      </c>
      <c r="W255">
        <v>152.54300000000001</v>
      </c>
      <c r="X255">
        <v>178.905</v>
      </c>
    </row>
    <row r="256" spans="1:24" x14ac:dyDescent="0.15">
      <c r="A256">
        <v>140.76499999999999</v>
      </c>
      <c r="B256">
        <v>106.47199999999999</v>
      </c>
      <c r="C256">
        <v>177.464</v>
      </c>
      <c r="D256">
        <v>200.89400000000001</v>
      </c>
      <c r="E256">
        <v>128.1</v>
      </c>
      <c r="F256">
        <v>128.77199999999999</v>
      </c>
      <c r="G256">
        <v>90.017499999999998</v>
      </c>
      <c r="H256">
        <v>140.893</v>
      </c>
      <c r="I256">
        <v>193.49199999999999</v>
      </c>
      <c r="J256">
        <v>216.57900000000001</v>
      </c>
      <c r="K256">
        <v>214.47499999999999</v>
      </c>
      <c r="L256">
        <v>187.94200000000001</v>
      </c>
      <c r="M256">
        <v>224.02500000000001</v>
      </c>
      <c r="N256">
        <v>121.663</v>
      </c>
      <c r="O256">
        <v>91.540199999999999</v>
      </c>
      <c r="P256">
        <v>158.185</v>
      </c>
      <c r="Q256">
        <v>132.61799999999999</v>
      </c>
      <c r="R256">
        <v>84.666799999999995</v>
      </c>
      <c r="S256">
        <v>99.491399999999999</v>
      </c>
      <c r="T256">
        <v>75.962400000000002</v>
      </c>
      <c r="U256">
        <v>123.29900000000001</v>
      </c>
      <c r="V256">
        <v>150.15</v>
      </c>
      <c r="W256">
        <v>223.53899999999999</v>
      </c>
      <c r="X256">
        <v>230</v>
      </c>
    </row>
    <row r="257" spans="1:24" x14ac:dyDescent="0.15">
      <c r="A257">
        <v>136.70400000000001</v>
      </c>
      <c r="B257">
        <v>139.91499999999999</v>
      </c>
      <c r="C257">
        <v>152.23400000000001</v>
      </c>
      <c r="D257">
        <v>189.363</v>
      </c>
      <c r="E257">
        <v>162.422</v>
      </c>
      <c r="F257">
        <v>173.18199999999999</v>
      </c>
      <c r="G257">
        <v>169.345</v>
      </c>
      <c r="H257">
        <v>184.768</v>
      </c>
      <c r="I257">
        <v>176.929</v>
      </c>
      <c r="J257">
        <v>178.34800000000001</v>
      </c>
      <c r="K257">
        <v>160.804</v>
      </c>
      <c r="L257">
        <v>175.066</v>
      </c>
      <c r="M257">
        <v>166.49299999999999</v>
      </c>
      <c r="N257">
        <v>178.005</v>
      </c>
      <c r="O257">
        <v>116.744</v>
      </c>
      <c r="P257">
        <v>115.801</v>
      </c>
      <c r="Q257">
        <v>100.837</v>
      </c>
      <c r="R257">
        <v>93.3048</v>
      </c>
      <c r="S257">
        <v>74.265799999999999</v>
      </c>
      <c r="T257">
        <v>125.08799999999999</v>
      </c>
      <c r="U257">
        <v>70.553700000000006</v>
      </c>
      <c r="V257">
        <v>69.769000000000005</v>
      </c>
      <c r="W257">
        <v>182.41200000000001</v>
      </c>
      <c r="X257">
        <v>147.303</v>
      </c>
    </row>
    <row r="258" spans="1:24" x14ac:dyDescent="0.15">
      <c r="A258">
        <v>95.582700000000003</v>
      </c>
      <c r="B258">
        <v>138.26900000000001</v>
      </c>
      <c r="C258">
        <v>152.80799999999999</v>
      </c>
      <c r="D258">
        <v>165.77099999999999</v>
      </c>
      <c r="E258">
        <v>154.90899999999999</v>
      </c>
      <c r="F258">
        <v>214.02</v>
      </c>
      <c r="G258">
        <v>174.89500000000001</v>
      </c>
      <c r="H258">
        <v>66.457999999999998</v>
      </c>
      <c r="I258">
        <v>162.42599999999999</v>
      </c>
      <c r="J258">
        <v>180.76</v>
      </c>
      <c r="K258">
        <v>171.518</v>
      </c>
      <c r="L258">
        <v>125.327</v>
      </c>
      <c r="M258">
        <v>56.648699999999998</v>
      </c>
      <c r="N258">
        <v>193.27699999999999</v>
      </c>
      <c r="O258">
        <v>125.821</v>
      </c>
      <c r="P258">
        <v>126.331</v>
      </c>
      <c r="Q258">
        <v>85.011899999999997</v>
      </c>
      <c r="R258">
        <v>84.235799999999998</v>
      </c>
      <c r="S258">
        <v>97.746200000000002</v>
      </c>
      <c r="T258">
        <v>148.56899999999999</v>
      </c>
      <c r="U258">
        <v>131.99</v>
      </c>
      <c r="V258">
        <v>194.58799999999999</v>
      </c>
      <c r="W258">
        <v>148.66499999999999</v>
      </c>
      <c r="X258">
        <v>191.92599999999999</v>
      </c>
    </row>
    <row r="259" spans="1:24" x14ac:dyDescent="0.15">
      <c r="A259">
        <v>169.846</v>
      </c>
      <c r="B259">
        <v>128.24100000000001</v>
      </c>
      <c r="C259">
        <v>151.88999999999999</v>
      </c>
      <c r="D259">
        <v>122.13200000000001</v>
      </c>
      <c r="E259">
        <v>120.764</v>
      </c>
      <c r="F259">
        <v>132.19</v>
      </c>
      <c r="G259">
        <v>156.26900000000001</v>
      </c>
      <c r="H259">
        <v>207.57400000000001</v>
      </c>
      <c r="I259">
        <v>230</v>
      </c>
      <c r="J259">
        <v>120.232</v>
      </c>
      <c r="K259">
        <v>230</v>
      </c>
      <c r="L259">
        <v>124.61799999999999</v>
      </c>
      <c r="M259">
        <v>62.673099999999998</v>
      </c>
      <c r="N259">
        <v>176.739</v>
      </c>
      <c r="O259">
        <v>178.90700000000001</v>
      </c>
      <c r="P259">
        <v>88.564499999999995</v>
      </c>
      <c r="Q259">
        <v>103.93</v>
      </c>
      <c r="R259">
        <v>46.377099999999999</v>
      </c>
      <c r="S259">
        <v>70.358000000000004</v>
      </c>
      <c r="T259">
        <v>107.04900000000001</v>
      </c>
      <c r="U259">
        <v>121.75</v>
      </c>
      <c r="V259">
        <v>101.503</v>
      </c>
      <c r="W259">
        <v>195.965</v>
      </c>
      <c r="X259">
        <v>100.33499999999999</v>
      </c>
    </row>
    <row r="260" spans="1:24" x14ac:dyDescent="0.15">
      <c r="A260">
        <v>169.95699999999999</v>
      </c>
      <c r="B260">
        <v>193.20099999999999</v>
      </c>
      <c r="C260">
        <v>140.81200000000001</v>
      </c>
      <c r="D260">
        <v>152.268</v>
      </c>
      <c r="E260">
        <v>141.81800000000001</v>
      </c>
      <c r="F260">
        <v>158.03</v>
      </c>
      <c r="G260">
        <v>162.11600000000001</v>
      </c>
      <c r="H260">
        <v>220.37700000000001</v>
      </c>
      <c r="I260">
        <v>150.62200000000001</v>
      </c>
      <c r="J260">
        <v>197.69399999999999</v>
      </c>
      <c r="K260">
        <v>189.95</v>
      </c>
      <c r="L260">
        <v>134.84</v>
      </c>
      <c r="M260">
        <v>179.11600000000001</v>
      </c>
      <c r="N260">
        <v>148.41800000000001</v>
      </c>
      <c r="O260">
        <v>125.254</v>
      </c>
      <c r="P260">
        <v>159.364</v>
      </c>
      <c r="Q260">
        <v>178.08</v>
      </c>
      <c r="R260">
        <v>83.775899999999993</v>
      </c>
      <c r="S260">
        <v>105.46299999999999</v>
      </c>
      <c r="T260">
        <v>107.44799999999999</v>
      </c>
      <c r="U260">
        <v>110.968</v>
      </c>
      <c r="V260">
        <v>105.185</v>
      </c>
      <c r="W260">
        <v>167.679</v>
      </c>
      <c r="X260">
        <v>120.32599999999999</v>
      </c>
    </row>
    <row r="261" spans="1:24" x14ac:dyDescent="0.15">
      <c r="A261">
        <v>82.192499999999995</v>
      </c>
      <c r="B261">
        <v>154.334</v>
      </c>
      <c r="C261">
        <v>139.727</v>
      </c>
      <c r="D261">
        <v>96.521199999999993</v>
      </c>
      <c r="E261">
        <v>160.327</v>
      </c>
      <c r="F261">
        <v>171.85900000000001</v>
      </c>
      <c r="G261">
        <v>128.12200000000001</v>
      </c>
      <c r="H261">
        <v>157.00700000000001</v>
      </c>
      <c r="I261">
        <v>152.51</v>
      </c>
      <c r="J261">
        <v>176.328</v>
      </c>
      <c r="K261">
        <v>156.99299999999999</v>
      </c>
      <c r="L261">
        <v>205.042</v>
      </c>
      <c r="M261">
        <v>223.58</v>
      </c>
      <c r="N261">
        <v>157.72399999999999</v>
      </c>
      <c r="O261">
        <v>165.23599999999999</v>
      </c>
      <c r="P261">
        <v>128.62200000000001</v>
      </c>
      <c r="Q261">
        <v>100.858</v>
      </c>
      <c r="R261">
        <v>86.027600000000007</v>
      </c>
      <c r="S261">
        <v>107.03400000000001</v>
      </c>
      <c r="T261">
        <v>154.251</v>
      </c>
      <c r="U261">
        <v>151.779</v>
      </c>
      <c r="V261">
        <v>136.63900000000001</v>
      </c>
      <c r="W261">
        <v>216.37100000000001</v>
      </c>
      <c r="X261">
        <v>197.66300000000001</v>
      </c>
    </row>
    <row r="262" spans="1:24" x14ac:dyDescent="0.15">
      <c r="A262">
        <v>133.46199999999999</v>
      </c>
      <c r="B262">
        <v>140.709</v>
      </c>
      <c r="C262">
        <v>195.10599999999999</v>
      </c>
      <c r="D262">
        <v>135.61500000000001</v>
      </c>
      <c r="E262">
        <v>230</v>
      </c>
      <c r="F262">
        <v>192.196</v>
      </c>
      <c r="G262">
        <v>172.06200000000001</v>
      </c>
      <c r="H262">
        <v>118.92400000000001</v>
      </c>
      <c r="I262">
        <v>192.476</v>
      </c>
      <c r="J262">
        <v>115.869</v>
      </c>
      <c r="K262">
        <v>142.67099999999999</v>
      </c>
      <c r="L262">
        <v>108.563</v>
      </c>
      <c r="M262">
        <v>157.416</v>
      </c>
      <c r="N262">
        <v>149.6</v>
      </c>
      <c r="O262">
        <v>114.28400000000001</v>
      </c>
      <c r="P262">
        <v>149.21899999999999</v>
      </c>
      <c r="Q262">
        <v>116.786</v>
      </c>
      <c r="R262">
        <v>80.738500000000002</v>
      </c>
      <c r="S262">
        <v>86.611099999999993</v>
      </c>
      <c r="T262">
        <v>113.958</v>
      </c>
      <c r="U262">
        <v>106.14100000000001</v>
      </c>
      <c r="V262">
        <v>203.238</v>
      </c>
      <c r="W262">
        <v>207.38800000000001</v>
      </c>
      <c r="X262">
        <v>164.631</v>
      </c>
    </row>
    <row r="263" spans="1:24" x14ac:dyDescent="0.15">
      <c r="A263">
        <v>128.654</v>
      </c>
      <c r="B263">
        <v>156.43</v>
      </c>
      <c r="C263">
        <v>87.700299999999999</v>
      </c>
      <c r="D263">
        <v>176.90600000000001</v>
      </c>
      <c r="E263">
        <v>169.00200000000001</v>
      </c>
      <c r="F263">
        <v>193.364</v>
      </c>
      <c r="G263">
        <v>188.053</v>
      </c>
      <c r="H263">
        <v>164.82400000000001</v>
      </c>
      <c r="I263">
        <v>176.637</v>
      </c>
      <c r="J263">
        <v>145.78399999999999</v>
      </c>
      <c r="K263">
        <v>160.45699999999999</v>
      </c>
      <c r="L263">
        <v>182.578</v>
      </c>
      <c r="M263">
        <v>193.77199999999999</v>
      </c>
      <c r="N263">
        <v>213.92699999999999</v>
      </c>
      <c r="O263">
        <v>162.1</v>
      </c>
      <c r="P263">
        <v>209.679</v>
      </c>
      <c r="Q263">
        <v>89.318700000000007</v>
      </c>
      <c r="R263">
        <v>131.91300000000001</v>
      </c>
      <c r="S263">
        <v>100.325</v>
      </c>
      <c r="T263">
        <v>139.09800000000001</v>
      </c>
      <c r="U263">
        <v>144.679</v>
      </c>
      <c r="V263">
        <v>126.54600000000001</v>
      </c>
      <c r="W263">
        <v>178.143</v>
      </c>
      <c r="X263">
        <v>151.07</v>
      </c>
    </row>
    <row r="264" spans="1:24" x14ac:dyDescent="0.15">
      <c r="A264">
        <v>218.79</v>
      </c>
      <c r="B264">
        <v>162.97399999999999</v>
      </c>
      <c r="C264">
        <v>132.98500000000001</v>
      </c>
      <c r="D264">
        <v>93.241600000000005</v>
      </c>
      <c r="E264">
        <v>154.02600000000001</v>
      </c>
      <c r="F264">
        <v>213.73400000000001</v>
      </c>
      <c r="G264">
        <v>136.66800000000001</v>
      </c>
      <c r="H264">
        <v>124.56</v>
      </c>
      <c r="I264">
        <v>181.06100000000001</v>
      </c>
      <c r="J264">
        <v>187.74700000000001</v>
      </c>
      <c r="K264">
        <v>143.14699999999999</v>
      </c>
      <c r="L264">
        <v>187.94</v>
      </c>
      <c r="M264">
        <v>171.44</v>
      </c>
      <c r="N264">
        <v>148.28</v>
      </c>
      <c r="O264">
        <v>132.82499999999999</v>
      </c>
      <c r="P264">
        <v>98.564099999999996</v>
      </c>
      <c r="Q264">
        <v>96.08</v>
      </c>
      <c r="R264">
        <v>97.455200000000005</v>
      </c>
      <c r="S264">
        <v>113.777</v>
      </c>
      <c r="T264">
        <v>100.297</v>
      </c>
      <c r="U264">
        <v>151.40199999999999</v>
      </c>
      <c r="V264">
        <v>177.20099999999999</v>
      </c>
      <c r="W264">
        <v>206.44399999999999</v>
      </c>
      <c r="X264">
        <v>135.934</v>
      </c>
    </row>
    <row r="265" spans="1:24" x14ac:dyDescent="0.15">
      <c r="A265">
        <v>137.16800000000001</v>
      </c>
      <c r="B265">
        <v>104.652</v>
      </c>
      <c r="C265">
        <v>156.48599999999999</v>
      </c>
      <c r="D265">
        <v>97.529700000000005</v>
      </c>
      <c r="E265">
        <v>173.25399999999999</v>
      </c>
      <c r="F265">
        <v>132.149</v>
      </c>
      <c r="G265">
        <v>211.364</v>
      </c>
      <c r="H265">
        <v>184.994</v>
      </c>
      <c r="I265">
        <v>140.50200000000001</v>
      </c>
      <c r="J265">
        <v>212.91399999999999</v>
      </c>
      <c r="K265">
        <v>230</v>
      </c>
      <c r="L265">
        <v>184.70400000000001</v>
      </c>
      <c r="M265">
        <v>230</v>
      </c>
      <c r="N265">
        <v>92.094399999999993</v>
      </c>
      <c r="O265">
        <v>124.39400000000001</v>
      </c>
      <c r="P265">
        <v>145.27699999999999</v>
      </c>
      <c r="Q265">
        <v>122.505</v>
      </c>
      <c r="R265">
        <v>59.265300000000003</v>
      </c>
      <c r="S265">
        <v>90.298100000000005</v>
      </c>
      <c r="T265">
        <v>96.298699999999997</v>
      </c>
      <c r="U265">
        <v>109.14100000000001</v>
      </c>
      <c r="V265">
        <v>146.774</v>
      </c>
      <c r="W265">
        <v>178.52</v>
      </c>
      <c r="X265">
        <v>230</v>
      </c>
    </row>
    <row r="266" spans="1:24" x14ac:dyDescent="0.15">
      <c r="A266">
        <v>122.089</v>
      </c>
      <c r="B266">
        <v>166.11199999999999</v>
      </c>
      <c r="C266">
        <v>158.227</v>
      </c>
      <c r="D266">
        <v>123.518</v>
      </c>
      <c r="E266">
        <v>169.85</v>
      </c>
      <c r="F266">
        <v>133.35900000000001</v>
      </c>
      <c r="G266">
        <v>90.831500000000005</v>
      </c>
      <c r="H266">
        <v>90.147300000000001</v>
      </c>
      <c r="I266">
        <v>129.57499999999999</v>
      </c>
      <c r="J266">
        <v>177.542</v>
      </c>
      <c r="K266">
        <v>187.98</v>
      </c>
      <c r="L266">
        <v>200.786</v>
      </c>
      <c r="M266">
        <v>114.708</v>
      </c>
      <c r="N266">
        <v>204.43799999999999</v>
      </c>
      <c r="O266">
        <v>160.77000000000001</v>
      </c>
      <c r="P266">
        <v>130.316</v>
      </c>
      <c r="Q266">
        <v>116.559</v>
      </c>
      <c r="R266">
        <v>86.001900000000006</v>
      </c>
      <c r="S266">
        <v>111.631</v>
      </c>
      <c r="T266">
        <v>114.756</v>
      </c>
      <c r="U266">
        <v>122.092</v>
      </c>
      <c r="V266">
        <v>105.529</v>
      </c>
      <c r="W266">
        <v>117.857</v>
      </c>
      <c r="X266">
        <v>215.12700000000001</v>
      </c>
    </row>
    <row r="267" spans="1:24" x14ac:dyDescent="0.15">
      <c r="A267">
        <v>197.928</v>
      </c>
      <c r="B267">
        <v>176.643</v>
      </c>
      <c r="C267">
        <v>148.36600000000001</v>
      </c>
      <c r="D267">
        <v>143.554</v>
      </c>
      <c r="E267">
        <v>160.15</v>
      </c>
      <c r="F267">
        <v>141.94200000000001</v>
      </c>
      <c r="G267">
        <v>205.59700000000001</v>
      </c>
      <c r="H267">
        <v>152.83699999999999</v>
      </c>
      <c r="I267">
        <v>181.39099999999999</v>
      </c>
      <c r="J267">
        <v>182.14699999999999</v>
      </c>
      <c r="K267">
        <v>72.887600000000006</v>
      </c>
      <c r="L267">
        <v>157.01</v>
      </c>
      <c r="M267">
        <v>212.03700000000001</v>
      </c>
      <c r="N267">
        <v>180.87899999999999</v>
      </c>
      <c r="O267">
        <v>230</v>
      </c>
      <c r="P267">
        <v>99.370099999999994</v>
      </c>
      <c r="Q267">
        <v>82.179500000000004</v>
      </c>
      <c r="R267">
        <v>53.292099999999998</v>
      </c>
      <c r="S267">
        <v>63.495399999999997</v>
      </c>
      <c r="T267">
        <v>99.973100000000002</v>
      </c>
      <c r="U267">
        <v>140.857</v>
      </c>
      <c r="V267">
        <v>93.653000000000006</v>
      </c>
      <c r="W267">
        <v>112.25</v>
      </c>
      <c r="X267">
        <v>227.38399999999999</v>
      </c>
    </row>
    <row r="268" spans="1:24" x14ac:dyDescent="0.15">
      <c r="A268">
        <v>122.797</v>
      </c>
      <c r="B268">
        <v>170.63</v>
      </c>
      <c r="C268">
        <v>136.21100000000001</v>
      </c>
      <c r="D268">
        <v>150.97900000000001</v>
      </c>
      <c r="E268">
        <v>144.785</v>
      </c>
      <c r="F268">
        <v>119.871</v>
      </c>
      <c r="G268">
        <v>193.803</v>
      </c>
      <c r="H268">
        <v>175.66800000000001</v>
      </c>
      <c r="I268">
        <v>137.66499999999999</v>
      </c>
      <c r="J268">
        <v>216.43700000000001</v>
      </c>
      <c r="K268">
        <v>188.886</v>
      </c>
      <c r="L268">
        <v>138.69499999999999</v>
      </c>
      <c r="M268">
        <v>230</v>
      </c>
      <c r="N268">
        <v>142.11199999999999</v>
      </c>
      <c r="O268">
        <v>223.34899999999999</v>
      </c>
      <c r="P268">
        <v>178.459</v>
      </c>
      <c r="Q268">
        <v>122.89700000000001</v>
      </c>
      <c r="R268">
        <v>120.384</v>
      </c>
      <c r="S268">
        <v>93.410399999999996</v>
      </c>
      <c r="T268">
        <v>100.249</v>
      </c>
      <c r="U268">
        <v>150.37200000000001</v>
      </c>
      <c r="V268">
        <v>108.589</v>
      </c>
      <c r="W268">
        <v>171.75299999999999</v>
      </c>
      <c r="X268">
        <v>163.185</v>
      </c>
    </row>
    <row r="269" spans="1:24" x14ac:dyDescent="0.15">
      <c r="A269">
        <v>229.435</v>
      </c>
      <c r="B269">
        <v>107.60299999999999</v>
      </c>
      <c r="C269">
        <v>110.944</v>
      </c>
      <c r="D269">
        <v>145.67699999999999</v>
      </c>
      <c r="E269">
        <v>182.43299999999999</v>
      </c>
      <c r="F269">
        <v>215.381</v>
      </c>
      <c r="G269">
        <v>126.45699999999999</v>
      </c>
      <c r="H269">
        <v>126.627</v>
      </c>
      <c r="I269">
        <v>165.90600000000001</v>
      </c>
      <c r="J269">
        <v>126.874</v>
      </c>
      <c r="K269">
        <v>171.72900000000001</v>
      </c>
      <c r="L269">
        <v>167.52799999999999</v>
      </c>
      <c r="M269">
        <v>180.05600000000001</v>
      </c>
      <c r="N269">
        <v>121.875</v>
      </c>
      <c r="O269">
        <v>173.68899999999999</v>
      </c>
      <c r="P269">
        <v>166.62899999999999</v>
      </c>
      <c r="Q269">
        <v>95.559600000000003</v>
      </c>
      <c r="R269">
        <v>70.199100000000001</v>
      </c>
      <c r="S269">
        <v>124.846</v>
      </c>
      <c r="T269">
        <v>124.499</v>
      </c>
      <c r="U269">
        <v>133.38499999999999</v>
      </c>
      <c r="V269">
        <v>119.66200000000001</v>
      </c>
      <c r="W269">
        <v>160.52600000000001</v>
      </c>
      <c r="X269">
        <v>174.52699999999999</v>
      </c>
    </row>
    <row r="270" spans="1:24" x14ac:dyDescent="0.15">
      <c r="A270">
        <v>217.83799999999999</v>
      </c>
      <c r="B270">
        <v>204.34299999999999</v>
      </c>
      <c r="C270">
        <v>123.758</v>
      </c>
      <c r="D270">
        <v>90.774600000000007</v>
      </c>
      <c r="E270">
        <v>156.898</v>
      </c>
      <c r="F270">
        <v>123.117</v>
      </c>
      <c r="G270">
        <v>145.721</v>
      </c>
      <c r="H270">
        <v>173.048</v>
      </c>
      <c r="I270">
        <v>131.90100000000001</v>
      </c>
      <c r="J270">
        <v>153.37899999999999</v>
      </c>
      <c r="K270">
        <v>168.70500000000001</v>
      </c>
      <c r="L270">
        <v>230</v>
      </c>
      <c r="M270">
        <v>226.06700000000001</v>
      </c>
      <c r="N270">
        <v>198.01300000000001</v>
      </c>
      <c r="O270">
        <v>164.31200000000001</v>
      </c>
      <c r="P270">
        <v>128.773</v>
      </c>
      <c r="Q270">
        <v>155.05600000000001</v>
      </c>
      <c r="R270">
        <v>109.035</v>
      </c>
      <c r="S270">
        <v>80.673500000000004</v>
      </c>
      <c r="T270">
        <v>145.64400000000001</v>
      </c>
      <c r="U270">
        <v>162.43299999999999</v>
      </c>
      <c r="V270">
        <v>76.932400000000001</v>
      </c>
      <c r="W270">
        <v>84.801299999999998</v>
      </c>
      <c r="X270">
        <v>141.018</v>
      </c>
    </row>
    <row r="271" spans="1:24" x14ac:dyDescent="0.15">
      <c r="A271">
        <v>144.73400000000001</v>
      </c>
      <c r="B271">
        <v>209.203</v>
      </c>
      <c r="C271">
        <v>134.44399999999999</v>
      </c>
      <c r="D271">
        <v>159.97800000000001</v>
      </c>
      <c r="E271">
        <v>126.913</v>
      </c>
      <c r="F271">
        <v>163.65299999999999</v>
      </c>
      <c r="G271">
        <v>190.89599999999999</v>
      </c>
      <c r="H271">
        <v>192.63</v>
      </c>
      <c r="I271">
        <v>171.66900000000001</v>
      </c>
      <c r="J271">
        <v>168.18199999999999</v>
      </c>
      <c r="K271">
        <v>195.26599999999999</v>
      </c>
      <c r="L271">
        <v>149.06100000000001</v>
      </c>
      <c r="M271">
        <v>173.64400000000001</v>
      </c>
      <c r="N271">
        <v>125.06699999999999</v>
      </c>
      <c r="O271">
        <v>163.637</v>
      </c>
      <c r="P271">
        <v>109.617</v>
      </c>
      <c r="Q271">
        <v>131.078</v>
      </c>
      <c r="R271">
        <v>79.875399999999999</v>
      </c>
      <c r="S271">
        <v>110.02800000000001</v>
      </c>
      <c r="T271">
        <v>145.768</v>
      </c>
      <c r="U271">
        <v>158.607</v>
      </c>
      <c r="V271">
        <v>89.793099999999995</v>
      </c>
      <c r="W271">
        <v>134.68</v>
      </c>
      <c r="X271">
        <v>147.602</v>
      </c>
    </row>
    <row r="272" spans="1:24" x14ac:dyDescent="0.15">
      <c r="A272">
        <v>230</v>
      </c>
      <c r="B272">
        <v>185.636</v>
      </c>
      <c r="C272">
        <v>162.22300000000001</v>
      </c>
      <c r="D272">
        <v>132.62799999999999</v>
      </c>
      <c r="E272">
        <v>181.46600000000001</v>
      </c>
      <c r="F272">
        <v>166.91200000000001</v>
      </c>
      <c r="G272">
        <v>127.43300000000001</v>
      </c>
      <c r="H272">
        <v>79.721599999999995</v>
      </c>
      <c r="I272">
        <v>115.303</v>
      </c>
      <c r="J272">
        <v>120.532</v>
      </c>
      <c r="K272">
        <v>174.30799999999999</v>
      </c>
      <c r="L272">
        <v>215.209</v>
      </c>
      <c r="M272">
        <v>98.882300000000001</v>
      </c>
      <c r="N272">
        <v>197.35499999999999</v>
      </c>
      <c r="O272">
        <v>156.80699999999999</v>
      </c>
      <c r="P272">
        <v>118.414</v>
      </c>
      <c r="Q272">
        <v>106.774</v>
      </c>
      <c r="R272">
        <v>56.902900000000002</v>
      </c>
      <c r="S272">
        <v>127.681</v>
      </c>
      <c r="T272">
        <v>142.70500000000001</v>
      </c>
      <c r="U272">
        <v>116.206</v>
      </c>
      <c r="V272">
        <v>87.323800000000006</v>
      </c>
      <c r="W272">
        <v>66.397199999999998</v>
      </c>
      <c r="X272">
        <v>125.017</v>
      </c>
    </row>
    <row r="273" spans="1:24" x14ac:dyDescent="0.15">
      <c r="A273">
        <v>143.018</v>
      </c>
      <c r="B273">
        <v>131.02099999999999</v>
      </c>
      <c r="C273">
        <v>129.11000000000001</v>
      </c>
      <c r="D273">
        <v>136.321</v>
      </c>
      <c r="E273">
        <v>155.12100000000001</v>
      </c>
      <c r="F273">
        <v>188.65899999999999</v>
      </c>
      <c r="G273">
        <v>127.55</v>
      </c>
      <c r="H273">
        <v>180.012</v>
      </c>
      <c r="I273">
        <v>134.15100000000001</v>
      </c>
      <c r="J273">
        <v>157.14699999999999</v>
      </c>
      <c r="K273">
        <v>124.46</v>
      </c>
      <c r="L273">
        <v>193.03100000000001</v>
      </c>
      <c r="M273">
        <v>188.66300000000001</v>
      </c>
      <c r="N273">
        <v>189.79499999999999</v>
      </c>
      <c r="O273">
        <v>169.93600000000001</v>
      </c>
      <c r="P273">
        <v>129.60300000000001</v>
      </c>
      <c r="Q273">
        <v>89.883899999999997</v>
      </c>
      <c r="R273">
        <v>68.298299999999998</v>
      </c>
      <c r="S273">
        <v>68.543899999999994</v>
      </c>
      <c r="T273">
        <v>111.941</v>
      </c>
      <c r="U273">
        <v>93.347800000000007</v>
      </c>
      <c r="V273">
        <v>189.34899999999999</v>
      </c>
      <c r="W273">
        <v>185.18899999999999</v>
      </c>
      <c r="X273">
        <v>149.94399999999999</v>
      </c>
    </row>
    <row r="274" spans="1:24" x14ac:dyDescent="0.15">
      <c r="A274">
        <v>116.283</v>
      </c>
      <c r="B274">
        <v>168.268</v>
      </c>
      <c r="C274">
        <v>175.46</v>
      </c>
      <c r="D274">
        <v>173.24299999999999</v>
      </c>
      <c r="E274">
        <v>131.209</v>
      </c>
      <c r="F274">
        <v>137.018</v>
      </c>
      <c r="G274">
        <v>181.422</v>
      </c>
      <c r="H274">
        <v>157.79900000000001</v>
      </c>
      <c r="I274">
        <v>161.761</v>
      </c>
      <c r="J274">
        <v>180.244</v>
      </c>
      <c r="K274">
        <v>183.91399999999999</v>
      </c>
      <c r="L274">
        <v>142.40299999999999</v>
      </c>
      <c r="M274">
        <v>230</v>
      </c>
      <c r="N274">
        <v>117.709</v>
      </c>
      <c r="O274">
        <v>144.80199999999999</v>
      </c>
      <c r="P274">
        <v>130.42400000000001</v>
      </c>
      <c r="Q274">
        <v>90.8643</v>
      </c>
      <c r="R274">
        <v>96.012</v>
      </c>
      <c r="S274">
        <v>141.13800000000001</v>
      </c>
      <c r="T274">
        <v>75.258700000000005</v>
      </c>
      <c r="U274">
        <v>163.13</v>
      </c>
      <c r="V274">
        <v>118.514</v>
      </c>
      <c r="W274">
        <v>223.27500000000001</v>
      </c>
      <c r="X274">
        <v>204.46100000000001</v>
      </c>
    </row>
    <row r="275" spans="1:24" x14ac:dyDescent="0.15">
      <c r="A275">
        <v>187.684</v>
      </c>
      <c r="B275">
        <v>216.33500000000001</v>
      </c>
      <c r="C275">
        <v>152.38499999999999</v>
      </c>
      <c r="D275">
        <v>100.425</v>
      </c>
      <c r="E275">
        <v>175.179</v>
      </c>
      <c r="F275">
        <v>195.59700000000001</v>
      </c>
      <c r="G275">
        <v>187.64400000000001</v>
      </c>
      <c r="H275">
        <v>160.45400000000001</v>
      </c>
      <c r="I275">
        <v>159.58000000000001</v>
      </c>
      <c r="J275">
        <v>171.30600000000001</v>
      </c>
      <c r="K275">
        <v>129.19</v>
      </c>
      <c r="L275">
        <v>146.90700000000001</v>
      </c>
      <c r="M275">
        <v>219.77699999999999</v>
      </c>
      <c r="N275">
        <v>190.59</v>
      </c>
      <c r="O275">
        <v>116.61199999999999</v>
      </c>
      <c r="P275">
        <v>205.48</v>
      </c>
      <c r="Q275">
        <v>89.080200000000005</v>
      </c>
      <c r="R275">
        <v>72.020399999999995</v>
      </c>
      <c r="S275">
        <v>119.18600000000001</v>
      </c>
      <c r="T275">
        <v>121.128</v>
      </c>
      <c r="U275">
        <v>149.83099999999999</v>
      </c>
      <c r="V275">
        <v>154.72999999999999</v>
      </c>
      <c r="W275">
        <v>153.56700000000001</v>
      </c>
      <c r="X275">
        <v>230</v>
      </c>
    </row>
    <row r="276" spans="1:24" x14ac:dyDescent="0.15">
      <c r="A276">
        <v>113.752</v>
      </c>
      <c r="B276">
        <v>150.17699999999999</v>
      </c>
      <c r="C276">
        <v>226.28899999999999</v>
      </c>
      <c r="D276">
        <v>159.26</v>
      </c>
      <c r="E276">
        <v>96.246499999999997</v>
      </c>
      <c r="F276">
        <v>176.44399999999999</v>
      </c>
      <c r="G276">
        <v>176.113</v>
      </c>
      <c r="H276">
        <v>104.586</v>
      </c>
      <c r="I276">
        <v>180.012</v>
      </c>
      <c r="J276">
        <v>150.13</v>
      </c>
      <c r="K276">
        <v>79.466700000000003</v>
      </c>
      <c r="L276">
        <v>230</v>
      </c>
      <c r="M276">
        <v>136.34700000000001</v>
      </c>
      <c r="N276">
        <v>128.136</v>
      </c>
      <c r="O276">
        <v>182.001</v>
      </c>
      <c r="P276">
        <v>144.441</v>
      </c>
      <c r="Q276">
        <v>122.28700000000001</v>
      </c>
      <c r="R276">
        <v>70.808000000000007</v>
      </c>
      <c r="S276">
        <v>54.589599999999997</v>
      </c>
      <c r="T276">
        <v>109.583</v>
      </c>
      <c r="U276">
        <v>114.521</v>
      </c>
      <c r="V276">
        <v>125.23399999999999</v>
      </c>
      <c r="W276">
        <v>150.13200000000001</v>
      </c>
      <c r="X276">
        <v>147.52099999999999</v>
      </c>
    </row>
    <row r="277" spans="1:24" x14ac:dyDescent="0.15">
      <c r="A277">
        <v>104.21599999999999</v>
      </c>
      <c r="B277">
        <v>230</v>
      </c>
      <c r="C277">
        <v>129.791</v>
      </c>
      <c r="D277">
        <v>135.881</v>
      </c>
      <c r="E277">
        <v>160.471</v>
      </c>
      <c r="F277">
        <v>217.934</v>
      </c>
      <c r="G277">
        <v>193.02</v>
      </c>
      <c r="H277">
        <v>167.648</v>
      </c>
      <c r="I277">
        <v>108.43899999999999</v>
      </c>
      <c r="J277">
        <v>83.766800000000003</v>
      </c>
      <c r="K277">
        <v>155.36099999999999</v>
      </c>
      <c r="L277">
        <v>195.215</v>
      </c>
      <c r="M277">
        <v>120.71899999999999</v>
      </c>
      <c r="N277">
        <v>151.68899999999999</v>
      </c>
      <c r="O277">
        <v>131.04599999999999</v>
      </c>
      <c r="P277">
        <v>128.673</v>
      </c>
      <c r="Q277">
        <v>114.63</v>
      </c>
      <c r="R277">
        <v>120.898</v>
      </c>
      <c r="S277">
        <v>78.612899999999996</v>
      </c>
      <c r="T277">
        <v>121.663</v>
      </c>
      <c r="U277">
        <v>169.929</v>
      </c>
      <c r="V277">
        <v>112.072</v>
      </c>
      <c r="W277">
        <v>204.43299999999999</v>
      </c>
      <c r="X277">
        <v>146.405</v>
      </c>
    </row>
    <row r="278" spans="1:24" x14ac:dyDescent="0.15">
      <c r="A278">
        <v>172.083</v>
      </c>
      <c r="B278">
        <v>206.767</v>
      </c>
      <c r="C278">
        <v>74.761600000000001</v>
      </c>
      <c r="D278">
        <v>112.44799999999999</v>
      </c>
      <c r="E278">
        <v>98.358000000000004</v>
      </c>
      <c r="F278">
        <v>173.916</v>
      </c>
      <c r="G278">
        <v>188.76400000000001</v>
      </c>
      <c r="H278">
        <v>109.384</v>
      </c>
      <c r="I278">
        <v>118.379</v>
      </c>
      <c r="J278">
        <v>164.38800000000001</v>
      </c>
      <c r="K278">
        <v>198.11699999999999</v>
      </c>
      <c r="L278">
        <v>226.80699999999999</v>
      </c>
      <c r="M278">
        <v>90.717799999999997</v>
      </c>
      <c r="N278">
        <v>228.881</v>
      </c>
      <c r="O278">
        <v>177.07900000000001</v>
      </c>
      <c r="P278">
        <v>149.48400000000001</v>
      </c>
      <c r="Q278">
        <v>108.04600000000001</v>
      </c>
      <c r="R278">
        <v>81.179400000000001</v>
      </c>
      <c r="S278">
        <v>105.877</v>
      </c>
      <c r="T278">
        <v>84.969700000000003</v>
      </c>
      <c r="U278">
        <v>125.35</v>
      </c>
      <c r="V278">
        <v>138.63999999999999</v>
      </c>
      <c r="W278">
        <v>146.953</v>
      </c>
      <c r="X278">
        <v>196.018</v>
      </c>
    </row>
    <row r="279" spans="1:24" x14ac:dyDescent="0.15">
      <c r="A279">
        <v>202.15199999999999</v>
      </c>
      <c r="B279">
        <v>208.23699999999999</v>
      </c>
      <c r="C279">
        <v>132.803</v>
      </c>
      <c r="D279">
        <v>181.726</v>
      </c>
      <c r="E279">
        <v>148.16300000000001</v>
      </c>
      <c r="F279">
        <v>230</v>
      </c>
      <c r="G279">
        <v>118.925</v>
      </c>
      <c r="H279">
        <v>132.512</v>
      </c>
      <c r="I279">
        <v>138.084</v>
      </c>
      <c r="J279">
        <v>165.71100000000001</v>
      </c>
      <c r="K279">
        <v>230</v>
      </c>
      <c r="L279">
        <v>230</v>
      </c>
      <c r="M279">
        <v>130.27500000000001</v>
      </c>
      <c r="N279">
        <v>154.054</v>
      </c>
      <c r="O279">
        <v>135.02600000000001</v>
      </c>
      <c r="P279">
        <v>152.572</v>
      </c>
      <c r="Q279">
        <v>142.90199999999999</v>
      </c>
      <c r="R279">
        <v>115.822</v>
      </c>
      <c r="S279">
        <v>90.703199999999995</v>
      </c>
      <c r="T279">
        <v>99.800399999999996</v>
      </c>
      <c r="U279">
        <v>152.84700000000001</v>
      </c>
      <c r="V279">
        <v>117.56699999999999</v>
      </c>
      <c r="W279">
        <v>183.90299999999999</v>
      </c>
      <c r="X279">
        <v>154.84800000000001</v>
      </c>
    </row>
    <row r="280" spans="1:24" x14ac:dyDescent="0.15">
      <c r="A280">
        <v>165.92400000000001</v>
      </c>
      <c r="B280">
        <v>124.718</v>
      </c>
      <c r="C280">
        <v>212.67400000000001</v>
      </c>
      <c r="D280">
        <v>99.948899999999995</v>
      </c>
      <c r="E280">
        <v>189.328</v>
      </c>
      <c r="F280">
        <v>116.143</v>
      </c>
      <c r="G280">
        <v>194.77</v>
      </c>
      <c r="H280">
        <v>113.48</v>
      </c>
      <c r="I280">
        <v>172.67099999999999</v>
      </c>
      <c r="J280">
        <v>203.98699999999999</v>
      </c>
      <c r="K280">
        <v>175.321</v>
      </c>
      <c r="L280">
        <v>187.14599999999999</v>
      </c>
      <c r="M280">
        <v>180.73400000000001</v>
      </c>
      <c r="N280">
        <v>115.04600000000001</v>
      </c>
      <c r="O280">
        <v>190.78</v>
      </c>
      <c r="P280">
        <v>135.32400000000001</v>
      </c>
      <c r="Q280">
        <v>150.27000000000001</v>
      </c>
      <c r="R280">
        <v>100.32299999999999</v>
      </c>
      <c r="S280">
        <v>88.255399999999995</v>
      </c>
      <c r="T280">
        <v>106.462</v>
      </c>
      <c r="U280">
        <v>140.31700000000001</v>
      </c>
      <c r="V280">
        <v>154.749</v>
      </c>
      <c r="W280">
        <v>158.935</v>
      </c>
      <c r="X280">
        <v>127.063</v>
      </c>
    </row>
    <row r="281" spans="1:24" x14ac:dyDescent="0.15">
      <c r="A281">
        <v>210.631</v>
      </c>
      <c r="B281">
        <v>85.5745</v>
      </c>
      <c r="C281">
        <v>127.369</v>
      </c>
      <c r="D281">
        <v>120.346</v>
      </c>
      <c r="E281">
        <v>217.02199999999999</v>
      </c>
      <c r="F281">
        <v>190.376</v>
      </c>
      <c r="G281">
        <v>230</v>
      </c>
      <c r="H281">
        <v>198.02099999999999</v>
      </c>
      <c r="I281">
        <v>134.88499999999999</v>
      </c>
      <c r="J281">
        <v>178.143</v>
      </c>
      <c r="K281">
        <v>167.108</v>
      </c>
      <c r="L281">
        <v>193.542</v>
      </c>
      <c r="M281">
        <v>143.62100000000001</v>
      </c>
      <c r="N281">
        <v>168.19300000000001</v>
      </c>
      <c r="O281">
        <v>159.595</v>
      </c>
      <c r="P281">
        <v>117.988</v>
      </c>
      <c r="Q281">
        <v>60.396599999999999</v>
      </c>
      <c r="R281">
        <v>107.306</v>
      </c>
      <c r="S281">
        <v>92.589600000000004</v>
      </c>
      <c r="T281">
        <v>139.78899999999999</v>
      </c>
      <c r="U281">
        <v>147.881</v>
      </c>
      <c r="V281">
        <v>85.490099999999998</v>
      </c>
      <c r="W281">
        <v>128.02199999999999</v>
      </c>
      <c r="X281">
        <v>128.17500000000001</v>
      </c>
    </row>
    <row r="282" spans="1:24" x14ac:dyDescent="0.15">
      <c r="A282">
        <v>167.36799999999999</v>
      </c>
      <c r="B282">
        <v>162.91300000000001</v>
      </c>
      <c r="C282">
        <v>169.36600000000001</v>
      </c>
      <c r="D282">
        <v>119.337</v>
      </c>
      <c r="E282">
        <v>141.77199999999999</v>
      </c>
      <c r="F282">
        <v>173.53100000000001</v>
      </c>
      <c r="G282">
        <v>171.309</v>
      </c>
      <c r="H282">
        <v>150.761</v>
      </c>
      <c r="I282">
        <v>165.81800000000001</v>
      </c>
      <c r="J282">
        <v>211.28700000000001</v>
      </c>
      <c r="K282">
        <v>191.935</v>
      </c>
      <c r="L282">
        <v>211.61500000000001</v>
      </c>
      <c r="M282">
        <v>158.13300000000001</v>
      </c>
      <c r="N282">
        <v>143.83699999999999</v>
      </c>
      <c r="O282">
        <v>188.54900000000001</v>
      </c>
      <c r="P282">
        <v>165.96899999999999</v>
      </c>
      <c r="Q282">
        <v>127.431</v>
      </c>
      <c r="R282">
        <v>48.3277</v>
      </c>
      <c r="S282">
        <v>86.434600000000003</v>
      </c>
      <c r="T282">
        <v>87.8904</v>
      </c>
      <c r="U282">
        <v>155.64500000000001</v>
      </c>
      <c r="V282">
        <v>109.199</v>
      </c>
      <c r="W282">
        <v>181.20400000000001</v>
      </c>
      <c r="X282">
        <v>143.34100000000001</v>
      </c>
    </row>
    <row r="283" spans="1:24" x14ac:dyDescent="0.15">
      <c r="A283">
        <v>185.25700000000001</v>
      </c>
      <c r="B283">
        <v>192.19</v>
      </c>
      <c r="C283">
        <v>195.40600000000001</v>
      </c>
      <c r="D283">
        <v>148.77000000000001</v>
      </c>
      <c r="E283">
        <v>199.02799999999999</v>
      </c>
      <c r="F283">
        <v>116.349</v>
      </c>
      <c r="G283">
        <v>190.684</v>
      </c>
      <c r="H283">
        <v>203.68</v>
      </c>
      <c r="I283">
        <v>140.97200000000001</v>
      </c>
      <c r="J283">
        <v>149.291</v>
      </c>
      <c r="K283">
        <v>214.63200000000001</v>
      </c>
      <c r="L283">
        <v>96.581400000000002</v>
      </c>
      <c r="M283">
        <v>180.97</v>
      </c>
      <c r="N283">
        <v>230</v>
      </c>
      <c r="O283">
        <v>115.64</v>
      </c>
      <c r="P283">
        <v>228.75899999999999</v>
      </c>
      <c r="Q283">
        <v>152.863</v>
      </c>
      <c r="R283">
        <v>79.697999999999993</v>
      </c>
      <c r="S283">
        <v>95.922600000000003</v>
      </c>
      <c r="T283">
        <v>59.726199999999999</v>
      </c>
      <c r="U283">
        <v>152.24299999999999</v>
      </c>
      <c r="V283">
        <v>105.56699999999999</v>
      </c>
      <c r="W283">
        <v>92.775999999999996</v>
      </c>
      <c r="X283">
        <v>155.41499999999999</v>
      </c>
    </row>
    <row r="284" spans="1:24" x14ac:dyDescent="0.15">
      <c r="A284">
        <v>119.131</v>
      </c>
      <c r="B284">
        <v>172.57</v>
      </c>
      <c r="C284">
        <v>171.60300000000001</v>
      </c>
      <c r="D284">
        <v>170.76300000000001</v>
      </c>
      <c r="E284">
        <v>129.83799999999999</v>
      </c>
      <c r="F284">
        <v>158.90899999999999</v>
      </c>
      <c r="G284">
        <v>165.69499999999999</v>
      </c>
      <c r="H284">
        <v>126.467</v>
      </c>
      <c r="I284">
        <v>153.41900000000001</v>
      </c>
      <c r="J284">
        <v>143.036</v>
      </c>
      <c r="K284">
        <v>214.06399999999999</v>
      </c>
      <c r="L284">
        <v>210.541</v>
      </c>
      <c r="M284">
        <v>175.72800000000001</v>
      </c>
      <c r="N284">
        <v>167.75200000000001</v>
      </c>
      <c r="O284">
        <v>230</v>
      </c>
      <c r="P284">
        <v>166.34100000000001</v>
      </c>
      <c r="Q284">
        <v>92.994900000000001</v>
      </c>
      <c r="R284">
        <v>145.11699999999999</v>
      </c>
      <c r="S284">
        <v>80.132300000000001</v>
      </c>
      <c r="T284">
        <v>124.599</v>
      </c>
      <c r="U284">
        <v>168.91800000000001</v>
      </c>
      <c r="V284">
        <v>81.861400000000003</v>
      </c>
      <c r="W284">
        <v>228.749</v>
      </c>
      <c r="X284">
        <v>132.654</v>
      </c>
    </row>
    <row r="285" spans="1:24" x14ac:dyDescent="0.15">
      <c r="A285">
        <v>84.030699999999996</v>
      </c>
      <c r="B285">
        <v>105.508</v>
      </c>
      <c r="C285">
        <v>163.27099999999999</v>
      </c>
      <c r="D285">
        <v>87.715000000000003</v>
      </c>
      <c r="E285">
        <v>143.61799999999999</v>
      </c>
      <c r="F285">
        <v>192.19</v>
      </c>
      <c r="G285">
        <v>106.01300000000001</v>
      </c>
      <c r="H285">
        <v>207.25899999999999</v>
      </c>
      <c r="I285">
        <v>198.654</v>
      </c>
      <c r="J285">
        <v>99.941500000000005</v>
      </c>
      <c r="K285">
        <v>180.273</v>
      </c>
      <c r="L285">
        <v>111.384</v>
      </c>
      <c r="M285">
        <v>153.482</v>
      </c>
      <c r="N285">
        <v>230</v>
      </c>
      <c r="O285">
        <v>136.761</v>
      </c>
      <c r="P285">
        <v>177.08699999999999</v>
      </c>
      <c r="Q285">
        <v>215.245</v>
      </c>
      <c r="R285">
        <v>100.212</v>
      </c>
      <c r="S285">
        <v>103.706</v>
      </c>
      <c r="T285">
        <v>83.658600000000007</v>
      </c>
      <c r="U285">
        <v>96.915800000000004</v>
      </c>
      <c r="V285">
        <v>157.667</v>
      </c>
      <c r="W285">
        <v>199.81</v>
      </c>
      <c r="X285">
        <v>230</v>
      </c>
    </row>
    <row r="286" spans="1:24" x14ac:dyDescent="0.15">
      <c r="A286">
        <v>198.63800000000001</v>
      </c>
      <c r="B286">
        <v>201.7</v>
      </c>
      <c r="C286">
        <v>130.673</v>
      </c>
      <c r="D286">
        <v>183.625</v>
      </c>
      <c r="E286">
        <v>197.93899999999999</v>
      </c>
      <c r="F286">
        <v>144.81700000000001</v>
      </c>
      <c r="G286">
        <v>203.69900000000001</v>
      </c>
      <c r="H286">
        <v>159.81</v>
      </c>
      <c r="I286">
        <v>128.352</v>
      </c>
      <c r="J286">
        <v>184.52500000000001</v>
      </c>
      <c r="K286">
        <v>200.77600000000001</v>
      </c>
      <c r="L286">
        <v>230</v>
      </c>
      <c r="M286">
        <v>155.47</v>
      </c>
      <c r="N286">
        <v>149.434</v>
      </c>
      <c r="O286">
        <v>141.37100000000001</v>
      </c>
      <c r="P286">
        <v>143.364</v>
      </c>
      <c r="Q286">
        <v>148.477</v>
      </c>
      <c r="R286">
        <v>64.177899999999994</v>
      </c>
      <c r="S286">
        <v>89.225200000000001</v>
      </c>
      <c r="T286">
        <v>138.30500000000001</v>
      </c>
      <c r="U286">
        <v>168.95099999999999</v>
      </c>
      <c r="V286">
        <v>124.60599999999999</v>
      </c>
      <c r="W286">
        <v>129.63900000000001</v>
      </c>
      <c r="X286">
        <v>137.06100000000001</v>
      </c>
    </row>
    <row r="287" spans="1:24" x14ac:dyDescent="0.15">
      <c r="A287">
        <v>145.88399999999999</v>
      </c>
      <c r="B287">
        <v>96.291200000000003</v>
      </c>
      <c r="C287">
        <v>203.43100000000001</v>
      </c>
      <c r="D287">
        <v>123.479</v>
      </c>
      <c r="E287">
        <v>165.42</v>
      </c>
      <c r="F287">
        <v>105.79</v>
      </c>
      <c r="G287">
        <v>170.81299999999999</v>
      </c>
      <c r="H287">
        <v>119.94199999999999</v>
      </c>
      <c r="I287">
        <v>133.053</v>
      </c>
      <c r="J287">
        <v>202.58099999999999</v>
      </c>
      <c r="K287">
        <v>157.05199999999999</v>
      </c>
      <c r="L287">
        <v>182.44900000000001</v>
      </c>
      <c r="M287">
        <v>158.4</v>
      </c>
      <c r="N287">
        <v>144.70699999999999</v>
      </c>
      <c r="O287">
        <v>159.32900000000001</v>
      </c>
      <c r="P287">
        <v>163.27600000000001</v>
      </c>
      <c r="Q287">
        <v>107.321</v>
      </c>
      <c r="R287">
        <v>145.31700000000001</v>
      </c>
      <c r="S287">
        <v>39.839700000000001</v>
      </c>
      <c r="T287">
        <v>166.39099999999999</v>
      </c>
      <c r="U287">
        <v>148.714</v>
      </c>
      <c r="V287">
        <v>115.14100000000001</v>
      </c>
      <c r="W287">
        <v>230</v>
      </c>
      <c r="X287">
        <v>124.36499999999999</v>
      </c>
    </row>
    <row r="288" spans="1:24" x14ac:dyDescent="0.15">
      <c r="A288">
        <v>117.10899999999999</v>
      </c>
      <c r="B288">
        <v>144.869</v>
      </c>
      <c r="C288">
        <v>198.16399999999999</v>
      </c>
      <c r="D288">
        <v>153.512</v>
      </c>
      <c r="E288">
        <v>81.8964</v>
      </c>
      <c r="F288">
        <v>120.554</v>
      </c>
      <c r="G288">
        <v>132.04</v>
      </c>
      <c r="H288">
        <v>130.899</v>
      </c>
      <c r="I288">
        <v>180.583</v>
      </c>
      <c r="J288">
        <v>229.279</v>
      </c>
      <c r="K288">
        <v>204.899</v>
      </c>
      <c r="L288">
        <v>171.57900000000001</v>
      </c>
      <c r="M288">
        <v>91.81</v>
      </c>
      <c r="N288">
        <v>206.38300000000001</v>
      </c>
      <c r="O288">
        <v>151.90199999999999</v>
      </c>
      <c r="P288">
        <v>94.665099999999995</v>
      </c>
      <c r="Q288">
        <v>88.174499999999995</v>
      </c>
      <c r="R288">
        <v>68.633300000000006</v>
      </c>
      <c r="S288">
        <v>70.873999999999995</v>
      </c>
      <c r="T288">
        <v>113.884</v>
      </c>
      <c r="U288">
        <v>96.964500000000001</v>
      </c>
      <c r="V288">
        <v>167.78</v>
      </c>
      <c r="W288">
        <v>135.22900000000001</v>
      </c>
      <c r="X288">
        <v>204.626</v>
      </c>
    </row>
    <row r="289" spans="1:24" x14ac:dyDescent="0.15">
      <c r="A289">
        <v>135.011</v>
      </c>
      <c r="B289">
        <v>230</v>
      </c>
      <c r="C289">
        <v>114.895</v>
      </c>
      <c r="D289">
        <v>150.44399999999999</v>
      </c>
      <c r="E289">
        <v>119.40900000000001</v>
      </c>
      <c r="F289">
        <v>190.96600000000001</v>
      </c>
      <c r="G289">
        <v>225.066</v>
      </c>
      <c r="H289">
        <v>167.21600000000001</v>
      </c>
      <c r="I289">
        <v>145.066</v>
      </c>
      <c r="J289">
        <v>169.857</v>
      </c>
      <c r="K289">
        <v>141.35300000000001</v>
      </c>
      <c r="L289">
        <v>180.44499999999999</v>
      </c>
      <c r="M289">
        <v>207.595</v>
      </c>
      <c r="N289">
        <v>165.989</v>
      </c>
      <c r="O289">
        <v>175.57599999999999</v>
      </c>
      <c r="P289">
        <v>207.03299999999999</v>
      </c>
      <c r="Q289">
        <v>169.46199999999999</v>
      </c>
      <c r="R289">
        <v>64.645499999999998</v>
      </c>
      <c r="S289">
        <v>89.657200000000003</v>
      </c>
      <c r="T289">
        <v>101.21599999999999</v>
      </c>
      <c r="U289">
        <v>154.33600000000001</v>
      </c>
      <c r="V289">
        <v>130.55199999999999</v>
      </c>
      <c r="W289">
        <v>160.458</v>
      </c>
      <c r="X289">
        <v>57.173099999999998</v>
      </c>
    </row>
    <row r="290" spans="1:24" x14ac:dyDescent="0.15">
      <c r="A290">
        <v>172.15700000000001</v>
      </c>
      <c r="B290">
        <v>144.44900000000001</v>
      </c>
      <c r="C290">
        <v>150.06899999999999</v>
      </c>
      <c r="D290">
        <v>115.75</v>
      </c>
      <c r="E290">
        <v>131.352</v>
      </c>
      <c r="F290">
        <v>194.61699999999999</v>
      </c>
      <c r="G290">
        <v>171.26599999999999</v>
      </c>
      <c r="H290">
        <v>117.86799999999999</v>
      </c>
      <c r="I290">
        <v>76.626800000000003</v>
      </c>
      <c r="J290">
        <v>175.68899999999999</v>
      </c>
      <c r="K290">
        <v>164.40700000000001</v>
      </c>
      <c r="L290">
        <v>218.08</v>
      </c>
      <c r="M290">
        <v>183.489</v>
      </c>
      <c r="N290">
        <v>173.67400000000001</v>
      </c>
      <c r="O290">
        <v>142.59700000000001</v>
      </c>
      <c r="P290">
        <v>176.60900000000001</v>
      </c>
      <c r="Q290">
        <v>125.934</v>
      </c>
      <c r="R290">
        <v>65.274600000000007</v>
      </c>
      <c r="S290">
        <v>91.604699999999994</v>
      </c>
      <c r="T290">
        <v>142.27500000000001</v>
      </c>
      <c r="U290">
        <v>92.649000000000001</v>
      </c>
      <c r="V290">
        <v>161.994</v>
      </c>
      <c r="W290">
        <v>167.40899999999999</v>
      </c>
      <c r="X290">
        <v>176.142</v>
      </c>
    </row>
    <row r="291" spans="1:24" x14ac:dyDescent="0.15">
      <c r="A291">
        <v>112.84</v>
      </c>
      <c r="B291">
        <v>116.902</v>
      </c>
      <c r="C291">
        <v>191.81800000000001</v>
      </c>
      <c r="D291">
        <v>101.369</v>
      </c>
      <c r="E291">
        <v>142.49600000000001</v>
      </c>
      <c r="F291">
        <v>198.92500000000001</v>
      </c>
      <c r="G291">
        <v>117.30500000000001</v>
      </c>
      <c r="H291">
        <v>96.215699999999998</v>
      </c>
      <c r="I291">
        <v>119.524</v>
      </c>
      <c r="J291">
        <v>72.36</v>
      </c>
      <c r="K291">
        <v>221.79599999999999</v>
      </c>
      <c r="L291">
        <v>127.53</v>
      </c>
      <c r="M291">
        <v>166.88399999999999</v>
      </c>
      <c r="N291">
        <v>174.41800000000001</v>
      </c>
      <c r="O291">
        <v>185.971</v>
      </c>
      <c r="P291">
        <v>154.43899999999999</v>
      </c>
      <c r="Q291">
        <v>83.4602</v>
      </c>
      <c r="R291">
        <v>114.26300000000001</v>
      </c>
      <c r="S291">
        <v>129.28</v>
      </c>
      <c r="T291">
        <v>130.30500000000001</v>
      </c>
      <c r="U291">
        <v>99.933300000000003</v>
      </c>
      <c r="V291">
        <v>115.322</v>
      </c>
      <c r="W291">
        <v>172.548</v>
      </c>
      <c r="X291">
        <v>159.21199999999999</v>
      </c>
    </row>
    <row r="292" spans="1:24" x14ac:dyDescent="0.15">
      <c r="A292">
        <v>120.616</v>
      </c>
      <c r="B292">
        <v>165.73599999999999</v>
      </c>
      <c r="C292">
        <v>150.88800000000001</v>
      </c>
      <c r="D292">
        <v>131.952</v>
      </c>
      <c r="E292">
        <v>207.75200000000001</v>
      </c>
      <c r="F292">
        <v>196.47</v>
      </c>
      <c r="G292">
        <v>193.31200000000001</v>
      </c>
      <c r="H292">
        <v>100.002</v>
      </c>
      <c r="I292">
        <v>165.67400000000001</v>
      </c>
      <c r="J292">
        <v>176.83199999999999</v>
      </c>
      <c r="K292">
        <v>230</v>
      </c>
      <c r="L292">
        <v>230</v>
      </c>
      <c r="M292">
        <v>159.465</v>
      </c>
      <c r="N292">
        <v>209.01599999999999</v>
      </c>
      <c r="O292">
        <v>133.387</v>
      </c>
      <c r="P292">
        <v>119.489</v>
      </c>
      <c r="Q292">
        <v>131.75800000000001</v>
      </c>
      <c r="R292">
        <v>97.880700000000004</v>
      </c>
      <c r="S292">
        <v>100.529</v>
      </c>
      <c r="T292">
        <v>126.52800000000001</v>
      </c>
      <c r="U292">
        <v>140.66200000000001</v>
      </c>
      <c r="V292">
        <v>151.798</v>
      </c>
      <c r="W292">
        <v>170.17400000000001</v>
      </c>
      <c r="X292">
        <v>166.477</v>
      </c>
    </row>
    <row r="293" spans="1:24" x14ac:dyDescent="0.15">
      <c r="A293">
        <v>136.99700000000001</v>
      </c>
      <c r="B293">
        <v>155.53200000000001</v>
      </c>
      <c r="C293">
        <v>40.456200000000003</v>
      </c>
      <c r="D293">
        <v>111.095</v>
      </c>
      <c r="E293">
        <v>204.846</v>
      </c>
      <c r="F293">
        <v>206.48500000000001</v>
      </c>
      <c r="G293">
        <v>210.76599999999999</v>
      </c>
      <c r="H293">
        <v>151.571</v>
      </c>
      <c r="I293">
        <v>91.815600000000003</v>
      </c>
      <c r="J293">
        <v>178.90799999999999</v>
      </c>
      <c r="K293">
        <v>170.369</v>
      </c>
      <c r="L293">
        <v>142.40899999999999</v>
      </c>
      <c r="M293">
        <v>174.64400000000001</v>
      </c>
      <c r="N293">
        <v>174.18100000000001</v>
      </c>
      <c r="O293">
        <v>153.03800000000001</v>
      </c>
      <c r="P293">
        <v>102.789</v>
      </c>
      <c r="Q293">
        <v>123.486</v>
      </c>
      <c r="R293">
        <v>97.990399999999994</v>
      </c>
      <c r="S293">
        <v>110.828</v>
      </c>
      <c r="T293">
        <v>91.325299999999999</v>
      </c>
      <c r="U293">
        <v>92.451800000000006</v>
      </c>
      <c r="V293">
        <v>164.33500000000001</v>
      </c>
      <c r="W293">
        <v>197.71899999999999</v>
      </c>
      <c r="X293">
        <v>129.91200000000001</v>
      </c>
    </row>
    <row r="294" spans="1:24" x14ac:dyDescent="0.15">
      <c r="A294">
        <v>135.892</v>
      </c>
      <c r="B294">
        <v>176.642</v>
      </c>
      <c r="C294">
        <v>182.57300000000001</v>
      </c>
      <c r="D294">
        <v>114.60899999999999</v>
      </c>
      <c r="E294">
        <v>116.976</v>
      </c>
      <c r="F294">
        <v>162.012</v>
      </c>
      <c r="G294">
        <v>187.499</v>
      </c>
      <c r="H294">
        <v>173.06100000000001</v>
      </c>
      <c r="I294">
        <v>115.819</v>
      </c>
      <c r="J294">
        <v>214.84399999999999</v>
      </c>
      <c r="K294">
        <v>209.80799999999999</v>
      </c>
      <c r="L294">
        <v>192.46600000000001</v>
      </c>
      <c r="M294">
        <v>225.322</v>
      </c>
      <c r="N294">
        <v>166.05</v>
      </c>
      <c r="O294">
        <v>181.86</v>
      </c>
      <c r="P294">
        <v>143.358</v>
      </c>
      <c r="Q294">
        <v>130.29499999999999</v>
      </c>
      <c r="R294">
        <v>94.532399999999996</v>
      </c>
      <c r="S294">
        <v>70.830299999999994</v>
      </c>
      <c r="T294">
        <v>112.724</v>
      </c>
      <c r="U294">
        <v>152.333</v>
      </c>
      <c r="V294">
        <v>116.051</v>
      </c>
      <c r="W294">
        <v>197.715</v>
      </c>
      <c r="X294">
        <v>146.87100000000001</v>
      </c>
    </row>
    <row r="295" spans="1:24" x14ac:dyDescent="0.15">
      <c r="A295">
        <v>162.05199999999999</v>
      </c>
      <c r="B295">
        <v>150.21899999999999</v>
      </c>
      <c r="C295">
        <v>140.97900000000001</v>
      </c>
      <c r="D295">
        <v>151.64400000000001</v>
      </c>
      <c r="E295">
        <v>179.39599999999999</v>
      </c>
      <c r="F295">
        <v>153.608</v>
      </c>
      <c r="G295">
        <v>136.59</v>
      </c>
      <c r="H295">
        <v>119.425</v>
      </c>
      <c r="I295">
        <v>192.94900000000001</v>
      </c>
      <c r="J295">
        <v>144.15100000000001</v>
      </c>
      <c r="K295">
        <v>230</v>
      </c>
      <c r="L295">
        <v>205.09800000000001</v>
      </c>
      <c r="M295">
        <v>164.52600000000001</v>
      </c>
      <c r="N295">
        <v>121.697</v>
      </c>
      <c r="O295">
        <v>136.73099999999999</v>
      </c>
      <c r="P295">
        <v>151.47900000000001</v>
      </c>
      <c r="Q295">
        <v>127.47799999999999</v>
      </c>
      <c r="R295">
        <v>72.127300000000005</v>
      </c>
      <c r="S295">
        <v>103.52800000000001</v>
      </c>
      <c r="T295">
        <v>84.674999999999997</v>
      </c>
      <c r="U295">
        <v>101.907</v>
      </c>
      <c r="V295">
        <v>126.857</v>
      </c>
      <c r="W295">
        <v>135.82900000000001</v>
      </c>
      <c r="X295">
        <v>104.72</v>
      </c>
    </row>
    <row r="296" spans="1:24" x14ac:dyDescent="0.15">
      <c r="A296">
        <v>104.712</v>
      </c>
      <c r="B296">
        <v>118.47799999999999</v>
      </c>
      <c r="C296">
        <v>160.41900000000001</v>
      </c>
      <c r="D296">
        <v>153.15899999999999</v>
      </c>
      <c r="E296">
        <v>135.36199999999999</v>
      </c>
      <c r="F296">
        <v>102.203</v>
      </c>
      <c r="G296">
        <v>220.50399999999999</v>
      </c>
      <c r="H296">
        <v>155.28200000000001</v>
      </c>
      <c r="I296">
        <v>129.19999999999999</v>
      </c>
      <c r="J296">
        <v>166.77799999999999</v>
      </c>
      <c r="K296">
        <v>190.23099999999999</v>
      </c>
      <c r="L296">
        <v>230</v>
      </c>
      <c r="M296">
        <v>148.292</v>
      </c>
      <c r="N296">
        <v>145.036</v>
      </c>
      <c r="O296">
        <v>173.958</v>
      </c>
      <c r="P296">
        <v>131.989</v>
      </c>
      <c r="Q296">
        <v>137.107</v>
      </c>
      <c r="R296">
        <v>101.953</v>
      </c>
      <c r="S296">
        <v>96.438000000000002</v>
      </c>
      <c r="T296">
        <v>45.521500000000003</v>
      </c>
      <c r="U296">
        <v>174.429</v>
      </c>
      <c r="V296">
        <v>121.218</v>
      </c>
      <c r="W296">
        <v>121.97499999999999</v>
      </c>
      <c r="X296">
        <v>204.29900000000001</v>
      </c>
    </row>
    <row r="297" spans="1:24" x14ac:dyDescent="0.15">
      <c r="A297">
        <v>195.417</v>
      </c>
      <c r="B297">
        <v>146.304</v>
      </c>
      <c r="C297">
        <v>145.68600000000001</v>
      </c>
      <c r="D297">
        <v>193.80500000000001</v>
      </c>
      <c r="E297">
        <v>134.54</v>
      </c>
      <c r="F297">
        <v>162.41</v>
      </c>
      <c r="G297">
        <v>115.73399999999999</v>
      </c>
      <c r="H297">
        <v>186.39400000000001</v>
      </c>
      <c r="I297">
        <v>177.375</v>
      </c>
      <c r="J297">
        <v>173.636</v>
      </c>
      <c r="K297">
        <v>194.71899999999999</v>
      </c>
      <c r="L297">
        <v>99.753</v>
      </c>
      <c r="M297">
        <v>80.577200000000005</v>
      </c>
      <c r="N297">
        <v>153.96600000000001</v>
      </c>
      <c r="O297">
        <v>117.41500000000001</v>
      </c>
      <c r="P297">
        <v>162.577</v>
      </c>
      <c r="Q297">
        <v>151.16800000000001</v>
      </c>
      <c r="R297">
        <v>108.11</v>
      </c>
      <c r="S297">
        <v>137.75899999999999</v>
      </c>
      <c r="T297">
        <v>160.44499999999999</v>
      </c>
      <c r="U297">
        <v>141.82499999999999</v>
      </c>
      <c r="V297">
        <v>85.0227</v>
      </c>
      <c r="W297">
        <v>161.572</v>
      </c>
      <c r="X297">
        <v>158.791</v>
      </c>
    </row>
    <row r="298" spans="1:24" x14ac:dyDescent="0.15">
      <c r="A298">
        <v>171.62200000000001</v>
      </c>
      <c r="B298">
        <v>124.90600000000001</v>
      </c>
      <c r="C298">
        <v>123.18600000000001</v>
      </c>
      <c r="D298">
        <v>156.67400000000001</v>
      </c>
      <c r="E298">
        <v>87.527600000000007</v>
      </c>
      <c r="F298">
        <v>156.07599999999999</v>
      </c>
      <c r="G298">
        <v>120.931</v>
      </c>
      <c r="H298">
        <v>196.392</v>
      </c>
      <c r="I298">
        <v>181.80099999999999</v>
      </c>
      <c r="J298">
        <v>230</v>
      </c>
      <c r="K298">
        <v>152.98400000000001</v>
      </c>
      <c r="L298">
        <v>156.24199999999999</v>
      </c>
      <c r="M298">
        <v>208.75200000000001</v>
      </c>
      <c r="N298">
        <v>141.429</v>
      </c>
      <c r="O298">
        <v>197.083</v>
      </c>
      <c r="P298">
        <v>120.00700000000001</v>
      </c>
      <c r="Q298">
        <v>130.90700000000001</v>
      </c>
      <c r="R298">
        <v>61.582999999999998</v>
      </c>
      <c r="S298">
        <v>106.636</v>
      </c>
      <c r="T298">
        <v>113.759</v>
      </c>
      <c r="U298">
        <v>180.708</v>
      </c>
      <c r="V298">
        <v>134.46600000000001</v>
      </c>
      <c r="W298">
        <v>208.24700000000001</v>
      </c>
      <c r="X298">
        <v>158.58500000000001</v>
      </c>
    </row>
    <row r="299" spans="1:24" x14ac:dyDescent="0.15">
      <c r="A299">
        <v>230</v>
      </c>
      <c r="B299">
        <v>177.89500000000001</v>
      </c>
      <c r="C299">
        <v>127.38500000000001</v>
      </c>
      <c r="D299">
        <v>99.650599999999997</v>
      </c>
      <c r="E299">
        <v>133.221</v>
      </c>
      <c r="F299">
        <v>122.108</v>
      </c>
      <c r="G299">
        <v>148.94399999999999</v>
      </c>
      <c r="H299">
        <v>139.511</v>
      </c>
      <c r="I299">
        <v>173.453</v>
      </c>
      <c r="J299">
        <v>138.41200000000001</v>
      </c>
      <c r="K299">
        <v>183.96700000000001</v>
      </c>
      <c r="L299">
        <v>161.13</v>
      </c>
      <c r="M299">
        <v>164.93700000000001</v>
      </c>
      <c r="N299">
        <v>145.36199999999999</v>
      </c>
      <c r="O299">
        <v>157.74799999999999</v>
      </c>
      <c r="P299">
        <v>200.02099999999999</v>
      </c>
      <c r="Q299">
        <v>90.987899999999996</v>
      </c>
      <c r="R299">
        <v>78.300200000000004</v>
      </c>
      <c r="S299">
        <v>95.175700000000006</v>
      </c>
      <c r="T299">
        <v>133.613</v>
      </c>
      <c r="U299">
        <v>115.771</v>
      </c>
      <c r="V299">
        <v>60.966099999999997</v>
      </c>
      <c r="W299">
        <v>184.73500000000001</v>
      </c>
      <c r="X299">
        <v>218.46600000000001</v>
      </c>
    </row>
    <row r="300" spans="1:24" x14ac:dyDescent="0.15">
      <c r="A300">
        <v>193.46</v>
      </c>
      <c r="B300">
        <v>193.441</v>
      </c>
      <c r="C300">
        <v>134.93799999999999</v>
      </c>
      <c r="D300">
        <v>128.255</v>
      </c>
      <c r="E300">
        <v>149.94399999999999</v>
      </c>
      <c r="F300">
        <v>106.38800000000001</v>
      </c>
      <c r="G300">
        <v>176.07400000000001</v>
      </c>
      <c r="H300">
        <v>83.3947</v>
      </c>
      <c r="I300">
        <v>210.62700000000001</v>
      </c>
      <c r="J300">
        <v>203.10900000000001</v>
      </c>
      <c r="K300">
        <v>169.12200000000001</v>
      </c>
      <c r="L300">
        <v>154.75399999999999</v>
      </c>
      <c r="M300">
        <v>124.093</v>
      </c>
      <c r="N300">
        <v>139.79499999999999</v>
      </c>
      <c r="O300">
        <v>158.273</v>
      </c>
      <c r="P300">
        <v>124.51900000000001</v>
      </c>
      <c r="Q300">
        <v>151.66</v>
      </c>
      <c r="R300">
        <v>57.652000000000001</v>
      </c>
      <c r="S300">
        <v>113.476</v>
      </c>
      <c r="T300">
        <v>90.705100000000002</v>
      </c>
      <c r="U300">
        <v>97.720699999999994</v>
      </c>
      <c r="V300">
        <v>140.39400000000001</v>
      </c>
      <c r="W300">
        <v>92.762299999999996</v>
      </c>
      <c r="X300">
        <v>171.18299999999999</v>
      </c>
    </row>
    <row r="301" spans="1:24" x14ac:dyDescent="0.15">
      <c r="A301">
        <v>146.55199999999999</v>
      </c>
      <c r="B301">
        <v>166.71100000000001</v>
      </c>
      <c r="C301">
        <v>158.30500000000001</v>
      </c>
      <c r="D301">
        <v>121.633</v>
      </c>
      <c r="E301">
        <v>132.72</v>
      </c>
      <c r="F301">
        <v>169.666</v>
      </c>
      <c r="G301">
        <v>121.458</v>
      </c>
      <c r="H301">
        <v>132.05000000000001</v>
      </c>
      <c r="I301">
        <v>88.821799999999996</v>
      </c>
      <c r="J301">
        <v>189.91900000000001</v>
      </c>
      <c r="K301">
        <v>200.14500000000001</v>
      </c>
      <c r="L301">
        <v>126.044</v>
      </c>
      <c r="M301">
        <v>187.739</v>
      </c>
      <c r="N301">
        <v>145.60499999999999</v>
      </c>
      <c r="O301">
        <v>116.80800000000001</v>
      </c>
      <c r="P301">
        <v>124.60899999999999</v>
      </c>
      <c r="Q301">
        <v>26.528500000000001</v>
      </c>
      <c r="R301">
        <v>87.048900000000003</v>
      </c>
      <c r="S301">
        <v>67.924300000000002</v>
      </c>
      <c r="T301">
        <v>62.834400000000002</v>
      </c>
      <c r="U301">
        <v>131.96199999999999</v>
      </c>
      <c r="V301">
        <v>104.29</v>
      </c>
      <c r="W301">
        <v>66.545500000000004</v>
      </c>
      <c r="X301">
        <v>143.196</v>
      </c>
    </row>
    <row r="302" spans="1:24" x14ac:dyDescent="0.15">
      <c r="A302">
        <v>161.54</v>
      </c>
      <c r="B302">
        <v>180.36199999999999</v>
      </c>
      <c r="C302">
        <v>116.89400000000001</v>
      </c>
      <c r="D302">
        <v>119.914</v>
      </c>
      <c r="E302">
        <v>144.46600000000001</v>
      </c>
      <c r="F302">
        <v>71.134600000000006</v>
      </c>
      <c r="G302">
        <v>116.52</v>
      </c>
      <c r="H302">
        <v>155.28200000000001</v>
      </c>
      <c r="I302">
        <v>211.44499999999999</v>
      </c>
      <c r="J302">
        <v>230</v>
      </c>
      <c r="K302">
        <v>230</v>
      </c>
      <c r="L302">
        <v>188.20500000000001</v>
      </c>
      <c r="M302">
        <v>168.11</v>
      </c>
      <c r="N302">
        <v>153.262</v>
      </c>
      <c r="O302">
        <v>180.09200000000001</v>
      </c>
      <c r="P302">
        <v>179.39599999999999</v>
      </c>
      <c r="Q302">
        <v>154.99199999999999</v>
      </c>
      <c r="R302">
        <v>82.035399999999996</v>
      </c>
      <c r="S302">
        <v>86.979699999999994</v>
      </c>
      <c r="T302">
        <v>140.476</v>
      </c>
      <c r="U302">
        <v>127.068</v>
      </c>
      <c r="V302">
        <v>126.17700000000001</v>
      </c>
      <c r="W302">
        <v>147.11500000000001</v>
      </c>
      <c r="X302">
        <v>166.47900000000001</v>
      </c>
    </row>
    <row r="303" spans="1:24" x14ac:dyDescent="0.15">
      <c r="A303">
        <v>156.50200000000001</v>
      </c>
      <c r="B303">
        <v>230</v>
      </c>
      <c r="C303">
        <v>187.744</v>
      </c>
      <c r="D303">
        <v>143.875</v>
      </c>
      <c r="E303">
        <v>84.357900000000001</v>
      </c>
      <c r="F303">
        <v>185.428</v>
      </c>
      <c r="G303">
        <v>188.8</v>
      </c>
      <c r="H303">
        <v>149.55699999999999</v>
      </c>
      <c r="I303">
        <v>142.52099999999999</v>
      </c>
      <c r="J303">
        <v>175.423</v>
      </c>
      <c r="K303">
        <v>124.651</v>
      </c>
      <c r="L303">
        <v>126.922</v>
      </c>
      <c r="M303">
        <v>174.131</v>
      </c>
      <c r="N303">
        <v>180.08</v>
      </c>
      <c r="O303">
        <v>148.57499999999999</v>
      </c>
      <c r="P303">
        <v>94.900499999999994</v>
      </c>
      <c r="Q303">
        <v>114.59</v>
      </c>
      <c r="R303">
        <v>105.035</v>
      </c>
      <c r="S303">
        <v>120.218</v>
      </c>
      <c r="T303">
        <v>112.196</v>
      </c>
      <c r="U303">
        <v>142.923</v>
      </c>
      <c r="V303">
        <v>183.32300000000001</v>
      </c>
      <c r="W303">
        <v>95.451999999999998</v>
      </c>
      <c r="X303">
        <v>150.08699999999999</v>
      </c>
    </row>
    <row r="304" spans="1:24" x14ac:dyDescent="0.15">
      <c r="A304">
        <v>128.488</v>
      </c>
      <c r="B304">
        <v>149.07599999999999</v>
      </c>
      <c r="C304">
        <v>230</v>
      </c>
      <c r="D304">
        <v>135.84100000000001</v>
      </c>
      <c r="E304">
        <v>171.928</v>
      </c>
      <c r="F304">
        <v>159.18299999999999</v>
      </c>
      <c r="G304">
        <v>134.62200000000001</v>
      </c>
      <c r="H304">
        <v>126.931</v>
      </c>
      <c r="I304">
        <v>96.8476</v>
      </c>
      <c r="J304">
        <v>179.07300000000001</v>
      </c>
      <c r="K304">
        <v>179.255</v>
      </c>
      <c r="L304">
        <v>180.41499999999999</v>
      </c>
      <c r="M304">
        <v>105.776</v>
      </c>
      <c r="N304">
        <v>167.46899999999999</v>
      </c>
      <c r="O304">
        <v>203.82400000000001</v>
      </c>
      <c r="P304">
        <v>86.3827</v>
      </c>
      <c r="Q304">
        <v>140.29</v>
      </c>
      <c r="R304">
        <v>73.532799999999995</v>
      </c>
      <c r="S304">
        <v>143.86600000000001</v>
      </c>
      <c r="T304">
        <v>96.891900000000007</v>
      </c>
      <c r="U304">
        <v>110.021</v>
      </c>
      <c r="V304">
        <v>191.44200000000001</v>
      </c>
      <c r="W304">
        <v>212.256</v>
      </c>
      <c r="X304">
        <v>136.124</v>
      </c>
    </row>
    <row r="305" spans="1:24" x14ac:dyDescent="0.15">
      <c r="A305">
        <v>165.42599999999999</v>
      </c>
      <c r="B305">
        <v>229.251</v>
      </c>
      <c r="C305">
        <v>107.693</v>
      </c>
      <c r="D305">
        <v>147.79</v>
      </c>
      <c r="E305">
        <v>143.28700000000001</v>
      </c>
      <c r="F305">
        <v>180.137</v>
      </c>
      <c r="G305">
        <v>171.697</v>
      </c>
      <c r="H305">
        <v>167.279</v>
      </c>
      <c r="I305">
        <v>148.88</v>
      </c>
      <c r="J305">
        <v>164.55199999999999</v>
      </c>
      <c r="K305">
        <v>178.36</v>
      </c>
      <c r="L305">
        <v>182.29900000000001</v>
      </c>
      <c r="M305">
        <v>230</v>
      </c>
      <c r="N305">
        <v>218.40100000000001</v>
      </c>
      <c r="O305">
        <v>140.43100000000001</v>
      </c>
      <c r="P305">
        <v>105.8</v>
      </c>
      <c r="Q305">
        <v>95.137</v>
      </c>
      <c r="R305">
        <v>121.363</v>
      </c>
      <c r="S305">
        <v>89.803399999999996</v>
      </c>
      <c r="T305">
        <v>104.367</v>
      </c>
      <c r="U305">
        <v>85.138099999999994</v>
      </c>
      <c r="V305">
        <v>152.50899999999999</v>
      </c>
      <c r="W305">
        <v>219.94800000000001</v>
      </c>
      <c r="X305">
        <v>104.20699999999999</v>
      </c>
    </row>
    <row r="306" spans="1:24" x14ac:dyDescent="0.15">
      <c r="A306">
        <v>134.80199999999999</v>
      </c>
      <c r="B306">
        <v>172.83799999999999</v>
      </c>
      <c r="C306">
        <v>158.04400000000001</v>
      </c>
      <c r="D306">
        <v>95.103700000000003</v>
      </c>
      <c r="E306">
        <v>107.626</v>
      </c>
      <c r="F306">
        <v>176.613</v>
      </c>
      <c r="G306">
        <v>148.78200000000001</v>
      </c>
      <c r="H306">
        <v>136.51900000000001</v>
      </c>
      <c r="I306">
        <v>164.21700000000001</v>
      </c>
      <c r="J306">
        <v>179.25200000000001</v>
      </c>
      <c r="K306">
        <v>183.602</v>
      </c>
      <c r="L306">
        <v>162.94399999999999</v>
      </c>
      <c r="M306">
        <v>200.703</v>
      </c>
      <c r="N306">
        <v>193.73500000000001</v>
      </c>
      <c r="O306">
        <v>206.44300000000001</v>
      </c>
      <c r="P306">
        <v>107.604</v>
      </c>
      <c r="Q306">
        <v>136.57</v>
      </c>
      <c r="R306">
        <v>71.497100000000003</v>
      </c>
      <c r="S306">
        <v>92.620400000000004</v>
      </c>
      <c r="T306">
        <v>80.585099999999997</v>
      </c>
      <c r="U306">
        <v>90.798299999999998</v>
      </c>
      <c r="V306">
        <v>106.309</v>
      </c>
      <c r="W306">
        <v>182.92400000000001</v>
      </c>
      <c r="X306">
        <v>229.73099999999999</v>
      </c>
    </row>
    <row r="307" spans="1:24" x14ac:dyDescent="0.15">
      <c r="A307">
        <v>123.881</v>
      </c>
      <c r="B307">
        <v>123.413</v>
      </c>
      <c r="C307">
        <v>54.509700000000002</v>
      </c>
      <c r="D307">
        <v>125.608</v>
      </c>
      <c r="E307">
        <v>93.296899999999994</v>
      </c>
      <c r="F307">
        <v>102.13200000000001</v>
      </c>
      <c r="G307">
        <v>136.67699999999999</v>
      </c>
      <c r="H307">
        <v>108.837</v>
      </c>
      <c r="I307">
        <v>157.37100000000001</v>
      </c>
      <c r="J307">
        <v>199.876</v>
      </c>
      <c r="K307">
        <v>158.39099999999999</v>
      </c>
      <c r="L307">
        <v>177.196</v>
      </c>
      <c r="M307">
        <v>164.18799999999999</v>
      </c>
      <c r="N307">
        <v>142.28800000000001</v>
      </c>
      <c r="O307">
        <v>175.297</v>
      </c>
      <c r="P307">
        <v>111.741</v>
      </c>
      <c r="Q307">
        <v>153.37799999999999</v>
      </c>
      <c r="R307">
        <v>81.674800000000005</v>
      </c>
      <c r="S307">
        <v>102.125</v>
      </c>
      <c r="T307">
        <v>142.77000000000001</v>
      </c>
      <c r="U307">
        <v>154.65100000000001</v>
      </c>
      <c r="V307">
        <v>102.155</v>
      </c>
      <c r="W307">
        <v>145.19999999999999</v>
      </c>
      <c r="X307">
        <v>166.43899999999999</v>
      </c>
    </row>
    <row r="308" spans="1:24" x14ac:dyDescent="0.15">
      <c r="A308">
        <v>182.971</v>
      </c>
      <c r="B308">
        <v>134.458</v>
      </c>
      <c r="C308">
        <v>115.133</v>
      </c>
      <c r="D308">
        <v>70.192099999999996</v>
      </c>
      <c r="E308">
        <v>148.202</v>
      </c>
      <c r="F308">
        <v>93.830200000000005</v>
      </c>
      <c r="G308">
        <v>178.22200000000001</v>
      </c>
      <c r="H308">
        <v>95.0077</v>
      </c>
      <c r="I308">
        <v>143.37299999999999</v>
      </c>
      <c r="J308">
        <v>209.601</v>
      </c>
      <c r="K308">
        <v>116.62</v>
      </c>
      <c r="L308">
        <v>149.86000000000001</v>
      </c>
      <c r="M308">
        <v>145.887</v>
      </c>
      <c r="N308">
        <v>165.315</v>
      </c>
      <c r="O308">
        <v>161.38300000000001</v>
      </c>
      <c r="P308">
        <v>89.230099999999993</v>
      </c>
      <c r="Q308">
        <v>103.536</v>
      </c>
      <c r="R308">
        <v>121.417</v>
      </c>
      <c r="S308">
        <v>125.334</v>
      </c>
      <c r="T308">
        <v>155.846</v>
      </c>
      <c r="U308">
        <v>87.997200000000007</v>
      </c>
      <c r="V308">
        <v>106.7</v>
      </c>
      <c r="W308">
        <v>123.88800000000001</v>
      </c>
      <c r="X308">
        <v>230</v>
      </c>
    </row>
    <row r="309" spans="1:24" x14ac:dyDescent="0.15">
      <c r="A309">
        <v>116.24299999999999</v>
      </c>
      <c r="B309">
        <v>99.549199999999999</v>
      </c>
      <c r="C309">
        <v>156.505</v>
      </c>
      <c r="D309">
        <v>194.017</v>
      </c>
      <c r="E309">
        <v>116.03700000000001</v>
      </c>
      <c r="F309">
        <v>134.38999999999999</v>
      </c>
      <c r="G309">
        <v>214.52699999999999</v>
      </c>
      <c r="H309">
        <v>179.33799999999999</v>
      </c>
      <c r="I309">
        <v>191.25700000000001</v>
      </c>
      <c r="J309">
        <v>114.084</v>
      </c>
      <c r="K309">
        <v>154.845</v>
      </c>
      <c r="L309">
        <v>218.91300000000001</v>
      </c>
      <c r="M309">
        <v>230</v>
      </c>
      <c r="N309">
        <v>177.499</v>
      </c>
      <c r="O309">
        <v>161.614</v>
      </c>
      <c r="P309">
        <v>189.61699999999999</v>
      </c>
      <c r="Q309">
        <v>125.551</v>
      </c>
      <c r="R309">
        <v>78.465500000000006</v>
      </c>
      <c r="S309">
        <v>91.758700000000005</v>
      </c>
      <c r="T309">
        <v>91.883899999999997</v>
      </c>
      <c r="U309">
        <v>94.238</v>
      </c>
      <c r="V309">
        <v>164.53299999999999</v>
      </c>
      <c r="W309">
        <v>182.08500000000001</v>
      </c>
      <c r="X309">
        <v>133.18600000000001</v>
      </c>
    </row>
    <row r="310" spans="1:24" x14ac:dyDescent="0.15">
      <c r="A310">
        <v>183.76599999999999</v>
      </c>
      <c r="B310">
        <v>107.807</v>
      </c>
      <c r="C310">
        <v>133.46899999999999</v>
      </c>
      <c r="D310">
        <v>100.67700000000001</v>
      </c>
      <c r="E310">
        <v>126.20099999999999</v>
      </c>
      <c r="F310">
        <v>133.19300000000001</v>
      </c>
      <c r="G310">
        <v>189.38399999999999</v>
      </c>
      <c r="H310">
        <v>215.80099999999999</v>
      </c>
      <c r="I310">
        <v>195.64400000000001</v>
      </c>
      <c r="J310">
        <v>188.27500000000001</v>
      </c>
      <c r="K310">
        <v>230</v>
      </c>
      <c r="L310">
        <v>187.67699999999999</v>
      </c>
      <c r="M310">
        <v>183.65199999999999</v>
      </c>
      <c r="N310">
        <v>172.75399999999999</v>
      </c>
      <c r="O310">
        <v>182.87899999999999</v>
      </c>
      <c r="P310">
        <v>160.935</v>
      </c>
      <c r="Q310">
        <v>106.864</v>
      </c>
      <c r="R310">
        <v>103.967</v>
      </c>
      <c r="S310">
        <v>101.121</v>
      </c>
      <c r="T310">
        <v>124.069</v>
      </c>
      <c r="U310">
        <v>150.05099999999999</v>
      </c>
      <c r="V310">
        <v>143.23500000000001</v>
      </c>
      <c r="W310">
        <v>123.5</v>
      </c>
      <c r="X310">
        <v>204.26599999999999</v>
      </c>
    </row>
    <row r="311" spans="1:24" x14ac:dyDescent="0.15">
      <c r="A311">
        <v>100.601</v>
      </c>
      <c r="B311">
        <v>143.75800000000001</v>
      </c>
      <c r="C311">
        <v>135.46700000000001</v>
      </c>
      <c r="D311">
        <v>177.03700000000001</v>
      </c>
      <c r="E311">
        <v>149.12100000000001</v>
      </c>
      <c r="F311">
        <v>145.61500000000001</v>
      </c>
      <c r="G311">
        <v>156.535</v>
      </c>
      <c r="H311">
        <v>159.87799999999999</v>
      </c>
      <c r="I311">
        <v>192.07400000000001</v>
      </c>
      <c r="J311">
        <v>152.91399999999999</v>
      </c>
      <c r="K311">
        <v>93.720799999999997</v>
      </c>
      <c r="L311">
        <v>138.04900000000001</v>
      </c>
      <c r="M311">
        <v>181.24</v>
      </c>
      <c r="N311">
        <v>146.01499999999999</v>
      </c>
      <c r="O311">
        <v>120.252</v>
      </c>
      <c r="P311">
        <v>110.205</v>
      </c>
      <c r="Q311">
        <v>130.47200000000001</v>
      </c>
      <c r="R311">
        <v>107.886</v>
      </c>
      <c r="S311">
        <v>85.717500000000001</v>
      </c>
      <c r="T311">
        <v>129.65799999999999</v>
      </c>
      <c r="U311">
        <v>66.556399999999996</v>
      </c>
      <c r="V311">
        <v>102.167</v>
      </c>
      <c r="W311">
        <v>230</v>
      </c>
      <c r="X311">
        <v>162.09100000000001</v>
      </c>
    </row>
    <row r="312" spans="1:24" x14ac:dyDescent="0.15">
      <c r="A312">
        <v>118.815</v>
      </c>
      <c r="B312">
        <v>81.355099999999993</v>
      </c>
      <c r="C312">
        <v>178.86699999999999</v>
      </c>
      <c r="D312">
        <v>135.06800000000001</v>
      </c>
      <c r="E312">
        <v>157.07900000000001</v>
      </c>
      <c r="F312">
        <v>144.56899999999999</v>
      </c>
      <c r="G312">
        <v>149.96700000000001</v>
      </c>
      <c r="H312">
        <v>160.12100000000001</v>
      </c>
      <c r="I312">
        <v>228.77</v>
      </c>
      <c r="J312">
        <v>209.822</v>
      </c>
      <c r="K312">
        <v>230</v>
      </c>
      <c r="L312">
        <v>226.458</v>
      </c>
      <c r="M312">
        <v>230</v>
      </c>
      <c r="N312">
        <v>230</v>
      </c>
      <c r="O312">
        <v>161.99799999999999</v>
      </c>
      <c r="P312">
        <v>155.88</v>
      </c>
      <c r="Q312">
        <v>142.197</v>
      </c>
      <c r="R312">
        <v>115.57</v>
      </c>
      <c r="S312">
        <v>83.137500000000003</v>
      </c>
      <c r="T312">
        <v>130.41999999999999</v>
      </c>
      <c r="U312">
        <v>169.90799999999999</v>
      </c>
      <c r="V312">
        <v>97.676599999999993</v>
      </c>
      <c r="W312">
        <v>120.952</v>
      </c>
      <c r="X312">
        <v>161.69900000000001</v>
      </c>
    </row>
    <row r="313" spans="1:24" x14ac:dyDescent="0.15">
      <c r="A313">
        <v>133.898</v>
      </c>
      <c r="B313">
        <v>213.953</v>
      </c>
      <c r="C313">
        <v>148.029</v>
      </c>
      <c r="D313">
        <v>94.043599999999998</v>
      </c>
      <c r="E313">
        <v>224.09700000000001</v>
      </c>
      <c r="F313">
        <v>112.59</v>
      </c>
      <c r="G313">
        <v>115.206</v>
      </c>
      <c r="H313">
        <v>146.08699999999999</v>
      </c>
      <c r="I313">
        <v>149.97999999999999</v>
      </c>
      <c r="J313">
        <v>187.01599999999999</v>
      </c>
      <c r="K313">
        <v>169.35300000000001</v>
      </c>
      <c r="L313">
        <v>202.291</v>
      </c>
      <c r="M313">
        <v>213.78399999999999</v>
      </c>
      <c r="N313">
        <v>172.273</v>
      </c>
      <c r="O313">
        <v>202.02199999999999</v>
      </c>
      <c r="P313">
        <v>111.599</v>
      </c>
      <c r="Q313">
        <v>102.249</v>
      </c>
      <c r="R313">
        <v>90.328000000000003</v>
      </c>
      <c r="S313">
        <v>95.1785</v>
      </c>
      <c r="T313">
        <v>127.56699999999999</v>
      </c>
      <c r="U313">
        <v>115.31399999999999</v>
      </c>
      <c r="V313">
        <v>167.667</v>
      </c>
      <c r="W313">
        <v>102.623</v>
      </c>
      <c r="X313">
        <v>156.80500000000001</v>
      </c>
    </row>
    <row r="314" spans="1:24" x14ac:dyDescent="0.15">
      <c r="A314">
        <v>149.33099999999999</v>
      </c>
      <c r="B314">
        <v>166.02099999999999</v>
      </c>
      <c r="C314">
        <v>160.22399999999999</v>
      </c>
      <c r="D314">
        <v>205.18199999999999</v>
      </c>
      <c r="E314">
        <v>109.301</v>
      </c>
      <c r="F314">
        <v>189.72900000000001</v>
      </c>
      <c r="G314">
        <v>218.35900000000001</v>
      </c>
      <c r="H314">
        <v>211.59899999999999</v>
      </c>
      <c r="I314">
        <v>203.62299999999999</v>
      </c>
      <c r="J314">
        <v>132.80600000000001</v>
      </c>
      <c r="K314">
        <v>167.15899999999999</v>
      </c>
      <c r="L314">
        <v>191.95400000000001</v>
      </c>
      <c r="M314">
        <v>177.643</v>
      </c>
      <c r="N314">
        <v>103.43899999999999</v>
      </c>
      <c r="O314">
        <v>164.55099999999999</v>
      </c>
      <c r="P314">
        <v>154.97200000000001</v>
      </c>
      <c r="Q314">
        <v>135.62</v>
      </c>
      <c r="R314">
        <v>92.808300000000003</v>
      </c>
      <c r="S314">
        <v>120.21899999999999</v>
      </c>
      <c r="T314">
        <v>105.91200000000001</v>
      </c>
      <c r="U314">
        <v>123.292</v>
      </c>
      <c r="V314">
        <v>195.63399999999999</v>
      </c>
      <c r="W314">
        <v>134.96899999999999</v>
      </c>
      <c r="X314">
        <v>197.584</v>
      </c>
    </row>
    <row r="315" spans="1:24" x14ac:dyDescent="0.15">
      <c r="A315">
        <v>138.77600000000001</v>
      </c>
      <c r="B315">
        <v>155.57300000000001</v>
      </c>
      <c r="C315">
        <v>147.07</v>
      </c>
      <c r="D315">
        <v>81.221000000000004</v>
      </c>
      <c r="E315">
        <v>141.72</v>
      </c>
      <c r="F315">
        <v>175.97</v>
      </c>
      <c r="G315">
        <v>146.70400000000001</v>
      </c>
      <c r="H315">
        <v>126.46</v>
      </c>
      <c r="I315">
        <v>132.38800000000001</v>
      </c>
      <c r="J315">
        <v>174.14599999999999</v>
      </c>
      <c r="K315">
        <v>137.47</v>
      </c>
      <c r="L315">
        <v>230</v>
      </c>
      <c r="M315">
        <v>210.67099999999999</v>
      </c>
      <c r="N315">
        <v>124.458</v>
      </c>
      <c r="O315">
        <v>150.654</v>
      </c>
      <c r="P315">
        <v>141.65</v>
      </c>
      <c r="Q315">
        <v>113.17400000000001</v>
      </c>
      <c r="R315">
        <v>101.932</v>
      </c>
      <c r="S315">
        <v>83.227099999999993</v>
      </c>
      <c r="T315">
        <v>135.161</v>
      </c>
      <c r="U315">
        <v>179.852</v>
      </c>
      <c r="V315">
        <v>138.24600000000001</v>
      </c>
      <c r="W315">
        <v>177.89599999999999</v>
      </c>
      <c r="X315">
        <v>136.904</v>
      </c>
    </row>
    <row r="316" spans="1:24" x14ac:dyDescent="0.15">
      <c r="A316">
        <v>107.14100000000001</v>
      </c>
      <c r="B316">
        <v>171.90100000000001</v>
      </c>
      <c r="C316">
        <v>170.07400000000001</v>
      </c>
      <c r="D316">
        <v>156.66800000000001</v>
      </c>
      <c r="E316">
        <v>84.401700000000005</v>
      </c>
      <c r="F316">
        <v>152.01300000000001</v>
      </c>
      <c r="G316">
        <v>163.417</v>
      </c>
      <c r="H316">
        <v>112.05200000000001</v>
      </c>
      <c r="I316">
        <v>177.32400000000001</v>
      </c>
      <c r="J316">
        <v>158.273</v>
      </c>
      <c r="K316">
        <v>230</v>
      </c>
      <c r="L316">
        <v>164.76</v>
      </c>
      <c r="M316">
        <v>127.926</v>
      </c>
      <c r="N316">
        <v>191.345</v>
      </c>
      <c r="O316">
        <v>174.929</v>
      </c>
      <c r="P316">
        <v>160.14699999999999</v>
      </c>
      <c r="Q316">
        <v>119.75</v>
      </c>
      <c r="R316">
        <v>76.400999999999996</v>
      </c>
      <c r="S316">
        <v>82.985699999999994</v>
      </c>
      <c r="T316">
        <v>106.92100000000001</v>
      </c>
      <c r="U316">
        <v>125.047</v>
      </c>
      <c r="V316">
        <v>121.83</v>
      </c>
      <c r="W316">
        <v>155.346</v>
      </c>
      <c r="X316">
        <v>123.544</v>
      </c>
    </row>
    <row r="317" spans="1:24" x14ac:dyDescent="0.15">
      <c r="A317">
        <v>162.23500000000001</v>
      </c>
      <c r="B317">
        <v>230</v>
      </c>
      <c r="C317">
        <v>147.69900000000001</v>
      </c>
      <c r="D317">
        <v>105.58199999999999</v>
      </c>
      <c r="E317">
        <v>179.971</v>
      </c>
      <c r="F317">
        <v>177.43199999999999</v>
      </c>
      <c r="G317">
        <v>154.37899999999999</v>
      </c>
      <c r="H317">
        <v>164.51599999999999</v>
      </c>
      <c r="I317">
        <v>174.45599999999999</v>
      </c>
      <c r="J317">
        <v>183.334</v>
      </c>
      <c r="K317">
        <v>190.75299999999999</v>
      </c>
      <c r="L317">
        <v>212.184</v>
      </c>
      <c r="M317">
        <v>224.006</v>
      </c>
      <c r="N317">
        <v>174.602</v>
      </c>
      <c r="O317">
        <v>204.673</v>
      </c>
      <c r="P317">
        <v>140.67699999999999</v>
      </c>
      <c r="Q317">
        <v>91.405100000000004</v>
      </c>
      <c r="R317">
        <v>103.786</v>
      </c>
      <c r="S317">
        <v>75.500100000000003</v>
      </c>
      <c r="T317">
        <v>145.428</v>
      </c>
      <c r="U317">
        <v>134.40100000000001</v>
      </c>
      <c r="V317">
        <v>79.843999999999994</v>
      </c>
      <c r="W317">
        <v>112.931</v>
      </c>
      <c r="X317">
        <v>142.24700000000001</v>
      </c>
    </row>
    <row r="318" spans="1:24" x14ac:dyDescent="0.15">
      <c r="A318">
        <v>110.753</v>
      </c>
      <c r="B318">
        <v>134.358</v>
      </c>
      <c r="C318">
        <v>142.381</v>
      </c>
      <c r="D318">
        <v>152.98500000000001</v>
      </c>
      <c r="E318">
        <v>158.60300000000001</v>
      </c>
      <c r="F318">
        <v>152.38900000000001</v>
      </c>
      <c r="G318">
        <v>179.709</v>
      </c>
      <c r="H318">
        <v>100.23699999999999</v>
      </c>
      <c r="I318">
        <v>121.096</v>
      </c>
      <c r="J318">
        <v>205.20500000000001</v>
      </c>
      <c r="K318">
        <v>130.80000000000001</v>
      </c>
      <c r="L318">
        <v>205.536</v>
      </c>
      <c r="M318">
        <v>173.34800000000001</v>
      </c>
      <c r="N318">
        <v>167.64099999999999</v>
      </c>
      <c r="O318">
        <v>163.71799999999999</v>
      </c>
      <c r="P318">
        <v>97.310699999999997</v>
      </c>
      <c r="Q318">
        <v>119.34099999999999</v>
      </c>
      <c r="R318">
        <v>64.388999999999996</v>
      </c>
      <c r="S318">
        <v>81.541899999999998</v>
      </c>
      <c r="T318">
        <v>88.646699999999996</v>
      </c>
      <c r="U318">
        <v>136.28700000000001</v>
      </c>
      <c r="V318">
        <v>137.423</v>
      </c>
      <c r="W318">
        <v>230</v>
      </c>
      <c r="X318">
        <v>151.35499999999999</v>
      </c>
    </row>
    <row r="319" spans="1:24" x14ac:dyDescent="0.15">
      <c r="A319">
        <v>179.27099999999999</v>
      </c>
      <c r="B319">
        <v>212.24100000000001</v>
      </c>
      <c r="C319">
        <v>203.16</v>
      </c>
      <c r="D319">
        <v>103.069</v>
      </c>
      <c r="E319">
        <v>142.08600000000001</v>
      </c>
      <c r="F319">
        <v>151.21100000000001</v>
      </c>
      <c r="G319">
        <v>134.01</v>
      </c>
      <c r="H319">
        <v>173.90700000000001</v>
      </c>
      <c r="I319">
        <v>190.471</v>
      </c>
      <c r="J319">
        <v>209.83600000000001</v>
      </c>
      <c r="K319">
        <v>149.33799999999999</v>
      </c>
      <c r="L319">
        <v>184.84200000000001</v>
      </c>
      <c r="M319">
        <v>223.81299999999999</v>
      </c>
      <c r="N319">
        <v>195.911</v>
      </c>
      <c r="O319">
        <v>165.803</v>
      </c>
      <c r="P319">
        <v>77.554100000000005</v>
      </c>
      <c r="Q319">
        <v>117.348</v>
      </c>
      <c r="R319">
        <v>59.543599999999998</v>
      </c>
      <c r="S319">
        <v>148.54599999999999</v>
      </c>
      <c r="T319">
        <v>59.2395</v>
      </c>
      <c r="U319">
        <v>142.62899999999999</v>
      </c>
      <c r="V319">
        <v>99.276899999999998</v>
      </c>
      <c r="W319">
        <v>202.05099999999999</v>
      </c>
      <c r="X319">
        <v>161.66</v>
      </c>
    </row>
    <row r="320" spans="1:24" x14ac:dyDescent="0.15">
      <c r="A320">
        <v>168.67500000000001</v>
      </c>
      <c r="B320">
        <v>100.42</v>
      </c>
      <c r="C320">
        <v>169.65899999999999</v>
      </c>
      <c r="D320">
        <v>136.773</v>
      </c>
      <c r="E320">
        <v>186.91</v>
      </c>
      <c r="F320">
        <v>130.352</v>
      </c>
      <c r="G320">
        <v>67.730699999999999</v>
      </c>
      <c r="H320">
        <v>150.09800000000001</v>
      </c>
      <c r="I320">
        <v>188.66399999999999</v>
      </c>
      <c r="J320">
        <v>166.24199999999999</v>
      </c>
      <c r="K320">
        <v>212.50299999999999</v>
      </c>
      <c r="L320">
        <v>211.61199999999999</v>
      </c>
      <c r="M320">
        <v>219.59700000000001</v>
      </c>
      <c r="N320">
        <v>120.249</v>
      </c>
      <c r="O320">
        <v>163.98500000000001</v>
      </c>
      <c r="P320">
        <v>62.381700000000002</v>
      </c>
      <c r="Q320">
        <v>120.452</v>
      </c>
      <c r="R320">
        <v>81.789299999999997</v>
      </c>
      <c r="S320">
        <v>107.697</v>
      </c>
      <c r="T320">
        <v>129.30699999999999</v>
      </c>
      <c r="U320">
        <v>78.368399999999994</v>
      </c>
      <c r="V320">
        <v>167.096</v>
      </c>
      <c r="W320">
        <v>203.35400000000001</v>
      </c>
      <c r="X320">
        <v>170.25700000000001</v>
      </c>
    </row>
    <row r="321" spans="1:24" x14ac:dyDescent="0.15">
      <c r="A321">
        <v>225.55099999999999</v>
      </c>
      <c r="B321">
        <v>146.55699999999999</v>
      </c>
      <c r="C321">
        <v>120.143</v>
      </c>
      <c r="D321">
        <v>167.53200000000001</v>
      </c>
      <c r="E321">
        <v>213.04</v>
      </c>
      <c r="F321">
        <v>194.69</v>
      </c>
      <c r="G321">
        <v>155.96</v>
      </c>
      <c r="H321">
        <v>142.904</v>
      </c>
      <c r="I321">
        <v>230</v>
      </c>
      <c r="J321">
        <v>164.626</v>
      </c>
      <c r="K321">
        <v>202.54499999999999</v>
      </c>
      <c r="L321">
        <v>205.25700000000001</v>
      </c>
      <c r="M321">
        <v>122.127</v>
      </c>
      <c r="N321">
        <v>83.1614</v>
      </c>
      <c r="O321">
        <v>183.33799999999999</v>
      </c>
      <c r="P321">
        <v>139.55099999999999</v>
      </c>
      <c r="Q321">
        <v>110.88800000000001</v>
      </c>
      <c r="R321">
        <v>66.627600000000001</v>
      </c>
      <c r="S321">
        <v>103.664</v>
      </c>
      <c r="T321">
        <v>139.57</v>
      </c>
      <c r="U321">
        <v>128.34</v>
      </c>
      <c r="V321">
        <v>117.60899999999999</v>
      </c>
      <c r="W321">
        <v>120.233</v>
      </c>
      <c r="X321">
        <v>230</v>
      </c>
    </row>
    <row r="322" spans="1:24" x14ac:dyDescent="0.15">
      <c r="A322">
        <v>181.54599999999999</v>
      </c>
      <c r="B322">
        <v>218.624</v>
      </c>
      <c r="C322">
        <v>127.12</v>
      </c>
      <c r="D322">
        <v>162.29</v>
      </c>
      <c r="E322">
        <v>108.83199999999999</v>
      </c>
      <c r="F322">
        <v>161.36500000000001</v>
      </c>
      <c r="G322">
        <v>101.057</v>
      </c>
      <c r="H322">
        <v>186.08699999999999</v>
      </c>
      <c r="I322">
        <v>139.71899999999999</v>
      </c>
      <c r="J322">
        <v>149.55199999999999</v>
      </c>
      <c r="K322">
        <v>170.97499999999999</v>
      </c>
      <c r="L322">
        <v>230</v>
      </c>
      <c r="M322">
        <v>168.58799999999999</v>
      </c>
      <c r="N322">
        <v>184.358</v>
      </c>
      <c r="O322">
        <v>191.76400000000001</v>
      </c>
      <c r="P322">
        <v>167.505</v>
      </c>
      <c r="Q322">
        <v>90.448499999999996</v>
      </c>
      <c r="R322">
        <v>53.180799999999998</v>
      </c>
      <c r="S322">
        <v>71.555300000000003</v>
      </c>
      <c r="T322">
        <v>94.892600000000002</v>
      </c>
      <c r="U322">
        <v>120.61199999999999</v>
      </c>
      <c r="V322">
        <v>129.66900000000001</v>
      </c>
      <c r="W322">
        <v>147.21700000000001</v>
      </c>
      <c r="X322">
        <v>121.721</v>
      </c>
    </row>
    <row r="323" spans="1:24" x14ac:dyDescent="0.15">
      <c r="A323">
        <v>179.51900000000001</v>
      </c>
      <c r="B323">
        <v>117.744</v>
      </c>
      <c r="C323">
        <v>152.11500000000001</v>
      </c>
      <c r="D323">
        <v>97.735399999999998</v>
      </c>
      <c r="E323">
        <v>230</v>
      </c>
      <c r="F323">
        <v>76.035700000000006</v>
      </c>
      <c r="G323">
        <v>132.387</v>
      </c>
      <c r="H323">
        <v>154.179</v>
      </c>
      <c r="I323">
        <v>140.65</v>
      </c>
      <c r="J323">
        <v>119.464</v>
      </c>
      <c r="K323">
        <v>120.2</v>
      </c>
      <c r="L323">
        <v>152.28100000000001</v>
      </c>
      <c r="M323">
        <v>177.04300000000001</v>
      </c>
      <c r="N323">
        <v>121.351</v>
      </c>
      <c r="O323">
        <v>109.203</v>
      </c>
      <c r="P323">
        <v>109.98</v>
      </c>
      <c r="Q323">
        <v>93.824399999999997</v>
      </c>
      <c r="R323">
        <v>52.331800000000001</v>
      </c>
      <c r="S323">
        <v>78.332700000000003</v>
      </c>
      <c r="T323">
        <v>141.96600000000001</v>
      </c>
      <c r="U323">
        <v>137.465</v>
      </c>
      <c r="V323">
        <v>108.321</v>
      </c>
      <c r="W323">
        <v>109.246</v>
      </c>
      <c r="X323">
        <v>175.16399999999999</v>
      </c>
    </row>
    <row r="324" spans="1:24" x14ac:dyDescent="0.15">
      <c r="A324">
        <v>92.040400000000005</v>
      </c>
      <c r="B324">
        <v>134.02600000000001</v>
      </c>
      <c r="C324">
        <v>181.12</v>
      </c>
      <c r="D324">
        <v>183.23699999999999</v>
      </c>
      <c r="E324">
        <v>95.217299999999994</v>
      </c>
      <c r="F324">
        <v>194.35</v>
      </c>
      <c r="G324">
        <v>149.13999999999999</v>
      </c>
      <c r="H324">
        <v>149.577</v>
      </c>
      <c r="I324">
        <v>118.292</v>
      </c>
      <c r="J324">
        <v>197.56700000000001</v>
      </c>
      <c r="K324">
        <v>172.09200000000001</v>
      </c>
      <c r="L324">
        <v>184.001</v>
      </c>
      <c r="M324">
        <v>209.94300000000001</v>
      </c>
      <c r="N324">
        <v>137.33199999999999</v>
      </c>
      <c r="O324">
        <v>135.85499999999999</v>
      </c>
      <c r="P324">
        <v>132.79</v>
      </c>
      <c r="Q324">
        <v>120.63800000000001</v>
      </c>
      <c r="R324">
        <v>146.238</v>
      </c>
      <c r="S324">
        <v>92.147499999999994</v>
      </c>
      <c r="T324">
        <v>110.46899999999999</v>
      </c>
      <c r="U324">
        <v>113.351</v>
      </c>
      <c r="V324">
        <v>181.685</v>
      </c>
      <c r="W324">
        <v>162.45699999999999</v>
      </c>
      <c r="X324">
        <v>190.20599999999999</v>
      </c>
    </row>
    <row r="325" spans="1:24" x14ac:dyDescent="0.15">
      <c r="A325">
        <v>108.324</v>
      </c>
      <c r="B325">
        <v>118.962</v>
      </c>
      <c r="C325">
        <v>130.65199999999999</v>
      </c>
      <c r="D325">
        <v>112.004</v>
      </c>
      <c r="E325">
        <v>200.93</v>
      </c>
      <c r="F325">
        <v>142.577</v>
      </c>
      <c r="G325">
        <v>172.309</v>
      </c>
      <c r="H325">
        <v>137.19</v>
      </c>
      <c r="I325">
        <v>195.65100000000001</v>
      </c>
      <c r="J325">
        <v>130.75299999999999</v>
      </c>
      <c r="K325">
        <v>219.89699999999999</v>
      </c>
      <c r="L325">
        <v>107.95699999999999</v>
      </c>
      <c r="M325">
        <v>149.58199999999999</v>
      </c>
      <c r="N325">
        <v>148.244</v>
      </c>
      <c r="O325">
        <v>74.137500000000003</v>
      </c>
      <c r="P325">
        <v>150.45599999999999</v>
      </c>
      <c r="Q325">
        <v>143.529</v>
      </c>
      <c r="R325">
        <v>132.84399999999999</v>
      </c>
      <c r="S325">
        <v>87.7624</v>
      </c>
      <c r="T325">
        <v>79.604100000000003</v>
      </c>
      <c r="U325">
        <v>136.88399999999999</v>
      </c>
      <c r="V325">
        <v>155.40100000000001</v>
      </c>
      <c r="W325">
        <v>218.57</v>
      </c>
      <c r="X325">
        <v>215.08</v>
      </c>
    </row>
    <row r="326" spans="1:24" x14ac:dyDescent="0.15">
      <c r="A326">
        <v>193.06800000000001</v>
      </c>
      <c r="B326">
        <v>154.59200000000001</v>
      </c>
      <c r="C326">
        <v>228.18700000000001</v>
      </c>
      <c r="D326">
        <v>146.31800000000001</v>
      </c>
      <c r="E326">
        <v>154.84399999999999</v>
      </c>
      <c r="F326">
        <v>162.31800000000001</v>
      </c>
      <c r="G326">
        <v>69.849800000000002</v>
      </c>
      <c r="H326">
        <v>163.93</v>
      </c>
      <c r="I326">
        <v>155.524</v>
      </c>
      <c r="J326">
        <v>191.845</v>
      </c>
      <c r="K326">
        <v>97.575299999999999</v>
      </c>
      <c r="L326">
        <v>163.74299999999999</v>
      </c>
      <c r="M326">
        <v>151.26900000000001</v>
      </c>
      <c r="N326">
        <v>145.03200000000001</v>
      </c>
      <c r="O326">
        <v>134.85900000000001</v>
      </c>
      <c r="P326">
        <v>104.746</v>
      </c>
      <c r="Q326">
        <v>117.018</v>
      </c>
      <c r="R326">
        <v>91.598100000000002</v>
      </c>
      <c r="S326">
        <v>87.064899999999994</v>
      </c>
      <c r="T326">
        <v>136.035</v>
      </c>
      <c r="U326">
        <v>97.266999999999996</v>
      </c>
      <c r="V326">
        <v>150.26400000000001</v>
      </c>
      <c r="W326">
        <v>97.639399999999995</v>
      </c>
      <c r="X326">
        <v>193.108</v>
      </c>
    </row>
    <row r="327" spans="1:24" x14ac:dyDescent="0.15">
      <c r="A327">
        <v>186.62299999999999</v>
      </c>
      <c r="B327">
        <v>175.25399999999999</v>
      </c>
      <c r="C327">
        <v>158.387</v>
      </c>
      <c r="D327">
        <v>219.49100000000001</v>
      </c>
      <c r="E327">
        <v>147.148</v>
      </c>
      <c r="F327">
        <v>143.81</v>
      </c>
      <c r="G327">
        <v>209.32900000000001</v>
      </c>
      <c r="H327">
        <v>211.09100000000001</v>
      </c>
      <c r="I327">
        <v>140.38900000000001</v>
      </c>
      <c r="J327">
        <v>227.99299999999999</v>
      </c>
      <c r="K327">
        <v>216.03899999999999</v>
      </c>
      <c r="L327">
        <v>126.899</v>
      </c>
      <c r="M327">
        <v>125.244</v>
      </c>
      <c r="N327">
        <v>123.209</v>
      </c>
      <c r="O327">
        <v>160.101</v>
      </c>
      <c r="P327">
        <v>135.267</v>
      </c>
      <c r="Q327">
        <v>149.29599999999999</v>
      </c>
      <c r="R327">
        <v>69.199100000000001</v>
      </c>
      <c r="S327">
        <v>83.803100000000001</v>
      </c>
      <c r="T327">
        <v>147.31299999999999</v>
      </c>
      <c r="U327">
        <v>124.294</v>
      </c>
      <c r="V327">
        <v>159.26599999999999</v>
      </c>
      <c r="W327">
        <v>109.65600000000001</v>
      </c>
      <c r="X327">
        <v>183.09899999999999</v>
      </c>
    </row>
    <row r="328" spans="1:24" x14ac:dyDescent="0.15">
      <c r="A328">
        <v>138.99199999999999</v>
      </c>
      <c r="B328">
        <v>195.15299999999999</v>
      </c>
      <c r="C328">
        <v>98.574100000000001</v>
      </c>
      <c r="D328">
        <v>191.221</v>
      </c>
      <c r="E328">
        <v>134.22499999999999</v>
      </c>
      <c r="F328">
        <v>195.7</v>
      </c>
      <c r="G328">
        <v>181.81</v>
      </c>
      <c r="H328">
        <v>123.801</v>
      </c>
      <c r="I328">
        <v>142.499</v>
      </c>
      <c r="J328">
        <v>179.072</v>
      </c>
      <c r="K328">
        <v>224.108</v>
      </c>
      <c r="L328">
        <v>124.5</v>
      </c>
      <c r="M328">
        <v>139.75700000000001</v>
      </c>
      <c r="N328">
        <v>99.183800000000005</v>
      </c>
      <c r="O328">
        <v>181.61600000000001</v>
      </c>
      <c r="P328">
        <v>101.02500000000001</v>
      </c>
      <c r="Q328">
        <v>127.90300000000001</v>
      </c>
      <c r="R328">
        <v>51.584899999999998</v>
      </c>
      <c r="S328">
        <v>99.930099999999996</v>
      </c>
      <c r="T328">
        <v>92.086200000000005</v>
      </c>
      <c r="U328">
        <v>111.315</v>
      </c>
      <c r="V328">
        <v>165.74</v>
      </c>
      <c r="W328">
        <v>211.256</v>
      </c>
      <c r="X328">
        <v>147.94399999999999</v>
      </c>
    </row>
    <row r="329" spans="1:24" x14ac:dyDescent="0.15">
      <c r="A329">
        <v>156.45599999999999</v>
      </c>
      <c r="B329">
        <v>211.28399999999999</v>
      </c>
      <c r="C329">
        <v>112.98699999999999</v>
      </c>
      <c r="D329">
        <v>167.38</v>
      </c>
      <c r="E329">
        <v>143.91</v>
      </c>
      <c r="F329">
        <v>123.30800000000001</v>
      </c>
      <c r="G329">
        <v>97.834100000000007</v>
      </c>
      <c r="H329">
        <v>183.22800000000001</v>
      </c>
      <c r="I329">
        <v>124.587</v>
      </c>
      <c r="J329">
        <v>207.10300000000001</v>
      </c>
      <c r="K329">
        <v>166.78299999999999</v>
      </c>
      <c r="L329">
        <v>116.953</v>
      </c>
      <c r="M329">
        <v>149.76300000000001</v>
      </c>
      <c r="N329">
        <v>181.06299999999999</v>
      </c>
      <c r="O329">
        <v>197.22499999999999</v>
      </c>
      <c r="P329">
        <v>152.292</v>
      </c>
      <c r="Q329">
        <v>121.14400000000001</v>
      </c>
      <c r="R329">
        <v>134.53700000000001</v>
      </c>
      <c r="S329">
        <v>102.91200000000001</v>
      </c>
      <c r="T329">
        <v>139.20599999999999</v>
      </c>
      <c r="U329">
        <v>89.237200000000001</v>
      </c>
      <c r="V329">
        <v>63.362099999999998</v>
      </c>
      <c r="W329">
        <v>135.38</v>
      </c>
      <c r="X329">
        <v>164.92599999999999</v>
      </c>
    </row>
    <row r="330" spans="1:24" x14ac:dyDescent="0.15">
      <c r="A330">
        <v>95.550399999999996</v>
      </c>
      <c r="B330">
        <v>184.505</v>
      </c>
      <c r="C330">
        <v>129.01599999999999</v>
      </c>
      <c r="D330">
        <v>134.03299999999999</v>
      </c>
      <c r="E330">
        <v>138.18199999999999</v>
      </c>
      <c r="F330">
        <v>220.62299999999999</v>
      </c>
      <c r="G330">
        <v>185.804</v>
      </c>
      <c r="H330">
        <v>114.21</v>
      </c>
      <c r="I330">
        <v>133.822</v>
      </c>
      <c r="J330">
        <v>153.977</v>
      </c>
      <c r="K330">
        <v>95.434299999999993</v>
      </c>
      <c r="L330">
        <v>175.614</v>
      </c>
      <c r="M330">
        <v>187.03800000000001</v>
      </c>
      <c r="N330">
        <v>184.77699999999999</v>
      </c>
      <c r="O330">
        <v>158.078</v>
      </c>
      <c r="P330">
        <v>130.43199999999999</v>
      </c>
      <c r="Q330">
        <v>125.161</v>
      </c>
      <c r="R330">
        <v>94.733199999999997</v>
      </c>
      <c r="S330">
        <v>128.02000000000001</v>
      </c>
      <c r="T330">
        <v>85.879499999999993</v>
      </c>
      <c r="U330">
        <v>115.589</v>
      </c>
      <c r="V330">
        <v>118.006</v>
      </c>
      <c r="W330">
        <v>182.339</v>
      </c>
      <c r="X330">
        <v>76.1755</v>
      </c>
    </row>
    <row r="331" spans="1:24" x14ac:dyDescent="0.15">
      <c r="A331">
        <v>101.137</v>
      </c>
      <c r="B331">
        <v>221.863</v>
      </c>
      <c r="C331">
        <v>162.35499999999999</v>
      </c>
      <c r="D331">
        <v>160.97800000000001</v>
      </c>
      <c r="E331">
        <v>192.94499999999999</v>
      </c>
      <c r="F331">
        <v>213.59200000000001</v>
      </c>
      <c r="G331">
        <v>181.053</v>
      </c>
      <c r="H331">
        <v>137.899</v>
      </c>
      <c r="I331">
        <v>145.929</v>
      </c>
      <c r="J331">
        <v>229.303</v>
      </c>
      <c r="K331">
        <v>230</v>
      </c>
      <c r="L331">
        <v>230</v>
      </c>
      <c r="M331">
        <v>217.79400000000001</v>
      </c>
      <c r="N331">
        <v>180.726</v>
      </c>
      <c r="O331">
        <v>146.37</v>
      </c>
      <c r="P331">
        <v>190.328</v>
      </c>
      <c r="Q331">
        <v>105.133</v>
      </c>
      <c r="R331">
        <v>93.700900000000004</v>
      </c>
      <c r="S331">
        <v>89.044799999999995</v>
      </c>
      <c r="T331">
        <v>116.09399999999999</v>
      </c>
      <c r="U331">
        <v>95.928799999999995</v>
      </c>
      <c r="V331">
        <v>79.070599999999999</v>
      </c>
      <c r="W331">
        <v>126.959</v>
      </c>
      <c r="X331">
        <v>92.829499999999996</v>
      </c>
    </row>
    <row r="332" spans="1:24" x14ac:dyDescent="0.15">
      <c r="A332">
        <v>164.876</v>
      </c>
      <c r="B332">
        <v>137.489</v>
      </c>
      <c r="C332">
        <v>190.626</v>
      </c>
      <c r="D332">
        <v>184.39400000000001</v>
      </c>
      <c r="E332">
        <v>139.244</v>
      </c>
      <c r="F332">
        <v>221.386</v>
      </c>
      <c r="G332">
        <v>203.01300000000001</v>
      </c>
      <c r="H332">
        <v>147.51300000000001</v>
      </c>
      <c r="I332">
        <v>174.84200000000001</v>
      </c>
      <c r="J332">
        <v>202.208</v>
      </c>
      <c r="K332">
        <v>175.93600000000001</v>
      </c>
      <c r="L332">
        <v>161.03700000000001</v>
      </c>
      <c r="M332">
        <v>176.50899999999999</v>
      </c>
      <c r="N332">
        <v>151.298</v>
      </c>
      <c r="O332">
        <v>134.91200000000001</v>
      </c>
      <c r="P332">
        <v>136.01599999999999</v>
      </c>
      <c r="Q332">
        <v>132.77000000000001</v>
      </c>
      <c r="R332">
        <v>62.140599999999999</v>
      </c>
      <c r="S332">
        <v>118.80800000000001</v>
      </c>
      <c r="T332">
        <v>85.033299999999997</v>
      </c>
      <c r="U332">
        <v>130.584</v>
      </c>
      <c r="V332">
        <v>152.03700000000001</v>
      </c>
      <c r="W332">
        <v>230</v>
      </c>
      <c r="X332">
        <v>218.20500000000001</v>
      </c>
    </row>
    <row r="333" spans="1:24" x14ac:dyDescent="0.15">
      <c r="A333">
        <v>200.09800000000001</v>
      </c>
      <c r="B333">
        <v>130.18700000000001</v>
      </c>
      <c r="C333">
        <v>163.98099999999999</v>
      </c>
      <c r="D333">
        <v>145.35</v>
      </c>
      <c r="E333">
        <v>173.46</v>
      </c>
      <c r="F333">
        <v>170.727</v>
      </c>
      <c r="G333">
        <v>160.67099999999999</v>
      </c>
      <c r="H333">
        <v>132.01</v>
      </c>
      <c r="I333">
        <v>105.02800000000001</v>
      </c>
      <c r="J333">
        <v>160.73699999999999</v>
      </c>
      <c r="K333">
        <v>207.465</v>
      </c>
      <c r="L333">
        <v>230</v>
      </c>
      <c r="M333">
        <v>159.072</v>
      </c>
      <c r="N333">
        <v>212.601</v>
      </c>
      <c r="O333">
        <v>147.124</v>
      </c>
      <c r="P333">
        <v>132.286</v>
      </c>
      <c r="Q333">
        <v>104.61199999999999</v>
      </c>
      <c r="R333">
        <v>76.921999999999997</v>
      </c>
      <c r="S333">
        <v>63.873600000000003</v>
      </c>
      <c r="T333">
        <v>163.38999999999999</v>
      </c>
      <c r="U333">
        <v>111.28</v>
      </c>
      <c r="V333">
        <v>106.245</v>
      </c>
      <c r="W333">
        <v>210.01300000000001</v>
      </c>
      <c r="X333">
        <v>154.56899999999999</v>
      </c>
    </row>
    <row r="334" spans="1:24" x14ac:dyDescent="0.15">
      <c r="A334">
        <v>167.58099999999999</v>
      </c>
      <c r="B334">
        <v>96.284000000000006</v>
      </c>
      <c r="C334">
        <v>174.05799999999999</v>
      </c>
      <c r="D334">
        <v>120.047</v>
      </c>
      <c r="E334">
        <v>152.00299999999999</v>
      </c>
      <c r="F334">
        <v>135.72900000000001</v>
      </c>
      <c r="G334">
        <v>166.52799999999999</v>
      </c>
      <c r="H334">
        <v>176.98699999999999</v>
      </c>
      <c r="I334">
        <v>177.107</v>
      </c>
      <c r="J334">
        <v>121.794</v>
      </c>
      <c r="K334">
        <v>166.63</v>
      </c>
      <c r="L334">
        <v>230</v>
      </c>
      <c r="M334">
        <v>192.816</v>
      </c>
      <c r="N334">
        <v>160.90700000000001</v>
      </c>
      <c r="O334">
        <v>173.125</v>
      </c>
      <c r="P334">
        <v>158.87100000000001</v>
      </c>
      <c r="Q334">
        <v>143.52500000000001</v>
      </c>
      <c r="R334">
        <v>85.872100000000003</v>
      </c>
      <c r="S334">
        <v>89.688000000000002</v>
      </c>
      <c r="T334">
        <v>92.326300000000003</v>
      </c>
      <c r="U334">
        <v>107.26600000000001</v>
      </c>
      <c r="V334">
        <v>85.742000000000004</v>
      </c>
      <c r="W334">
        <v>116.253</v>
      </c>
      <c r="X334">
        <v>230</v>
      </c>
    </row>
    <row r="335" spans="1:24" x14ac:dyDescent="0.15">
      <c r="A335">
        <v>196.55099999999999</v>
      </c>
      <c r="B335">
        <v>181.131</v>
      </c>
      <c r="C335">
        <v>135.98400000000001</v>
      </c>
      <c r="D335">
        <v>102.905</v>
      </c>
      <c r="E335">
        <v>114.23099999999999</v>
      </c>
      <c r="F335">
        <v>146.58699999999999</v>
      </c>
      <c r="G335">
        <v>133</v>
      </c>
      <c r="H335">
        <v>172.51300000000001</v>
      </c>
      <c r="I335">
        <v>216.36099999999999</v>
      </c>
      <c r="J335">
        <v>158.77000000000001</v>
      </c>
      <c r="K335">
        <v>170.08</v>
      </c>
      <c r="L335">
        <v>108.321</v>
      </c>
      <c r="M335">
        <v>206.07</v>
      </c>
      <c r="N335">
        <v>139.71199999999999</v>
      </c>
      <c r="O335">
        <v>152.422</v>
      </c>
      <c r="P335">
        <v>157.04499999999999</v>
      </c>
      <c r="Q335">
        <v>86.576599999999999</v>
      </c>
      <c r="R335">
        <v>96.552700000000002</v>
      </c>
      <c r="S335">
        <v>103.79600000000001</v>
      </c>
      <c r="T335">
        <v>107.40900000000001</v>
      </c>
      <c r="U335">
        <v>111.17100000000001</v>
      </c>
      <c r="V335">
        <v>79.566199999999995</v>
      </c>
      <c r="W335">
        <v>136.00399999999999</v>
      </c>
      <c r="X335">
        <v>146.23500000000001</v>
      </c>
    </row>
    <row r="336" spans="1:24" x14ac:dyDescent="0.15">
      <c r="A336">
        <v>112.688</v>
      </c>
      <c r="B336">
        <v>166.779</v>
      </c>
      <c r="C336">
        <v>151.89099999999999</v>
      </c>
      <c r="D336">
        <v>139.57300000000001</v>
      </c>
      <c r="E336">
        <v>177.125</v>
      </c>
      <c r="F336">
        <v>149.626</v>
      </c>
      <c r="G336">
        <v>193.48</v>
      </c>
      <c r="H336">
        <v>140.881</v>
      </c>
      <c r="I336">
        <v>227.75</v>
      </c>
      <c r="J336">
        <v>218.56100000000001</v>
      </c>
      <c r="K336">
        <v>192.31399999999999</v>
      </c>
      <c r="L336">
        <v>179.29300000000001</v>
      </c>
      <c r="M336">
        <v>180.13499999999999</v>
      </c>
      <c r="N336">
        <v>161.851</v>
      </c>
      <c r="O336">
        <v>163.089</v>
      </c>
      <c r="P336">
        <v>139.571</v>
      </c>
      <c r="Q336">
        <v>108.47799999999999</v>
      </c>
      <c r="R336">
        <v>115.00700000000001</v>
      </c>
      <c r="S336">
        <v>83.084800000000001</v>
      </c>
      <c r="T336">
        <v>98.644099999999995</v>
      </c>
      <c r="U336">
        <v>107.51900000000001</v>
      </c>
      <c r="V336">
        <v>115.991</v>
      </c>
      <c r="W336">
        <v>135.768</v>
      </c>
      <c r="X336">
        <v>133.58699999999999</v>
      </c>
    </row>
    <row r="337" spans="1:24" x14ac:dyDescent="0.15">
      <c r="A337">
        <v>136.08600000000001</v>
      </c>
      <c r="B337">
        <v>151.87100000000001</v>
      </c>
      <c r="C337">
        <v>159.17099999999999</v>
      </c>
      <c r="D337">
        <v>122.9</v>
      </c>
      <c r="E337">
        <v>116.294</v>
      </c>
      <c r="F337">
        <v>208.75700000000001</v>
      </c>
      <c r="G337">
        <v>157.989</v>
      </c>
      <c r="H337">
        <v>192.864</v>
      </c>
      <c r="I337">
        <v>120.791</v>
      </c>
      <c r="J337">
        <v>171.042</v>
      </c>
      <c r="K337">
        <v>169.75299999999999</v>
      </c>
      <c r="L337">
        <v>146.203</v>
      </c>
      <c r="M337">
        <v>207.345</v>
      </c>
      <c r="N337">
        <v>207.49299999999999</v>
      </c>
      <c r="O337">
        <v>172.44900000000001</v>
      </c>
      <c r="P337">
        <v>83.413700000000006</v>
      </c>
      <c r="Q337">
        <v>90.124399999999994</v>
      </c>
      <c r="R337">
        <v>62.219700000000003</v>
      </c>
      <c r="S337">
        <v>26.508400000000002</v>
      </c>
      <c r="T337">
        <v>137.93</v>
      </c>
      <c r="U337">
        <v>151.83600000000001</v>
      </c>
      <c r="V337">
        <v>153.208</v>
      </c>
      <c r="W337">
        <v>175.09800000000001</v>
      </c>
      <c r="X337">
        <v>181.48</v>
      </c>
    </row>
    <row r="338" spans="1:24" x14ac:dyDescent="0.15">
      <c r="A338">
        <v>196.363</v>
      </c>
      <c r="B338">
        <v>197.81899999999999</v>
      </c>
      <c r="C338">
        <v>101.36199999999999</v>
      </c>
      <c r="D338">
        <v>149.27000000000001</v>
      </c>
      <c r="E338">
        <v>122.746</v>
      </c>
      <c r="F338">
        <v>134.65799999999999</v>
      </c>
      <c r="G338">
        <v>208.42699999999999</v>
      </c>
      <c r="H338">
        <v>175.90100000000001</v>
      </c>
      <c r="I338">
        <v>152.11199999999999</v>
      </c>
      <c r="J338">
        <v>214.28700000000001</v>
      </c>
      <c r="K338">
        <v>115.184</v>
      </c>
      <c r="L338">
        <v>186.63399999999999</v>
      </c>
      <c r="M338">
        <v>210.69499999999999</v>
      </c>
      <c r="N338">
        <v>187.42</v>
      </c>
      <c r="O338">
        <v>170.71600000000001</v>
      </c>
      <c r="P338">
        <v>128.37100000000001</v>
      </c>
      <c r="Q338">
        <v>130.846</v>
      </c>
      <c r="R338">
        <v>86.8934</v>
      </c>
      <c r="S338">
        <v>92.7834</v>
      </c>
      <c r="T338">
        <v>123.69</v>
      </c>
      <c r="U338">
        <v>190.96899999999999</v>
      </c>
      <c r="V338">
        <v>167.04400000000001</v>
      </c>
      <c r="W338">
        <v>124.51600000000001</v>
      </c>
      <c r="X338">
        <v>177.001</v>
      </c>
    </row>
    <row r="339" spans="1:24" x14ac:dyDescent="0.15">
      <c r="A339">
        <v>216.09100000000001</v>
      </c>
      <c r="B339">
        <v>222.87299999999999</v>
      </c>
      <c r="C339">
        <v>168.3</v>
      </c>
      <c r="D339">
        <v>162.51599999999999</v>
      </c>
      <c r="E339">
        <v>228.12</v>
      </c>
      <c r="F339">
        <v>160.108</v>
      </c>
      <c r="G339">
        <v>162.60900000000001</v>
      </c>
      <c r="H339">
        <v>118.274</v>
      </c>
      <c r="I339">
        <v>119.518</v>
      </c>
      <c r="J339">
        <v>160.40100000000001</v>
      </c>
      <c r="K339">
        <v>217.381</v>
      </c>
      <c r="L339">
        <v>143.60300000000001</v>
      </c>
      <c r="M339">
        <v>170.05099999999999</v>
      </c>
      <c r="N339">
        <v>172.50200000000001</v>
      </c>
      <c r="O339">
        <v>156.44300000000001</v>
      </c>
      <c r="P339">
        <v>141.39500000000001</v>
      </c>
      <c r="Q339">
        <v>133.94800000000001</v>
      </c>
      <c r="R339">
        <v>67.507099999999994</v>
      </c>
      <c r="S339">
        <v>89.128900000000002</v>
      </c>
      <c r="T339">
        <v>132.69300000000001</v>
      </c>
      <c r="U339">
        <v>113.104</v>
      </c>
      <c r="V339">
        <v>127.435</v>
      </c>
      <c r="W339">
        <v>137.44</v>
      </c>
      <c r="X339">
        <v>230</v>
      </c>
    </row>
    <row r="340" spans="1:24" x14ac:dyDescent="0.15">
      <c r="A340">
        <v>195</v>
      </c>
      <c r="B340">
        <v>186.68199999999999</v>
      </c>
      <c r="C340">
        <v>163.52000000000001</v>
      </c>
      <c r="D340">
        <v>160.54900000000001</v>
      </c>
      <c r="E340">
        <v>120.696</v>
      </c>
      <c r="F340">
        <v>91.460499999999996</v>
      </c>
      <c r="G340">
        <v>138.86099999999999</v>
      </c>
      <c r="H340">
        <v>124.224</v>
      </c>
      <c r="I340">
        <v>143.19900000000001</v>
      </c>
      <c r="J340">
        <v>135.30199999999999</v>
      </c>
      <c r="K340">
        <v>139.42400000000001</v>
      </c>
      <c r="L340">
        <v>161.00800000000001</v>
      </c>
      <c r="M340">
        <v>127.622</v>
      </c>
      <c r="N340">
        <v>181.10499999999999</v>
      </c>
      <c r="O340">
        <v>91.130099999999999</v>
      </c>
      <c r="P340">
        <v>73.512200000000007</v>
      </c>
      <c r="Q340">
        <v>102.587</v>
      </c>
      <c r="R340">
        <v>96.292500000000004</v>
      </c>
      <c r="S340">
        <v>82.391199999999998</v>
      </c>
      <c r="T340">
        <v>99.110799999999998</v>
      </c>
      <c r="U340">
        <v>111.955</v>
      </c>
      <c r="V340">
        <v>127.97799999999999</v>
      </c>
      <c r="W340">
        <v>230</v>
      </c>
      <c r="X340">
        <v>193.34</v>
      </c>
    </row>
    <row r="341" spans="1:24" x14ac:dyDescent="0.15">
      <c r="A341">
        <v>208.23099999999999</v>
      </c>
      <c r="B341">
        <v>117.7</v>
      </c>
      <c r="C341">
        <v>139.94499999999999</v>
      </c>
      <c r="D341">
        <v>126.134</v>
      </c>
      <c r="E341">
        <v>230</v>
      </c>
      <c r="F341">
        <v>177.80799999999999</v>
      </c>
      <c r="G341">
        <v>182.036</v>
      </c>
      <c r="H341">
        <v>131.291</v>
      </c>
      <c r="I341">
        <v>150.68</v>
      </c>
      <c r="J341">
        <v>158.136</v>
      </c>
      <c r="K341">
        <v>188.364</v>
      </c>
      <c r="L341">
        <v>230</v>
      </c>
      <c r="M341">
        <v>162.149</v>
      </c>
      <c r="N341">
        <v>144.31700000000001</v>
      </c>
      <c r="O341">
        <v>154.934</v>
      </c>
      <c r="P341">
        <v>174.83799999999999</v>
      </c>
      <c r="Q341">
        <v>114.486</v>
      </c>
      <c r="R341">
        <v>90.727400000000003</v>
      </c>
      <c r="S341">
        <v>128.524</v>
      </c>
      <c r="T341">
        <v>116.50700000000001</v>
      </c>
      <c r="U341">
        <v>89.087400000000002</v>
      </c>
      <c r="V341">
        <v>177.65100000000001</v>
      </c>
      <c r="W341">
        <v>230</v>
      </c>
      <c r="X341">
        <v>137.453</v>
      </c>
    </row>
    <row r="342" spans="1:24" x14ac:dyDescent="0.15">
      <c r="A342">
        <v>186.416</v>
      </c>
      <c r="B342">
        <v>78.319599999999994</v>
      </c>
      <c r="C342">
        <v>126.675</v>
      </c>
      <c r="D342">
        <v>116.895</v>
      </c>
      <c r="E342">
        <v>98.401899999999998</v>
      </c>
      <c r="F342">
        <v>137.77099999999999</v>
      </c>
      <c r="G342">
        <v>177.351</v>
      </c>
      <c r="H342">
        <v>136.39099999999999</v>
      </c>
      <c r="I342">
        <v>123.30200000000001</v>
      </c>
      <c r="J342">
        <v>225.386</v>
      </c>
      <c r="K342">
        <v>187.03200000000001</v>
      </c>
      <c r="L342">
        <v>174.79599999999999</v>
      </c>
      <c r="M342">
        <v>178.35499999999999</v>
      </c>
      <c r="N342">
        <v>123.56699999999999</v>
      </c>
      <c r="O342">
        <v>146.95400000000001</v>
      </c>
      <c r="P342">
        <v>102.495</v>
      </c>
      <c r="Q342">
        <v>102.744</v>
      </c>
      <c r="R342">
        <v>81.168999999999997</v>
      </c>
      <c r="S342">
        <v>102.797</v>
      </c>
      <c r="T342">
        <v>106.127</v>
      </c>
      <c r="U342">
        <v>109.36</v>
      </c>
      <c r="V342">
        <v>166.53399999999999</v>
      </c>
      <c r="W342">
        <v>149.036</v>
      </c>
      <c r="X342">
        <v>129.261</v>
      </c>
    </row>
    <row r="343" spans="1:24" x14ac:dyDescent="0.15">
      <c r="A343">
        <v>154.92599999999999</v>
      </c>
      <c r="B343">
        <v>192.797</v>
      </c>
      <c r="C343">
        <v>185.96600000000001</v>
      </c>
      <c r="D343">
        <v>139.71299999999999</v>
      </c>
      <c r="E343">
        <v>115.361</v>
      </c>
      <c r="F343">
        <v>161.15799999999999</v>
      </c>
      <c r="G343">
        <v>115.977</v>
      </c>
      <c r="H343">
        <v>147.79400000000001</v>
      </c>
      <c r="I343">
        <v>156.452</v>
      </c>
      <c r="J343">
        <v>161.41200000000001</v>
      </c>
      <c r="K343">
        <v>177.84700000000001</v>
      </c>
      <c r="L343">
        <v>184.631</v>
      </c>
      <c r="M343">
        <v>130.59200000000001</v>
      </c>
      <c r="N343">
        <v>188.53700000000001</v>
      </c>
      <c r="O343">
        <v>78.760599999999997</v>
      </c>
      <c r="P343">
        <v>77.007099999999994</v>
      </c>
      <c r="Q343">
        <v>119.691</v>
      </c>
      <c r="R343">
        <v>48.275799999999997</v>
      </c>
      <c r="S343">
        <v>82.551500000000004</v>
      </c>
      <c r="T343">
        <v>135.53700000000001</v>
      </c>
      <c r="U343">
        <v>112.477</v>
      </c>
      <c r="V343">
        <v>162.02099999999999</v>
      </c>
      <c r="W343">
        <v>230</v>
      </c>
      <c r="X343">
        <v>137.37899999999999</v>
      </c>
    </row>
    <row r="344" spans="1:24" x14ac:dyDescent="0.15">
      <c r="A344">
        <v>117.756</v>
      </c>
      <c r="B344">
        <v>177.386</v>
      </c>
      <c r="C344">
        <v>128.048</v>
      </c>
      <c r="D344">
        <v>102.467</v>
      </c>
      <c r="E344">
        <v>166.012</v>
      </c>
      <c r="F344">
        <v>175.292</v>
      </c>
      <c r="G344">
        <v>99.131399999999999</v>
      </c>
      <c r="H344">
        <v>167.53100000000001</v>
      </c>
      <c r="I344">
        <v>98.253600000000006</v>
      </c>
      <c r="J344">
        <v>128.51499999999999</v>
      </c>
      <c r="K344">
        <v>230</v>
      </c>
      <c r="L344">
        <v>138.34</v>
      </c>
      <c r="M344">
        <v>202.833</v>
      </c>
      <c r="N344">
        <v>113.61</v>
      </c>
      <c r="O344">
        <v>136.523</v>
      </c>
      <c r="P344">
        <v>117.488</v>
      </c>
      <c r="Q344">
        <v>104.75700000000001</v>
      </c>
      <c r="R344">
        <v>107.628</v>
      </c>
      <c r="S344">
        <v>106.72199999999999</v>
      </c>
      <c r="T344">
        <v>73.763400000000004</v>
      </c>
      <c r="U344">
        <v>121.262</v>
      </c>
      <c r="V344">
        <v>141.459</v>
      </c>
      <c r="W344">
        <v>230</v>
      </c>
      <c r="X344">
        <v>120.321</v>
      </c>
    </row>
    <row r="345" spans="1:24" x14ac:dyDescent="0.15">
      <c r="A345">
        <v>145.80199999999999</v>
      </c>
      <c r="B345">
        <v>125.621</v>
      </c>
      <c r="C345">
        <v>155.65299999999999</v>
      </c>
      <c r="D345">
        <v>139.76300000000001</v>
      </c>
      <c r="E345">
        <v>134.446</v>
      </c>
      <c r="F345">
        <v>189.136</v>
      </c>
      <c r="G345">
        <v>182.78</v>
      </c>
      <c r="H345">
        <v>160.548</v>
      </c>
      <c r="I345">
        <v>149.745</v>
      </c>
      <c r="J345">
        <v>163.648</v>
      </c>
      <c r="K345">
        <v>229.066</v>
      </c>
      <c r="L345">
        <v>189.197</v>
      </c>
      <c r="M345">
        <v>111.703</v>
      </c>
      <c r="N345">
        <v>138.15</v>
      </c>
      <c r="O345">
        <v>145.976</v>
      </c>
      <c r="P345">
        <v>207.35300000000001</v>
      </c>
      <c r="Q345">
        <v>143.52099999999999</v>
      </c>
      <c r="R345">
        <v>72.928799999999995</v>
      </c>
      <c r="S345">
        <v>93.4148</v>
      </c>
      <c r="T345">
        <v>109.196</v>
      </c>
      <c r="U345">
        <v>100.48099999999999</v>
      </c>
      <c r="V345">
        <v>176.33600000000001</v>
      </c>
      <c r="W345">
        <v>127.446</v>
      </c>
      <c r="X345">
        <v>102.68300000000001</v>
      </c>
    </row>
    <row r="346" spans="1:24" x14ac:dyDescent="0.15">
      <c r="A346">
        <v>141.16800000000001</v>
      </c>
      <c r="B346">
        <v>196.66900000000001</v>
      </c>
      <c r="C346">
        <v>108.842</v>
      </c>
      <c r="D346">
        <v>150.333</v>
      </c>
      <c r="E346">
        <v>155.36799999999999</v>
      </c>
      <c r="F346">
        <v>173.50299999999999</v>
      </c>
      <c r="G346">
        <v>126.342</v>
      </c>
      <c r="H346">
        <v>100.3</v>
      </c>
      <c r="I346">
        <v>151.90299999999999</v>
      </c>
      <c r="J346">
        <v>199.90199999999999</v>
      </c>
      <c r="K346">
        <v>230</v>
      </c>
      <c r="L346">
        <v>207.39099999999999</v>
      </c>
      <c r="M346">
        <v>132.62</v>
      </c>
      <c r="N346">
        <v>193.625</v>
      </c>
      <c r="O346">
        <v>128.57400000000001</v>
      </c>
      <c r="P346">
        <v>124.66800000000001</v>
      </c>
      <c r="Q346">
        <v>109.907</v>
      </c>
      <c r="R346">
        <v>104.753</v>
      </c>
      <c r="S346">
        <v>81.688699999999997</v>
      </c>
      <c r="T346">
        <v>90.002099999999999</v>
      </c>
      <c r="U346">
        <v>90.578999999999994</v>
      </c>
      <c r="V346">
        <v>159.38300000000001</v>
      </c>
      <c r="W346">
        <v>182.428</v>
      </c>
      <c r="X346">
        <v>111.565</v>
      </c>
    </row>
    <row r="347" spans="1:24" x14ac:dyDescent="0.15">
      <c r="A347">
        <v>172.09700000000001</v>
      </c>
      <c r="B347">
        <v>230</v>
      </c>
      <c r="C347">
        <v>103.536</v>
      </c>
      <c r="D347">
        <v>157.023</v>
      </c>
      <c r="E347">
        <v>174.898</v>
      </c>
      <c r="F347">
        <v>192.07499999999999</v>
      </c>
      <c r="G347">
        <v>111.53100000000001</v>
      </c>
      <c r="H347">
        <v>136.01</v>
      </c>
      <c r="I347">
        <v>130.49600000000001</v>
      </c>
      <c r="J347">
        <v>121.83799999999999</v>
      </c>
      <c r="K347">
        <v>136.55199999999999</v>
      </c>
      <c r="L347">
        <v>225.17599999999999</v>
      </c>
      <c r="M347">
        <v>179.214</v>
      </c>
      <c r="N347">
        <v>158.18899999999999</v>
      </c>
      <c r="O347">
        <v>174.34299999999999</v>
      </c>
      <c r="P347">
        <v>188.57</v>
      </c>
      <c r="Q347">
        <v>105.72</v>
      </c>
      <c r="R347">
        <v>47.8874</v>
      </c>
      <c r="S347">
        <v>76.127600000000001</v>
      </c>
      <c r="T347">
        <v>58.871000000000002</v>
      </c>
      <c r="U347">
        <v>117.292</v>
      </c>
      <c r="V347">
        <v>116.423</v>
      </c>
      <c r="W347">
        <v>157.61199999999999</v>
      </c>
      <c r="X347">
        <v>186.31100000000001</v>
      </c>
    </row>
    <row r="348" spans="1:24" x14ac:dyDescent="0.15">
      <c r="A348">
        <v>205.15100000000001</v>
      </c>
      <c r="B348">
        <v>221.55500000000001</v>
      </c>
      <c r="C348">
        <v>85.025400000000005</v>
      </c>
      <c r="D348">
        <v>111.28</v>
      </c>
      <c r="E348">
        <v>112.916</v>
      </c>
      <c r="F348">
        <v>180.739</v>
      </c>
      <c r="G348">
        <v>115.32899999999999</v>
      </c>
      <c r="H348">
        <v>108.586</v>
      </c>
      <c r="I348">
        <v>137.971</v>
      </c>
      <c r="J348">
        <v>141.154</v>
      </c>
      <c r="K348">
        <v>149.1</v>
      </c>
      <c r="L348">
        <v>102.17400000000001</v>
      </c>
      <c r="M348">
        <v>155.08799999999999</v>
      </c>
      <c r="N348">
        <v>145.91</v>
      </c>
      <c r="O348">
        <v>153.31100000000001</v>
      </c>
      <c r="P348">
        <v>173.983</v>
      </c>
      <c r="Q348">
        <v>125.48099999999999</v>
      </c>
      <c r="R348">
        <v>102.83799999999999</v>
      </c>
      <c r="S348">
        <v>62.183900000000001</v>
      </c>
      <c r="T348">
        <v>120.73399999999999</v>
      </c>
      <c r="U348">
        <v>62.624299999999998</v>
      </c>
      <c r="V348">
        <v>129.65199999999999</v>
      </c>
      <c r="W348">
        <v>178.56100000000001</v>
      </c>
      <c r="X348">
        <v>90.6648</v>
      </c>
    </row>
    <row r="349" spans="1:24" x14ac:dyDescent="0.15">
      <c r="A349">
        <v>174.29599999999999</v>
      </c>
      <c r="B349">
        <v>144.559</v>
      </c>
      <c r="C349">
        <v>137.06</v>
      </c>
      <c r="D349">
        <v>130.637</v>
      </c>
      <c r="E349">
        <v>153.489</v>
      </c>
      <c r="F349">
        <v>230</v>
      </c>
      <c r="G349">
        <v>197.32499999999999</v>
      </c>
      <c r="H349">
        <v>166.18199999999999</v>
      </c>
      <c r="I349">
        <v>230</v>
      </c>
      <c r="J349">
        <v>169.48099999999999</v>
      </c>
      <c r="K349">
        <v>114.663</v>
      </c>
      <c r="L349">
        <v>197.518</v>
      </c>
      <c r="M349">
        <v>108.545</v>
      </c>
      <c r="N349">
        <v>183.92699999999999</v>
      </c>
      <c r="O349">
        <v>183.678</v>
      </c>
      <c r="P349">
        <v>158.53200000000001</v>
      </c>
      <c r="Q349">
        <v>171.71700000000001</v>
      </c>
      <c r="R349">
        <v>54.408900000000003</v>
      </c>
      <c r="S349">
        <v>73.395200000000003</v>
      </c>
      <c r="T349">
        <v>84.732100000000003</v>
      </c>
      <c r="U349">
        <v>122.64700000000001</v>
      </c>
      <c r="V349">
        <v>169.61500000000001</v>
      </c>
      <c r="W349">
        <v>223.83099999999999</v>
      </c>
      <c r="X349">
        <v>196.155</v>
      </c>
    </row>
    <row r="350" spans="1:24" x14ac:dyDescent="0.15">
      <c r="A350">
        <v>132.98699999999999</v>
      </c>
      <c r="B350">
        <v>133.36000000000001</v>
      </c>
      <c r="C350">
        <v>216.83</v>
      </c>
      <c r="D350">
        <v>145.751</v>
      </c>
      <c r="E350">
        <v>207.49199999999999</v>
      </c>
      <c r="F350">
        <v>204.50399999999999</v>
      </c>
      <c r="G350">
        <v>161.273</v>
      </c>
      <c r="H350">
        <v>129.03100000000001</v>
      </c>
      <c r="I350">
        <v>182.65299999999999</v>
      </c>
      <c r="J350">
        <v>206.80799999999999</v>
      </c>
      <c r="K350">
        <v>187.43</v>
      </c>
      <c r="L350">
        <v>179.631</v>
      </c>
      <c r="M350">
        <v>200.18600000000001</v>
      </c>
      <c r="N350">
        <v>103.462</v>
      </c>
      <c r="O350">
        <v>145.035</v>
      </c>
      <c r="P350">
        <v>127.941</v>
      </c>
      <c r="Q350">
        <v>90.617000000000004</v>
      </c>
      <c r="R350">
        <v>69.412899999999993</v>
      </c>
      <c r="S350">
        <v>70.843199999999996</v>
      </c>
      <c r="T350">
        <v>95.451800000000006</v>
      </c>
      <c r="U350">
        <v>98.912599999999998</v>
      </c>
      <c r="V350">
        <v>129.86500000000001</v>
      </c>
      <c r="W350">
        <v>191.53</v>
      </c>
      <c r="X350">
        <v>153.934</v>
      </c>
    </row>
    <row r="351" spans="1:24" x14ac:dyDescent="0.15">
      <c r="A351">
        <v>146.34</v>
      </c>
      <c r="B351">
        <v>136.75</v>
      </c>
      <c r="C351">
        <v>206.11699999999999</v>
      </c>
      <c r="D351">
        <v>158.4</v>
      </c>
      <c r="E351">
        <v>104.008</v>
      </c>
      <c r="F351">
        <v>194.39699999999999</v>
      </c>
      <c r="G351">
        <v>190.72800000000001</v>
      </c>
      <c r="H351">
        <v>140.37200000000001</v>
      </c>
      <c r="I351">
        <v>190.96</v>
      </c>
      <c r="J351">
        <v>153.935</v>
      </c>
      <c r="K351">
        <v>157.846</v>
      </c>
      <c r="L351">
        <v>118.38200000000001</v>
      </c>
      <c r="M351">
        <v>230</v>
      </c>
      <c r="N351">
        <v>156.947</v>
      </c>
      <c r="O351">
        <v>137.876</v>
      </c>
      <c r="P351">
        <v>127.55800000000001</v>
      </c>
      <c r="Q351">
        <v>114.91800000000001</v>
      </c>
      <c r="R351">
        <v>79.644000000000005</v>
      </c>
      <c r="S351">
        <v>128.54900000000001</v>
      </c>
      <c r="T351">
        <v>111.236</v>
      </c>
      <c r="U351">
        <v>111.699</v>
      </c>
      <c r="V351">
        <v>133.434</v>
      </c>
      <c r="W351">
        <v>127.52200000000001</v>
      </c>
      <c r="X351">
        <v>145.74</v>
      </c>
    </row>
    <row r="352" spans="1:24" x14ac:dyDescent="0.15">
      <c r="A352">
        <v>169.637</v>
      </c>
      <c r="B352">
        <v>186.126</v>
      </c>
      <c r="C352">
        <v>149.274</v>
      </c>
      <c r="D352">
        <v>134.03399999999999</v>
      </c>
      <c r="E352">
        <v>173.38800000000001</v>
      </c>
      <c r="F352">
        <v>129.994</v>
      </c>
      <c r="G352">
        <v>115.038</v>
      </c>
      <c r="H352">
        <v>161.75700000000001</v>
      </c>
      <c r="I352">
        <v>146.93</v>
      </c>
      <c r="J352">
        <v>173.203</v>
      </c>
      <c r="K352">
        <v>184.27099999999999</v>
      </c>
      <c r="L352">
        <v>230</v>
      </c>
      <c r="M352">
        <v>162.209</v>
      </c>
      <c r="N352">
        <v>188.078</v>
      </c>
      <c r="O352">
        <v>227.63200000000001</v>
      </c>
      <c r="P352">
        <v>91.514700000000005</v>
      </c>
      <c r="Q352">
        <v>170.05699999999999</v>
      </c>
      <c r="R352">
        <v>108.958</v>
      </c>
      <c r="S352">
        <v>112.622</v>
      </c>
      <c r="T352">
        <v>134.411</v>
      </c>
      <c r="U352">
        <v>171.946</v>
      </c>
      <c r="V352">
        <v>203.476</v>
      </c>
      <c r="W352">
        <v>196.988</v>
      </c>
      <c r="X352">
        <v>102.879</v>
      </c>
    </row>
    <row r="353" spans="1:24" x14ac:dyDescent="0.15">
      <c r="A353">
        <v>178.04900000000001</v>
      </c>
      <c r="B353">
        <v>228.244</v>
      </c>
      <c r="C353">
        <v>146.85499999999999</v>
      </c>
      <c r="D353">
        <v>118.77800000000001</v>
      </c>
      <c r="E353">
        <v>170.739</v>
      </c>
      <c r="F353">
        <v>214.37799999999999</v>
      </c>
      <c r="G353">
        <v>186.45099999999999</v>
      </c>
      <c r="H353">
        <v>142.03399999999999</v>
      </c>
      <c r="I353">
        <v>174.64699999999999</v>
      </c>
      <c r="J353">
        <v>140.67500000000001</v>
      </c>
      <c r="K353">
        <v>197.01900000000001</v>
      </c>
      <c r="L353">
        <v>156.34100000000001</v>
      </c>
      <c r="M353">
        <v>206.75800000000001</v>
      </c>
      <c r="N353">
        <v>125.44799999999999</v>
      </c>
      <c r="O353">
        <v>200.447</v>
      </c>
      <c r="P353">
        <v>122.914</v>
      </c>
      <c r="Q353">
        <v>59.567</v>
      </c>
      <c r="R353">
        <v>57.066499999999998</v>
      </c>
      <c r="S353">
        <v>92.822100000000006</v>
      </c>
      <c r="T353">
        <v>101.38500000000001</v>
      </c>
      <c r="U353">
        <v>108.873</v>
      </c>
      <c r="V353">
        <v>182.483</v>
      </c>
      <c r="W353">
        <v>185.012</v>
      </c>
      <c r="X353">
        <v>172.48500000000001</v>
      </c>
    </row>
    <row r="354" spans="1:24" x14ac:dyDescent="0.15">
      <c r="A354">
        <v>103.741</v>
      </c>
      <c r="B354">
        <v>105.119</v>
      </c>
      <c r="C354">
        <v>125.179</v>
      </c>
      <c r="D354">
        <v>121.154</v>
      </c>
      <c r="E354">
        <v>217.285</v>
      </c>
      <c r="F354">
        <v>200.80600000000001</v>
      </c>
      <c r="G354">
        <v>154.001</v>
      </c>
      <c r="H354">
        <v>208.44300000000001</v>
      </c>
      <c r="I354">
        <v>96.093800000000002</v>
      </c>
      <c r="J354">
        <v>205.22300000000001</v>
      </c>
      <c r="K354">
        <v>168.143</v>
      </c>
      <c r="L354">
        <v>205.35300000000001</v>
      </c>
      <c r="M354">
        <v>194.393</v>
      </c>
      <c r="N354">
        <v>218.65899999999999</v>
      </c>
      <c r="O354">
        <v>161.798</v>
      </c>
      <c r="P354">
        <v>156.63800000000001</v>
      </c>
      <c r="Q354">
        <v>134.887</v>
      </c>
      <c r="R354">
        <v>91.694199999999995</v>
      </c>
      <c r="S354">
        <v>116.35299999999999</v>
      </c>
      <c r="T354">
        <v>122.401</v>
      </c>
      <c r="U354">
        <v>141.215</v>
      </c>
      <c r="V354">
        <v>160.08000000000001</v>
      </c>
      <c r="W354">
        <v>98.646600000000007</v>
      </c>
      <c r="X354">
        <v>162.18299999999999</v>
      </c>
    </row>
    <row r="355" spans="1:24" x14ac:dyDescent="0.15">
      <c r="A355">
        <v>136.52600000000001</v>
      </c>
      <c r="B355">
        <v>157.80799999999999</v>
      </c>
      <c r="C355">
        <v>142.751</v>
      </c>
      <c r="D355">
        <v>120.92700000000001</v>
      </c>
      <c r="E355">
        <v>141.809</v>
      </c>
      <c r="F355">
        <v>145.51499999999999</v>
      </c>
      <c r="G355">
        <v>165.624</v>
      </c>
      <c r="H355">
        <v>84.928899999999999</v>
      </c>
      <c r="I355">
        <v>191.727</v>
      </c>
      <c r="J355">
        <v>111.501</v>
      </c>
      <c r="K355">
        <v>131.559</v>
      </c>
      <c r="L355">
        <v>230</v>
      </c>
      <c r="M355">
        <v>184.21899999999999</v>
      </c>
      <c r="N355">
        <v>200.79300000000001</v>
      </c>
      <c r="O355">
        <v>127.565</v>
      </c>
      <c r="P355">
        <v>118.795</v>
      </c>
      <c r="Q355">
        <v>155.90799999999999</v>
      </c>
      <c r="R355">
        <v>116.776</v>
      </c>
      <c r="S355">
        <v>60.665599999999998</v>
      </c>
      <c r="T355">
        <v>162.29900000000001</v>
      </c>
      <c r="U355">
        <v>66.878900000000002</v>
      </c>
      <c r="V355">
        <v>147.602</v>
      </c>
      <c r="W355">
        <v>183.71</v>
      </c>
      <c r="X355">
        <v>193.15700000000001</v>
      </c>
    </row>
    <row r="356" spans="1:24" x14ac:dyDescent="0.15">
      <c r="A356">
        <v>99.751300000000001</v>
      </c>
      <c r="B356">
        <v>172.82900000000001</v>
      </c>
      <c r="C356">
        <v>173.18199999999999</v>
      </c>
      <c r="D356">
        <v>172.79</v>
      </c>
      <c r="E356">
        <v>140.41499999999999</v>
      </c>
      <c r="F356">
        <v>131.815</v>
      </c>
      <c r="G356">
        <v>207.79400000000001</v>
      </c>
      <c r="H356">
        <v>169.71</v>
      </c>
      <c r="I356">
        <v>160.46</v>
      </c>
      <c r="J356">
        <v>153.77099999999999</v>
      </c>
      <c r="K356">
        <v>177.61</v>
      </c>
      <c r="L356">
        <v>165.60499999999999</v>
      </c>
      <c r="M356">
        <v>230</v>
      </c>
      <c r="N356">
        <v>164.96199999999999</v>
      </c>
      <c r="O356">
        <v>146.87299999999999</v>
      </c>
      <c r="P356">
        <v>196.96</v>
      </c>
      <c r="Q356">
        <v>150.089</v>
      </c>
      <c r="R356">
        <v>127.32599999999999</v>
      </c>
      <c r="S356">
        <v>124.69799999999999</v>
      </c>
      <c r="T356">
        <v>70.799700000000001</v>
      </c>
      <c r="U356">
        <v>173.39</v>
      </c>
      <c r="V356">
        <v>121.63800000000001</v>
      </c>
      <c r="W356">
        <v>201.86</v>
      </c>
      <c r="X356">
        <v>211.08199999999999</v>
      </c>
    </row>
    <row r="357" spans="1:24" x14ac:dyDescent="0.15">
      <c r="A357">
        <v>181.369</v>
      </c>
      <c r="B357">
        <v>131.18600000000001</v>
      </c>
      <c r="C357">
        <v>69.1113</v>
      </c>
      <c r="D357">
        <v>121.196</v>
      </c>
      <c r="E357">
        <v>213.92400000000001</v>
      </c>
      <c r="F357">
        <v>110.063</v>
      </c>
      <c r="G357">
        <v>141.63200000000001</v>
      </c>
      <c r="H357">
        <v>183.61500000000001</v>
      </c>
      <c r="I357">
        <v>179.821</v>
      </c>
      <c r="J357">
        <v>162.26900000000001</v>
      </c>
      <c r="K357">
        <v>169.131</v>
      </c>
      <c r="L357">
        <v>158.785</v>
      </c>
      <c r="M357">
        <v>184.50299999999999</v>
      </c>
      <c r="N357">
        <v>177.29</v>
      </c>
      <c r="O357">
        <v>156.215</v>
      </c>
      <c r="P357">
        <v>110.767</v>
      </c>
      <c r="Q357">
        <v>109.599</v>
      </c>
      <c r="R357">
        <v>99.649600000000007</v>
      </c>
      <c r="S357">
        <v>127.496</v>
      </c>
      <c r="T357">
        <v>90.509299999999996</v>
      </c>
      <c r="U357">
        <v>140.047</v>
      </c>
      <c r="V357">
        <v>119.7</v>
      </c>
      <c r="W357">
        <v>135.44800000000001</v>
      </c>
      <c r="X357">
        <v>114.813</v>
      </c>
    </row>
    <row r="358" spans="1:24" x14ac:dyDescent="0.15">
      <c r="A358">
        <v>139.03899999999999</v>
      </c>
      <c r="B358">
        <v>170.988</v>
      </c>
      <c r="C358">
        <v>94.320700000000002</v>
      </c>
      <c r="D358">
        <v>117.983</v>
      </c>
      <c r="E358">
        <v>183.12299999999999</v>
      </c>
      <c r="F358">
        <v>198.95099999999999</v>
      </c>
      <c r="G358">
        <v>105.821</v>
      </c>
      <c r="H358">
        <v>203.226</v>
      </c>
      <c r="I358">
        <v>160.43199999999999</v>
      </c>
      <c r="J358">
        <v>144.786</v>
      </c>
      <c r="K358">
        <v>181.97200000000001</v>
      </c>
      <c r="L358">
        <v>166.28899999999999</v>
      </c>
      <c r="M358">
        <v>161.489</v>
      </c>
      <c r="N358">
        <v>98.202399999999997</v>
      </c>
      <c r="O358">
        <v>132.96700000000001</v>
      </c>
      <c r="P358">
        <v>146.50200000000001</v>
      </c>
      <c r="Q358">
        <v>145.51300000000001</v>
      </c>
      <c r="R358">
        <v>111.471</v>
      </c>
      <c r="S358">
        <v>78.952399999999997</v>
      </c>
      <c r="T358">
        <v>107.15300000000001</v>
      </c>
      <c r="U358">
        <v>118.02800000000001</v>
      </c>
      <c r="V358">
        <v>115.765</v>
      </c>
      <c r="W358">
        <v>171.328</v>
      </c>
      <c r="X358">
        <v>133.107</v>
      </c>
    </row>
    <row r="359" spans="1:24" x14ac:dyDescent="0.15">
      <c r="A359">
        <v>105.965</v>
      </c>
      <c r="B359">
        <v>144.08000000000001</v>
      </c>
      <c r="C359">
        <v>161.50399999999999</v>
      </c>
      <c r="D359">
        <v>171.30699999999999</v>
      </c>
      <c r="E359">
        <v>150.54599999999999</v>
      </c>
      <c r="F359">
        <v>209.047</v>
      </c>
      <c r="G359">
        <v>187.78899999999999</v>
      </c>
      <c r="H359">
        <v>195.94800000000001</v>
      </c>
      <c r="I359">
        <v>176.149</v>
      </c>
      <c r="J359">
        <v>143.24600000000001</v>
      </c>
      <c r="K359">
        <v>186.65199999999999</v>
      </c>
      <c r="L359">
        <v>188.11</v>
      </c>
      <c r="M359">
        <v>192.12799999999999</v>
      </c>
      <c r="N359">
        <v>108.43</v>
      </c>
      <c r="O359">
        <v>215.315</v>
      </c>
      <c r="P359">
        <v>159.68</v>
      </c>
      <c r="Q359">
        <v>114.011</v>
      </c>
      <c r="R359">
        <v>93.933300000000003</v>
      </c>
      <c r="S359">
        <v>83.605900000000005</v>
      </c>
      <c r="T359">
        <v>108.139</v>
      </c>
      <c r="U359">
        <v>105.151</v>
      </c>
      <c r="V359">
        <v>114.593</v>
      </c>
      <c r="W359">
        <v>230</v>
      </c>
      <c r="X359">
        <v>164.52500000000001</v>
      </c>
    </row>
    <row r="360" spans="1:24" x14ac:dyDescent="0.15">
      <c r="A360">
        <v>159.839</v>
      </c>
      <c r="B360">
        <v>135.828</v>
      </c>
      <c r="C360">
        <v>127.03100000000001</v>
      </c>
      <c r="D360">
        <v>170.577</v>
      </c>
      <c r="E360">
        <v>140.434</v>
      </c>
      <c r="F360">
        <v>128.29400000000001</v>
      </c>
      <c r="G360">
        <v>204.679</v>
      </c>
      <c r="H360">
        <v>197.72300000000001</v>
      </c>
      <c r="I360">
        <v>134.256</v>
      </c>
      <c r="J360">
        <v>147.667</v>
      </c>
      <c r="K360">
        <v>230</v>
      </c>
      <c r="L360">
        <v>155.31200000000001</v>
      </c>
      <c r="M360">
        <v>226.19300000000001</v>
      </c>
      <c r="N360">
        <v>224.916</v>
      </c>
      <c r="O360">
        <v>179.79400000000001</v>
      </c>
      <c r="P360">
        <v>198.01599999999999</v>
      </c>
      <c r="Q360">
        <v>157.78899999999999</v>
      </c>
      <c r="R360">
        <v>86.638599999999997</v>
      </c>
      <c r="S360">
        <v>110.419</v>
      </c>
      <c r="T360">
        <v>137.268</v>
      </c>
      <c r="U360">
        <v>128.285</v>
      </c>
      <c r="V360">
        <v>116.544</v>
      </c>
      <c r="W360">
        <v>185.39500000000001</v>
      </c>
      <c r="X360">
        <v>174.37</v>
      </c>
    </row>
    <row r="361" spans="1:24" x14ac:dyDescent="0.15">
      <c r="A361">
        <v>126.681</v>
      </c>
      <c r="B361">
        <v>140.09</v>
      </c>
      <c r="C361">
        <v>129.77000000000001</v>
      </c>
      <c r="D361">
        <v>171.149</v>
      </c>
      <c r="E361">
        <v>134.21799999999999</v>
      </c>
      <c r="F361">
        <v>200.768</v>
      </c>
      <c r="G361">
        <v>124.416</v>
      </c>
      <c r="H361">
        <v>129.31800000000001</v>
      </c>
      <c r="I361">
        <v>164.81399999999999</v>
      </c>
      <c r="J361">
        <v>206.345</v>
      </c>
      <c r="K361">
        <v>176.76300000000001</v>
      </c>
      <c r="L361">
        <v>230</v>
      </c>
      <c r="M361">
        <v>118.361</v>
      </c>
      <c r="N361">
        <v>223.16800000000001</v>
      </c>
      <c r="O361">
        <v>162.595</v>
      </c>
      <c r="P361">
        <v>161.91300000000001</v>
      </c>
      <c r="Q361">
        <v>151.56100000000001</v>
      </c>
      <c r="R361">
        <v>86.703000000000003</v>
      </c>
      <c r="S361">
        <v>101.14</v>
      </c>
      <c r="T361">
        <v>48.534700000000001</v>
      </c>
      <c r="U361">
        <v>175.58099999999999</v>
      </c>
      <c r="V361">
        <v>154.72800000000001</v>
      </c>
      <c r="W361">
        <v>203.672</v>
      </c>
      <c r="X361">
        <v>162.233</v>
      </c>
    </row>
    <row r="362" spans="1:24" x14ac:dyDescent="0.15">
      <c r="A362">
        <v>144.27500000000001</v>
      </c>
      <c r="B362">
        <v>159.99700000000001</v>
      </c>
      <c r="C362">
        <v>186.505</v>
      </c>
      <c r="D362">
        <v>65.192999999999998</v>
      </c>
      <c r="E362">
        <v>86.194599999999994</v>
      </c>
      <c r="F362">
        <v>230</v>
      </c>
      <c r="G362">
        <v>179.018</v>
      </c>
      <c r="H362">
        <v>180.886</v>
      </c>
      <c r="I362">
        <v>170.679</v>
      </c>
      <c r="J362">
        <v>152.387</v>
      </c>
      <c r="K362">
        <v>158.839</v>
      </c>
      <c r="L362">
        <v>167.63200000000001</v>
      </c>
      <c r="M362">
        <v>150.71899999999999</v>
      </c>
      <c r="N362">
        <v>138.77099999999999</v>
      </c>
      <c r="O362">
        <v>160.72300000000001</v>
      </c>
      <c r="P362">
        <v>89.750399999999999</v>
      </c>
      <c r="Q362">
        <v>138.911</v>
      </c>
      <c r="R362">
        <v>102.65</v>
      </c>
      <c r="S362">
        <v>101.98399999999999</v>
      </c>
      <c r="T362">
        <v>85.4512</v>
      </c>
      <c r="U362">
        <v>101.489</v>
      </c>
      <c r="V362">
        <v>99.3947</v>
      </c>
      <c r="W362">
        <v>193.84299999999999</v>
      </c>
      <c r="X362">
        <v>114.319</v>
      </c>
    </row>
    <row r="363" spans="1:24" x14ac:dyDescent="0.15">
      <c r="A363">
        <v>159.86699999999999</v>
      </c>
      <c r="B363">
        <v>136.57900000000001</v>
      </c>
      <c r="C363">
        <v>105.059</v>
      </c>
      <c r="D363">
        <v>120.36</v>
      </c>
      <c r="E363">
        <v>167.345</v>
      </c>
      <c r="F363">
        <v>158.262</v>
      </c>
      <c r="G363">
        <v>200.589</v>
      </c>
      <c r="H363">
        <v>137.26499999999999</v>
      </c>
      <c r="I363">
        <v>130.31700000000001</v>
      </c>
      <c r="J363">
        <v>218.02799999999999</v>
      </c>
      <c r="K363">
        <v>189.43600000000001</v>
      </c>
      <c r="L363">
        <v>230</v>
      </c>
      <c r="M363">
        <v>173.95500000000001</v>
      </c>
      <c r="N363">
        <v>159.22499999999999</v>
      </c>
      <c r="O363">
        <v>137.74100000000001</v>
      </c>
      <c r="P363">
        <v>90.554900000000004</v>
      </c>
      <c r="Q363">
        <v>218.56</v>
      </c>
      <c r="R363">
        <v>78.238</v>
      </c>
      <c r="S363">
        <v>117.878</v>
      </c>
      <c r="T363">
        <v>100.67700000000001</v>
      </c>
      <c r="U363">
        <v>94.013599999999997</v>
      </c>
      <c r="V363">
        <v>127.20399999999999</v>
      </c>
      <c r="W363">
        <v>157.69200000000001</v>
      </c>
      <c r="X363">
        <v>125.04300000000001</v>
      </c>
    </row>
    <row r="364" spans="1:24" x14ac:dyDescent="0.15">
      <c r="A364">
        <v>115.084</v>
      </c>
      <c r="B364">
        <v>190.39099999999999</v>
      </c>
      <c r="C364">
        <v>115.56399999999999</v>
      </c>
      <c r="D364">
        <v>136.56200000000001</v>
      </c>
      <c r="E364">
        <v>153.809</v>
      </c>
      <c r="F364">
        <v>182.40299999999999</v>
      </c>
      <c r="G364">
        <v>135.14599999999999</v>
      </c>
      <c r="H364">
        <v>155.535</v>
      </c>
      <c r="I364">
        <v>95.495699999999999</v>
      </c>
      <c r="J364">
        <v>138.15299999999999</v>
      </c>
      <c r="K364">
        <v>151.392</v>
      </c>
      <c r="L364">
        <v>188.91300000000001</v>
      </c>
      <c r="M364">
        <v>192.99</v>
      </c>
      <c r="N364">
        <v>140.91</v>
      </c>
      <c r="O364">
        <v>182.316</v>
      </c>
      <c r="P364">
        <v>165.72900000000001</v>
      </c>
      <c r="Q364">
        <v>115.712</v>
      </c>
      <c r="R364">
        <v>103.541</v>
      </c>
      <c r="S364">
        <v>132.72800000000001</v>
      </c>
      <c r="T364">
        <v>118.878</v>
      </c>
      <c r="U364">
        <v>90.331699999999998</v>
      </c>
      <c r="V364">
        <v>170.70699999999999</v>
      </c>
      <c r="W364">
        <v>189.751</v>
      </c>
      <c r="X364">
        <v>202.66</v>
      </c>
    </row>
    <row r="365" spans="1:24" x14ac:dyDescent="0.15">
      <c r="A365">
        <v>184.20099999999999</v>
      </c>
      <c r="B365">
        <v>180.721</v>
      </c>
      <c r="C365">
        <v>119.81100000000001</v>
      </c>
      <c r="D365">
        <v>113.741</v>
      </c>
      <c r="E365">
        <v>198.86699999999999</v>
      </c>
      <c r="F365">
        <v>162.1</v>
      </c>
      <c r="G365">
        <v>213.58699999999999</v>
      </c>
      <c r="H365">
        <v>165.02500000000001</v>
      </c>
      <c r="I365">
        <v>152.21799999999999</v>
      </c>
      <c r="J365">
        <v>186.92</v>
      </c>
      <c r="K365">
        <v>129.29300000000001</v>
      </c>
      <c r="L365">
        <v>180.34399999999999</v>
      </c>
      <c r="M365">
        <v>178.68100000000001</v>
      </c>
      <c r="N365">
        <v>121.71899999999999</v>
      </c>
      <c r="O365">
        <v>172.214</v>
      </c>
      <c r="P365">
        <v>178.40899999999999</v>
      </c>
      <c r="Q365">
        <v>129.49</v>
      </c>
      <c r="R365">
        <v>85.514700000000005</v>
      </c>
      <c r="S365">
        <v>121.83199999999999</v>
      </c>
      <c r="T365">
        <v>92.554199999999994</v>
      </c>
      <c r="U365">
        <v>153.708</v>
      </c>
      <c r="V365">
        <v>157.435</v>
      </c>
      <c r="W365">
        <v>183.69200000000001</v>
      </c>
      <c r="X365">
        <v>230</v>
      </c>
    </row>
    <row r="366" spans="1:24" x14ac:dyDescent="0.15">
      <c r="A366">
        <v>132.82400000000001</v>
      </c>
      <c r="B366">
        <v>230</v>
      </c>
      <c r="C366">
        <v>152.27699999999999</v>
      </c>
      <c r="D366">
        <v>94.245500000000007</v>
      </c>
      <c r="E366">
        <v>155.727</v>
      </c>
      <c r="F366">
        <v>204.227</v>
      </c>
      <c r="G366">
        <v>166.20599999999999</v>
      </c>
      <c r="H366">
        <v>190.303</v>
      </c>
      <c r="I366">
        <v>183.49700000000001</v>
      </c>
      <c r="J366">
        <v>169.916</v>
      </c>
      <c r="K366">
        <v>116.282</v>
      </c>
      <c r="L366">
        <v>205.67400000000001</v>
      </c>
      <c r="M366">
        <v>154.036</v>
      </c>
      <c r="N366">
        <v>158.161</v>
      </c>
      <c r="O366">
        <v>138.547</v>
      </c>
      <c r="P366">
        <v>166.36500000000001</v>
      </c>
      <c r="Q366">
        <v>83.935100000000006</v>
      </c>
      <c r="R366">
        <v>89.160899999999998</v>
      </c>
      <c r="S366">
        <v>87.220100000000002</v>
      </c>
      <c r="T366">
        <v>111.41</v>
      </c>
      <c r="U366">
        <v>116.18300000000001</v>
      </c>
      <c r="V366">
        <v>111.431</v>
      </c>
      <c r="W366">
        <v>131.02600000000001</v>
      </c>
      <c r="X366">
        <v>201.01599999999999</v>
      </c>
    </row>
    <row r="367" spans="1:24" x14ac:dyDescent="0.15">
      <c r="A367">
        <v>114.16</v>
      </c>
      <c r="B367">
        <v>152.53399999999999</v>
      </c>
      <c r="C367">
        <v>157.66499999999999</v>
      </c>
      <c r="D367">
        <v>108.699</v>
      </c>
      <c r="E367">
        <v>150.62799999999999</v>
      </c>
      <c r="F367">
        <v>159.79900000000001</v>
      </c>
      <c r="G367">
        <v>184.21100000000001</v>
      </c>
      <c r="H367">
        <v>179.50200000000001</v>
      </c>
      <c r="I367">
        <v>197.45</v>
      </c>
      <c r="J367">
        <v>194.49100000000001</v>
      </c>
      <c r="K367">
        <v>163.43199999999999</v>
      </c>
      <c r="L367">
        <v>183.31299999999999</v>
      </c>
      <c r="M367">
        <v>199.48099999999999</v>
      </c>
      <c r="N367">
        <v>171.20699999999999</v>
      </c>
      <c r="O367">
        <v>108.42</v>
      </c>
      <c r="P367">
        <v>110.923</v>
      </c>
      <c r="Q367">
        <v>121.837</v>
      </c>
      <c r="R367">
        <v>71.490600000000001</v>
      </c>
      <c r="S367">
        <v>91.864000000000004</v>
      </c>
      <c r="T367">
        <v>102.58199999999999</v>
      </c>
      <c r="U367">
        <v>130.77799999999999</v>
      </c>
      <c r="V367">
        <v>108.117</v>
      </c>
      <c r="W367">
        <v>168.97800000000001</v>
      </c>
      <c r="X367">
        <v>108.298</v>
      </c>
    </row>
    <row r="368" spans="1:24" x14ac:dyDescent="0.15">
      <c r="A368">
        <v>225.405</v>
      </c>
      <c r="B368">
        <v>71.773300000000006</v>
      </c>
      <c r="C368">
        <v>107.431</v>
      </c>
      <c r="D368">
        <v>153.273</v>
      </c>
      <c r="E368">
        <v>118.723</v>
      </c>
      <c r="F368">
        <v>175.44800000000001</v>
      </c>
      <c r="G368">
        <v>189.24799999999999</v>
      </c>
      <c r="H368">
        <v>90.618399999999994</v>
      </c>
      <c r="I368">
        <v>212.08699999999999</v>
      </c>
      <c r="J368">
        <v>182.465</v>
      </c>
      <c r="K368">
        <v>99.1357</v>
      </c>
      <c r="L368">
        <v>181.68199999999999</v>
      </c>
      <c r="M368">
        <v>164.34899999999999</v>
      </c>
      <c r="N368">
        <v>158.30199999999999</v>
      </c>
      <c r="O368">
        <v>213.93700000000001</v>
      </c>
      <c r="P368">
        <v>175.727</v>
      </c>
      <c r="Q368">
        <v>119.51300000000001</v>
      </c>
      <c r="R368">
        <v>57.602899999999998</v>
      </c>
      <c r="S368">
        <v>80.474599999999995</v>
      </c>
      <c r="T368">
        <v>118.56399999999999</v>
      </c>
      <c r="U368">
        <v>122.72</v>
      </c>
      <c r="V368">
        <v>160.80000000000001</v>
      </c>
      <c r="W368">
        <v>122.23699999999999</v>
      </c>
      <c r="X368">
        <v>156.47200000000001</v>
      </c>
    </row>
    <row r="369" spans="1:24" x14ac:dyDescent="0.15">
      <c r="A369">
        <v>117.175</v>
      </c>
      <c r="B369">
        <v>146.15100000000001</v>
      </c>
      <c r="C369">
        <v>164.999</v>
      </c>
      <c r="D369">
        <v>184.40799999999999</v>
      </c>
      <c r="E369">
        <v>216.72399999999999</v>
      </c>
      <c r="F369">
        <v>138.12299999999999</v>
      </c>
      <c r="G369">
        <v>129.19900000000001</v>
      </c>
      <c r="H369">
        <v>208.059</v>
      </c>
      <c r="I369">
        <v>209.45699999999999</v>
      </c>
      <c r="J369">
        <v>188.428</v>
      </c>
      <c r="K369">
        <v>178.434</v>
      </c>
      <c r="L369">
        <v>171.83099999999999</v>
      </c>
      <c r="M369">
        <v>158.255</v>
      </c>
      <c r="N369">
        <v>179.04499999999999</v>
      </c>
      <c r="O369">
        <v>121.605</v>
      </c>
      <c r="P369">
        <v>145.702</v>
      </c>
      <c r="Q369">
        <v>146.619</v>
      </c>
      <c r="R369">
        <v>62.4985</v>
      </c>
      <c r="S369">
        <v>88.672799999999995</v>
      </c>
      <c r="T369">
        <v>139.49600000000001</v>
      </c>
      <c r="U369">
        <v>124.43899999999999</v>
      </c>
      <c r="V369">
        <v>122.259</v>
      </c>
      <c r="W369">
        <v>176.85</v>
      </c>
      <c r="X369">
        <v>152.63800000000001</v>
      </c>
    </row>
    <row r="370" spans="1:24" x14ac:dyDescent="0.15">
      <c r="A370">
        <v>181.16499999999999</v>
      </c>
      <c r="B370">
        <v>134.214</v>
      </c>
      <c r="C370">
        <v>144.30799999999999</v>
      </c>
      <c r="D370">
        <v>165.36699999999999</v>
      </c>
      <c r="E370">
        <v>153.77099999999999</v>
      </c>
      <c r="F370">
        <v>230</v>
      </c>
      <c r="G370">
        <v>131.75299999999999</v>
      </c>
      <c r="H370">
        <v>175.94399999999999</v>
      </c>
      <c r="I370">
        <v>186.447</v>
      </c>
      <c r="J370">
        <v>153.917</v>
      </c>
      <c r="K370">
        <v>184.459</v>
      </c>
      <c r="L370">
        <v>121.279</v>
      </c>
      <c r="M370">
        <v>145.24</v>
      </c>
      <c r="N370">
        <v>163.71600000000001</v>
      </c>
      <c r="O370">
        <v>197.465</v>
      </c>
      <c r="P370">
        <v>119.669</v>
      </c>
      <c r="Q370">
        <v>143.90100000000001</v>
      </c>
      <c r="R370">
        <v>105.974</v>
      </c>
      <c r="S370">
        <v>110.53</v>
      </c>
      <c r="T370">
        <v>117.767</v>
      </c>
      <c r="U370">
        <v>106.771</v>
      </c>
      <c r="V370">
        <v>137.126</v>
      </c>
      <c r="W370">
        <v>151.81299999999999</v>
      </c>
      <c r="X370">
        <v>134.91</v>
      </c>
    </row>
    <row r="371" spans="1:24" x14ac:dyDescent="0.15">
      <c r="A371">
        <v>184.571</v>
      </c>
      <c r="B371">
        <v>152.72</v>
      </c>
      <c r="C371">
        <v>77.995099999999994</v>
      </c>
      <c r="D371">
        <v>68.568200000000004</v>
      </c>
      <c r="E371">
        <v>146.55699999999999</v>
      </c>
      <c r="F371">
        <v>133.179</v>
      </c>
      <c r="G371">
        <v>168.10499999999999</v>
      </c>
      <c r="H371">
        <v>220.048</v>
      </c>
      <c r="I371">
        <v>204.702</v>
      </c>
      <c r="J371">
        <v>182.58199999999999</v>
      </c>
      <c r="K371">
        <v>230</v>
      </c>
      <c r="L371">
        <v>230</v>
      </c>
      <c r="M371">
        <v>139.99100000000001</v>
      </c>
      <c r="N371">
        <v>154.30600000000001</v>
      </c>
      <c r="O371">
        <v>127.598</v>
      </c>
      <c r="P371">
        <v>153.14099999999999</v>
      </c>
      <c r="Q371">
        <v>153.75800000000001</v>
      </c>
      <c r="R371">
        <v>69.605000000000004</v>
      </c>
      <c r="S371">
        <v>71.993399999999994</v>
      </c>
      <c r="T371">
        <v>115.506</v>
      </c>
      <c r="U371">
        <v>83.2911</v>
      </c>
      <c r="V371">
        <v>106.599</v>
      </c>
      <c r="W371">
        <v>122.833</v>
      </c>
      <c r="X371">
        <v>218.55199999999999</v>
      </c>
    </row>
    <row r="372" spans="1:24" x14ac:dyDescent="0.15">
      <c r="A372">
        <v>135.73699999999999</v>
      </c>
      <c r="B372">
        <v>185.114</v>
      </c>
      <c r="C372">
        <v>141.083</v>
      </c>
      <c r="D372">
        <v>157.36000000000001</v>
      </c>
      <c r="E372">
        <v>135.90199999999999</v>
      </c>
      <c r="F372">
        <v>95.170500000000004</v>
      </c>
      <c r="G372">
        <v>159.298</v>
      </c>
      <c r="H372">
        <v>153.11000000000001</v>
      </c>
      <c r="I372">
        <v>143.82400000000001</v>
      </c>
      <c r="J372">
        <v>122.63</v>
      </c>
      <c r="K372">
        <v>167.96299999999999</v>
      </c>
      <c r="L372">
        <v>202.34700000000001</v>
      </c>
      <c r="M372">
        <v>209.95500000000001</v>
      </c>
      <c r="N372">
        <v>109.63</v>
      </c>
      <c r="O372">
        <v>106.944</v>
      </c>
      <c r="P372">
        <v>168.35900000000001</v>
      </c>
      <c r="Q372">
        <v>118.98099999999999</v>
      </c>
      <c r="R372">
        <v>47.287199999999999</v>
      </c>
      <c r="S372">
        <v>94.179599999999994</v>
      </c>
      <c r="T372">
        <v>96.775099999999995</v>
      </c>
      <c r="U372">
        <v>107.79900000000001</v>
      </c>
      <c r="V372">
        <v>108.631</v>
      </c>
      <c r="W372">
        <v>126.54900000000001</v>
      </c>
      <c r="X372">
        <v>192.00800000000001</v>
      </c>
    </row>
    <row r="373" spans="1:24" x14ac:dyDescent="0.15">
      <c r="A373">
        <v>92.302599999999998</v>
      </c>
      <c r="B373">
        <v>179.05</v>
      </c>
      <c r="C373">
        <v>147.625</v>
      </c>
      <c r="D373">
        <v>92.893299999999996</v>
      </c>
      <c r="E373">
        <v>135.06299999999999</v>
      </c>
      <c r="F373">
        <v>167.69</v>
      </c>
      <c r="G373">
        <v>140.102</v>
      </c>
      <c r="H373">
        <v>137.048</v>
      </c>
      <c r="I373">
        <v>206.29</v>
      </c>
      <c r="J373">
        <v>146.542</v>
      </c>
      <c r="K373">
        <v>201.55600000000001</v>
      </c>
      <c r="L373">
        <v>220.006</v>
      </c>
      <c r="M373">
        <v>132.018</v>
      </c>
      <c r="N373">
        <v>153.42500000000001</v>
      </c>
      <c r="O373">
        <v>161.26499999999999</v>
      </c>
      <c r="P373">
        <v>108.26600000000001</v>
      </c>
      <c r="Q373">
        <v>112.01300000000001</v>
      </c>
      <c r="R373">
        <v>94.427599999999998</v>
      </c>
      <c r="S373">
        <v>110.881</v>
      </c>
      <c r="T373">
        <v>129.38399999999999</v>
      </c>
      <c r="U373">
        <v>150.988</v>
      </c>
      <c r="V373">
        <v>133.71100000000001</v>
      </c>
      <c r="W373">
        <v>170.803</v>
      </c>
      <c r="X373">
        <v>139.471</v>
      </c>
    </row>
    <row r="374" spans="1:24" x14ac:dyDescent="0.15">
      <c r="A374">
        <v>151.22300000000001</v>
      </c>
      <c r="B374">
        <v>146.88499999999999</v>
      </c>
      <c r="C374">
        <v>122.877</v>
      </c>
      <c r="D374">
        <v>115.506</v>
      </c>
      <c r="E374">
        <v>146.54</v>
      </c>
      <c r="F374">
        <v>166.8</v>
      </c>
      <c r="G374">
        <v>189.08799999999999</v>
      </c>
      <c r="H374">
        <v>209.16300000000001</v>
      </c>
      <c r="I374">
        <v>111.988</v>
      </c>
      <c r="J374">
        <v>116.26600000000001</v>
      </c>
      <c r="K374">
        <v>230</v>
      </c>
      <c r="L374">
        <v>197.62700000000001</v>
      </c>
      <c r="M374">
        <v>222.22499999999999</v>
      </c>
      <c r="N374">
        <v>142.48099999999999</v>
      </c>
      <c r="O374">
        <v>211.65700000000001</v>
      </c>
      <c r="P374">
        <v>116.277</v>
      </c>
      <c r="Q374">
        <v>145.37299999999999</v>
      </c>
      <c r="R374">
        <v>129.999</v>
      </c>
      <c r="S374">
        <v>143.495</v>
      </c>
      <c r="T374">
        <v>129</v>
      </c>
      <c r="U374">
        <v>137.91900000000001</v>
      </c>
      <c r="V374">
        <v>137.23099999999999</v>
      </c>
      <c r="W374">
        <v>159.6</v>
      </c>
      <c r="X374">
        <v>208.24100000000001</v>
      </c>
    </row>
    <row r="375" spans="1:24" x14ac:dyDescent="0.15">
      <c r="A375">
        <v>89.880499999999998</v>
      </c>
      <c r="B375">
        <v>205.053</v>
      </c>
      <c r="C375">
        <v>137.459</v>
      </c>
      <c r="D375">
        <v>148.947</v>
      </c>
      <c r="E375">
        <v>114.07599999999999</v>
      </c>
      <c r="F375">
        <v>175.41800000000001</v>
      </c>
      <c r="G375">
        <v>126.57599999999999</v>
      </c>
      <c r="H375">
        <v>182.07400000000001</v>
      </c>
      <c r="I375">
        <v>186.505</v>
      </c>
      <c r="J375">
        <v>129.989</v>
      </c>
      <c r="K375">
        <v>111.157</v>
      </c>
      <c r="L375">
        <v>97.954499999999996</v>
      </c>
      <c r="M375">
        <v>167.77500000000001</v>
      </c>
      <c r="N375">
        <v>151.45400000000001</v>
      </c>
      <c r="O375">
        <v>230</v>
      </c>
      <c r="P375">
        <v>172.97800000000001</v>
      </c>
      <c r="Q375">
        <v>107.64100000000001</v>
      </c>
      <c r="R375">
        <v>105.127</v>
      </c>
      <c r="S375">
        <v>119.42400000000001</v>
      </c>
      <c r="T375">
        <v>104.627</v>
      </c>
      <c r="U375">
        <v>111.758</v>
      </c>
      <c r="V375">
        <v>137.571</v>
      </c>
      <c r="W375">
        <v>210.88399999999999</v>
      </c>
      <c r="X375">
        <v>132.43299999999999</v>
      </c>
    </row>
    <row r="376" spans="1:24" x14ac:dyDescent="0.15">
      <c r="A376">
        <v>194.624</v>
      </c>
      <c r="B376">
        <v>161.16499999999999</v>
      </c>
      <c r="C376">
        <v>96.864599999999996</v>
      </c>
      <c r="D376">
        <v>160.84299999999999</v>
      </c>
      <c r="E376">
        <v>85.060299999999998</v>
      </c>
      <c r="F376">
        <v>230</v>
      </c>
      <c r="G376">
        <v>114.322</v>
      </c>
      <c r="H376">
        <v>163.74299999999999</v>
      </c>
      <c r="I376">
        <v>131.82900000000001</v>
      </c>
      <c r="J376">
        <v>148.52500000000001</v>
      </c>
      <c r="K376">
        <v>105.895</v>
      </c>
      <c r="L376">
        <v>184.75700000000001</v>
      </c>
      <c r="M376">
        <v>75.530100000000004</v>
      </c>
      <c r="N376">
        <v>205.27799999999999</v>
      </c>
      <c r="O376">
        <v>167.584</v>
      </c>
      <c r="P376">
        <v>176.321</v>
      </c>
      <c r="Q376">
        <v>116.973</v>
      </c>
      <c r="R376">
        <v>86.210899999999995</v>
      </c>
      <c r="S376">
        <v>90.866799999999998</v>
      </c>
      <c r="T376">
        <v>149.661</v>
      </c>
      <c r="U376">
        <v>125.113</v>
      </c>
      <c r="V376">
        <v>134.21700000000001</v>
      </c>
      <c r="W376">
        <v>175.02500000000001</v>
      </c>
      <c r="X376">
        <v>133.11799999999999</v>
      </c>
    </row>
    <row r="377" spans="1:24" x14ac:dyDescent="0.15">
      <c r="A377">
        <v>176.3</v>
      </c>
      <c r="B377">
        <v>208.41800000000001</v>
      </c>
      <c r="C377">
        <v>119.291</v>
      </c>
      <c r="D377">
        <v>110.693</v>
      </c>
      <c r="E377">
        <v>87.166799999999995</v>
      </c>
      <c r="F377">
        <v>230</v>
      </c>
      <c r="G377">
        <v>153.71</v>
      </c>
      <c r="H377">
        <v>126.27500000000001</v>
      </c>
      <c r="I377">
        <v>132.24100000000001</v>
      </c>
      <c r="J377">
        <v>160.755</v>
      </c>
      <c r="K377">
        <v>190.40199999999999</v>
      </c>
      <c r="L377">
        <v>199.73599999999999</v>
      </c>
      <c r="M377">
        <v>161.803</v>
      </c>
      <c r="N377">
        <v>167.745</v>
      </c>
      <c r="O377">
        <v>129.833</v>
      </c>
      <c r="P377">
        <v>158.571</v>
      </c>
      <c r="Q377">
        <v>115.215</v>
      </c>
      <c r="R377">
        <v>87.622900000000001</v>
      </c>
      <c r="S377">
        <v>83.933599999999998</v>
      </c>
      <c r="T377">
        <v>117.18600000000001</v>
      </c>
      <c r="U377">
        <v>128.30699999999999</v>
      </c>
      <c r="V377">
        <v>116.43899999999999</v>
      </c>
      <c r="W377">
        <v>156.24700000000001</v>
      </c>
      <c r="X377">
        <v>188.42699999999999</v>
      </c>
    </row>
    <row r="378" spans="1:24" x14ac:dyDescent="0.15">
      <c r="A378">
        <v>129.32400000000001</v>
      </c>
      <c r="B378">
        <v>226.517</v>
      </c>
      <c r="C378">
        <v>150.51</v>
      </c>
      <c r="D378">
        <v>152.97399999999999</v>
      </c>
      <c r="E378">
        <v>192.084</v>
      </c>
      <c r="F378">
        <v>132.779</v>
      </c>
      <c r="G378">
        <v>50.393700000000003</v>
      </c>
      <c r="H378">
        <v>209.679</v>
      </c>
      <c r="I378">
        <v>160.99100000000001</v>
      </c>
      <c r="J378">
        <v>121.661</v>
      </c>
      <c r="K378">
        <v>186.61199999999999</v>
      </c>
      <c r="L378">
        <v>88.755200000000002</v>
      </c>
      <c r="M378">
        <v>223.58799999999999</v>
      </c>
      <c r="N378">
        <v>141.11600000000001</v>
      </c>
      <c r="O378">
        <v>134.14500000000001</v>
      </c>
      <c r="P378">
        <v>174.673</v>
      </c>
      <c r="Q378">
        <v>114.378</v>
      </c>
      <c r="R378">
        <v>82.882199999999997</v>
      </c>
      <c r="S378">
        <v>85.479900000000001</v>
      </c>
      <c r="T378">
        <v>114.852</v>
      </c>
      <c r="U378">
        <v>124.416</v>
      </c>
      <c r="V378">
        <v>141.18799999999999</v>
      </c>
      <c r="W378">
        <v>156.465</v>
      </c>
      <c r="X378">
        <v>127.55200000000001</v>
      </c>
    </row>
    <row r="379" spans="1:24" x14ac:dyDescent="0.15">
      <c r="A379">
        <v>188.965</v>
      </c>
      <c r="B379">
        <v>174.505</v>
      </c>
      <c r="C379">
        <v>206.69800000000001</v>
      </c>
      <c r="D379">
        <v>120.515</v>
      </c>
      <c r="E379">
        <v>174.458</v>
      </c>
      <c r="F379">
        <v>52.460700000000003</v>
      </c>
      <c r="G379">
        <v>156.96600000000001</v>
      </c>
      <c r="H379">
        <v>132.59200000000001</v>
      </c>
      <c r="I379">
        <v>203.35400000000001</v>
      </c>
      <c r="J379">
        <v>188.154</v>
      </c>
      <c r="K379">
        <v>227.233</v>
      </c>
      <c r="L379">
        <v>199.17400000000001</v>
      </c>
      <c r="M379">
        <v>208.39099999999999</v>
      </c>
      <c r="N379">
        <v>102.221</v>
      </c>
      <c r="O379">
        <v>119.191</v>
      </c>
      <c r="P379">
        <v>165.577</v>
      </c>
      <c r="Q379">
        <v>133.05000000000001</v>
      </c>
      <c r="R379">
        <v>77.598600000000005</v>
      </c>
      <c r="S379">
        <v>94.6995</v>
      </c>
      <c r="T379">
        <v>120.788</v>
      </c>
      <c r="U379">
        <v>111.593</v>
      </c>
      <c r="V379">
        <v>124.33</v>
      </c>
      <c r="W379">
        <v>224.73599999999999</v>
      </c>
      <c r="X379">
        <v>203.488</v>
      </c>
    </row>
    <row r="380" spans="1:24" x14ac:dyDescent="0.15">
      <c r="A380">
        <v>122.777</v>
      </c>
      <c r="B380">
        <v>144.85300000000001</v>
      </c>
      <c r="C380">
        <v>86.443200000000004</v>
      </c>
      <c r="D380">
        <v>200.94</v>
      </c>
      <c r="E380">
        <v>87.520099999999999</v>
      </c>
      <c r="F380">
        <v>93.811300000000003</v>
      </c>
      <c r="G380">
        <v>88.805499999999995</v>
      </c>
      <c r="H380">
        <v>125.855</v>
      </c>
      <c r="I380">
        <v>155.309</v>
      </c>
      <c r="J380">
        <v>155.71</v>
      </c>
      <c r="K380">
        <v>153.548</v>
      </c>
      <c r="L380">
        <v>137.38399999999999</v>
      </c>
      <c r="M380">
        <v>155.21199999999999</v>
      </c>
      <c r="N380">
        <v>150.08199999999999</v>
      </c>
      <c r="O380">
        <v>164.25299999999999</v>
      </c>
      <c r="P380">
        <v>97.210300000000004</v>
      </c>
      <c r="Q380">
        <v>165.65100000000001</v>
      </c>
      <c r="R380">
        <v>106.259</v>
      </c>
      <c r="S380">
        <v>85.134200000000007</v>
      </c>
      <c r="T380">
        <v>126.937</v>
      </c>
      <c r="U380">
        <v>102.614</v>
      </c>
      <c r="V380">
        <v>127.55500000000001</v>
      </c>
      <c r="W380">
        <v>162.66399999999999</v>
      </c>
      <c r="X380">
        <v>136.459</v>
      </c>
    </row>
    <row r="381" spans="1:24" x14ac:dyDescent="0.15">
      <c r="A381">
        <v>114.158</v>
      </c>
      <c r="B381">
        <v>102.71899999999999</v>
      </c>
      <c r="C381">
        <v>155.59299999999999</v>
      </c>
      <c r="D381">
        <v>145.821</v>
      </c>
      <c r="E381">
        <v>141.99799999999999</v>
      </c>
      <c r="F381">
        <v>111.488</v>
      </c>
      <c r="G381">
        <v>147.94900000000001</v>
      </c>
      <c r="H381">
        <v>199.09200000000001</v>
      </c>
      <c r="I381">
        <v>140.524</v>
      </c>
      <c r="J381">
        <v>139.452</v>
      </c>
      <c r="K381">
        <v>167.08099999999999</v>
      </c>
      <c r="L381">
        <v>230</v>
      </c>
      <c r="M381">
        <v>214.523</v>
      </c>
      <c r="N381">
        <v>85.007800000000003</v>
      </c>
      <c r="O381">
        <v>185.73500000000001</v>
      </c>
      <c r="P381">
        <v>89.354900000000001</v>
      </c>
      <c r="Q381">
        <v>128.666</v>
      </c>
      <c r="R381">
        <v>42.876600000000003</v>
      </c>
      <c r="S381">
        <v>66.273799999999994</v>
      </c>
      <c r="T381">
        <v>111.066</v>
      </c>
      <c r="U381">
        <v>130.96600000000001</v>
      </c>
      <c r="V381">
        <v>153.05199999999999</v>
      </c>
      <c r="W381">
        <v>175.511</v>
      </c>
      <c r="X381">
        <v>207.02699999999999</v>
      </c>
    </row>
    <row r="382" spans="1:24" x14ac:dyDescent="0.15">
      <c r="A382">
        <v>150.404</v>
      </c>
      <c r="B382">
        <v>106.35299999999999</v>
      </c>
      <c r="C382">
        <v>213.482</v>
      </c>
      <c r="D382">
        <v>110.42</v>
      </c>
      <c r="E382">
        <v>122.687</v>
      </c>
      <c r="F382">
        <v>230</v>
      </c>
      <c r="G382">
        <v>163.732</v>
      </c>
      <c r="H382">
        <v>230</v>
      </c>
      <c r="I382">
        <v>230</v>
      </c>
      <c r="J382">
        <v>202.08600000000001</v>
      </c>
      <c r="K382">
        <v>200.56100000000001</v>
      </c>
      <c r="L382">
        <v>230</v>
      </c>
      <c r="M382">
        <v>80.694199999999995</v>
      </c>
      <c r="N382">
        <v>185.84200000000001</v>
      </c>
      <c r="O382">
        <v>184.92599999999999</v>
      </c>
      <c r="P382">
        <v>155.30199999999999</v>
      </c>
      <c r="Q382">
        <v>126.20699999999999</v>
      </c>
      <c r="R382">
        <v>103.214</v>
      </c>
      <c r="S382">
        <v>102.035</v>
      </c>
      <c r="T382">
        <v>138.26499999999999</v>
      </c>
      <c r="U382">
        <v>116.907</v>
      </c>
      <c r="V382">
        <v>83.149799999999999</v>
      </c>
      <c r="W382">
        <v>179.02799999999999</v>
      </c>
      <c r="X382">
        <v>229.25299999999999</v>
      </c>
    </row>
    <row r="383" spans="1:24" x14ac:dyDescent="0.15">
      <c r="A383">
        <v>183.11799999999999</v>
      </c>
      <c r="B383">
        <v>113.315</v>
      </c>
      <c r="C383">
        <v>122.499</v>
      </c>
      <c r="D383">
        <v>139.11099999999999</v>
      </c>
      <c r="E383">
        <v>141.90600000000001</v>
      </c>
      <c r="F383">
        <v>230</v>
      </c>
      <c r="G383">
        <v>131.988</v>
      </c>
      <c r="H383">
        <v>116.35</v>
      </c>
      <c r="I383">
        <v>132.51</v>
      </c>
      <c r="J383">
        <v>230</v>
      </c>
      <c r="K383">
        <v>221.011</v>
      </c>
      <c r="L383">
        <v>230</v>
      </c>
      <c r="M383">
        <v>149.49</v>
      </c>
      <c r="N383">
        <v>121.539</v>
      </c>
      <c r="O383">
        <v>167.31899999999999</v>
      </c>
      <c r="P383">
        <v>116.545</v>
      </c>
      <c r="Q383">
        <v>97.108699999999999</v>
      </c>
      <c r="R383">
        <v>142.102</v>
      </c>
      <c r="S383">
        <v>94.757199999999997</v>
      </c>
      <c r="T383">
        <v>71.069299999999998</v>
      </c>
      <c r="U383">
        <v>149.43100000000001</v>
      </c>
      <c r="V383">
        <v>91.037700000000001</v>
      </c>
      <c r="W383">
        <v>147.733</v>
      </c>
      <c r="X383">
        <v>187.18899999999999</v>
      </c>
    </row>
    <row r="384" spans="1:24" x14ac:dyDescent="0.15">
      <c r="A384">
        <v>151.47999999999999</v>
      </c>
      <c r="B384">
        <v>161.09200000000001</v>
      </c>
      <c r="C384">
        <v>148.08600000000001</v>
      </c>
      <c r="D384">
        <v>144.86500000000001</v>
      </c>
      <c r="E384">
        <v>192.273</v>
      </c>
      <c r="F384">
        <v>146.65100000000001</v>
      </c>
      <c r="G384">
        <v>142.667</v>
      </c>
      <c r="H384">
        <v>162.96100000000001</v>
      </c>
      <c r="I384">
        <v>117.495</v>
      </c>
      <c r="J384">
        <v>148.22900000000001</v>
      </c>
      <c r="K384">
        <v>171.39</v>
      </c>
      <c r="L384">
        <v>159.69800000000001</v>
      </c>
      <c r="M384">
        <v>190.84299999999999</v>
      </c>
      <c r="N384">
        <v>114.71899999999999</v>
      </c>
      <c r="O384">
        <v>93.188400000000001</v>
      </c>
      <c r="P384">
        <v>140.89400000000001</v>
      </c>
      <c r="Q384">
        <v>98.223600000000005</v>
      </c>
      <c r="R384">
        <v>90.052499999999995</v>
      </c>
      <c r="S384">
        <v>123.44799999999999</v>
      </c>
      <c r="T384">
        <v>80.063199999999995</v>
      </c>
      <c r="U384">
        <v>91.112200000000001</v>
      </c>
      <c r="V384">
        <v>100.11799999999999</v>
      </c>
      <c r="W384">
        <v>170.22399999999999</v>
      </c>
      <c r="X384">
        <v>162.89099999999999</v>
      </c>
    </row>
    <row r="385" spans="1:24" x14ac:dyDescent="0.15">
      <c r="A385">
        <v>187.93700000000001</v>
      </c>
      <c r="B385">
        <v>142.702</v>
      </c>
      <c r="C385">
        <v>151.25899999999999</v>
      </c>
      <c r="D385">
        <v>154.64699999999999</v>
      </c>
      <c r="E385">
        <v>110.152</v>
      </c>
      <c r="F385">
        <v>89.653999999999996</v>
      </c>
      <c r="G385">
        <v>141.226</v>
      </c>
      <c r="H385">
        <v>170.80099999999999</v>
      </c>
      <c r="I385">
        <v>106.062</v>
      </c>
      <c r="J385">
        <v>172.749</v>
      </c>
      <c r="K385">
        <v>177.28700000000001</v>
      </c>
      <c r="L385">
        <v>172.62</v>
      </c>
      <c r="M385">
        <v>157.494</v>
      </c>
      <c r="N385">
        <v>220.61099999999999</v>
      </c>
      <c r="O385">
        <v>194.07900000000001</v>
      </c>
      <c r="P385">
        <v>101.511</v>
      </c>
      <c r="Q385">
        <v>153.24299999999999</v>
      </c>
      <c r="R385">
        <v>84.182299999999998</v>
      </c>
      <c r="S385">
        <v>80.778800000000004</v>
      </c>
      <c r="T385">
        <v>135.303</v>
      </c>
      <c r="U385">
        <v>149.995</v>
      </c>
      <c r="V385">
        <v>119.69199999999999</v>
      </c>
      <c r="W385">
        <v>164.19</v>
      </c>
      <c r="X385">
        <v>145.071</v>
      </c>
    </row>
    <row r="386" spans="1:24" x14ac:dyDescent="0.15">
      <c r="A386">
        <v>128.386</v>
      </c>
      <c r="B386">
        <v>202.446</v>
      </c>
      <c r="C386">
        <v>187.41399999999999</v>
      </c>
      <c r="D386">
        <v>137.97499999999999</v>
      </c>
      <c r="E386">
        <v>146.54499999999999</v>
      </c>
      <c r="F386">
        <v>147.03700000000001</v>
      </c>
      <c r="G386">
        <v>162.53299999999999</v>
      </c>
      <c r="H386">
        <v>95.722200000000001</v>
      </c>
      <c r="I386">
        <v>188.10900000000001</v>
      </c>
      <c r="J386">
        <v>223.41</v>
      </c>
      <c r="K386">
        <v>177.577</v>
      </c>
      <c r="L386">
        <v>143.06899999999999</v>
      </c>
      <c r="M386">
        <v>216.15199999999999</v>
      </c>
      <c r="N386">
        <v>81.718800000000002</v>
      </c>
      <c r="O386">
        <v>192.334</v>
      </c>
      <c r="P386">
        <v>150.12700000000001</v>
      </c>
      <c r="Q386">
        <v>101.099</v>
      </c>
      <c r="R386">
        <v>122.90300000000001</v>
      </c>
      <c r="S386">
        <v>87.813400000000001</v>
      </c>
      <c r="T386">
        <v>138.46299999999999</v>
      </c>
      <c r="U386">
        <v>152.75700000000001</v>
      </c>
      <c r="V386">
        <v>105.28700000000001</v>
      </c>
      <c r="W386">
        <v>133.416</v>
      </c>
      <c r="X386">
        <v>70.867599999999996</v>
      </c>
    </row>
    <row r="387" spans="1:24" x14ac:dyDescent="0.15">
      <c r="A387">
        <v>179.39699999999999</v>
      </c>
      <c r="B387">
        <v>214.809</v>
      </c>
      <c r="C387">
        <v>114.991</v>
      </c>
      <c r="D387">
        <v>137.875</v>
      </c>
      <c r="E387">
        <v>194.84299999999999</v>
      </c>
      <c r="F387">
        <v>188.85599999999999</v>
      </c>
      <c r="G387">
        <v>184.78</v>
      </c>
      <c r="H387">
        <v>99.629099999999994</v>
      </c>
      <c r="I387">
        <v>194.232</v>
      </c>
      <c r="J387">
        <v>128.12899999999999</v>
      </c>
      <c r="K387">
        <v>131.11699999999999</v>
      </c>
      <c r="L387">
        <v>185.34800000000001</v>
      </c>
      <c r="M387">
        <v>168.61500000000001</v>
      </c>
      <c r="N387">
        <v>143.70400000000001</v>
      </c>
      <c r="O387">
        <v>102.85</v>
      </c>
      <c r="P387">
        <v>128.19399999999999</v>
      </c>
      <c r="Q387">
        <v>121.018</v>
      </c>
      <c r="R387">
        <v>48.795200000000001</v>
      </c>
      <c r="S387">
        <v>75.5595</v>
      </c>
      <c r="T387">
        <v>152.54499999999999</v>
      </c>
      <c r="U387">
        <v>150.601</v>
      </c>
      <c r="V387">
        <v>131.69399999999999</v>
      </c>
      <c r="W387">
        <v>165.38399999999999</v>
      </c>
      <c r="X387">
        <v>170.97399999999999</v>
      </c>
    </row>
    <row r="388" spans="1:24" x14ac:dyDescent="0.15">
      <c r="A388">
        <v>149.74199999999999</v>
      </c>
      <c r="B388">
        <v>154.595</v>
      </c>
      <c r="C388">
        <v>149.47200000000001</v>
      </c>
      <c r="D388">
        <v>67.159099999999995</v>
      </c>
      <c r="E388">
        <v>124.702</v>
      </c>
      <c r="F388">
        <v>163.143</v>
      </c>
      <c r="G388">
        <v>163.38</v>
      </c>
      <c r="H388">
        <v>111.01</v>
      </c>
      <c r="I388">
        <v>230</v>
      </c>
      <c r="J388">
        <v>192.803</v>
      </c>
      <c r="K388">
        <v>202.786</v>
      </c>
      <c r="L388">
        <v>215.136</v>
      </c>
      <c r="M388">
        <v>159.34399999999999</v>
      </c>
      <c r="N388">
        <v>144.58699999999999</v>
      </c>
      <c r="O388">
        <v>150.096</v>
      </c>
      <c r="P388">
        <v>144.82599999999999</v>
      </c>
      <c r="Q388">
        <v>69.323899999999995</v>
      </c>
      <c r="R388">
        <v>60.2288</v>
      </c>
      <c r="S388">
        <v>95.936599999999999</v>
      </c>
      <c r="T388">
        <v>120.328</v>
      </c>
      <c r="U388">
        <v>124.15900000000001</v>
      </c>
      <c r="V388">
        <v>153.89599999999999</v>
      </c>
      <c r="W388">
        <v>156.09200000000001</v>
      </c>
      <c r="X388">
        <v>123.154</v>
      </c>
    </row>
    <row r="389" spans="1:24" x14ac:dyDescent="0.15">
      <c r="A389">
        <v>141.51599999999999</v>
      </c>
      <c r="B389">
        <v>107.036</v>
      </c>
      <c r="C389">
        <v>103.18</v>
      </c>
      <c r="D389">
        <v>145.643</v>
      </c>
      <c r="E389">
        <v>135.00200000000001</v>
      </c>
      <c r="F389">
        <v>157.61000000000001</v>
      </c>
      <c r="G389">
        <v>147.232</v>
      </c>
      <c r="H389">
        <v>90.391499999999994</v>
      </c>
      <c r="I389">
        <v>127.943</v>
      </c>
      <c r="J389">
        <v>114.77500000000001</v>
      </c>
      <c r="K389">
        <v>184.63200000000001</v>
      </c>
      <c r="L389">
        <v>140.22</v>
      </c>
      <c r="M389">
        <v>220.565</v>
      </c>
      <c r="N389">
        <v>131.09899999999999</v>
      </c>
      <c r="O389">
        <v>153.34</v>
      </c>
      <c r="P389">
        <v>171.96600000000001</v>
      </c>
      <c r="Q389">
        <v>142.37299999999999</v>
      </c>
      <c r="R389">
        <v>55.885899999999999</v>
      </c>
      <c r="S389">
        <v>99.592200000000005</v>
      </c>
      <c r="T389">
        <v>147.35300000000001</v>
      </c>
      <c r="U389">
        <v>107.62</v>
      </c>
      <c r="V389">
        <v>132.345</v>
      </c>
      <c r="W389">
        <v>153.553</v>
      </c>
      <c r="X389">
        <v>176.91900000000001</v>
      </c>
    </row>
    <row r="390" spans="1:24" x14ac:dyDescent="0.15">
      <c r="A390">
        <v>146.28</v>
      </c>
      <c r="B390">
        <v>115.81</v>
      </c>
      <c r="C390">
        <v>133.24299999999999</v>
      </c>
      <c r="D390">
        <v>152.06299999999999</v>
      </c>
      <c r="E390">
        <v>176.983</v>
      </c>
      <c r="F390">
        <v>191.857</v>
      </c>
      <c r="G390">
        <v>130.99</v>
      </c>
      <c r="H390">
        <v>186.786</v>
      </c>
      <c r="I390">
        <v>156.28800000000001</v>
      </c>
      <c r="J390">
        <v>222.16900000000001</v>
      </c>
      <c r="K390">
        <v>193.94300000000001</v>
      </c>
      <c r="L390">
        <v>223.65700000000001</v>
      </c>
      <c r="M390">
        <v>131.09800000000001</v>
      </c>
      <c r="N390">
        <v>170.351</v>
      </c>
      <c r="O390">
        <v>141.96899999999999</v>
      </c>
      <c r="P390">
        <v>167.43199999999999</v>
      </c>
      <c r="Q390">
        <v>116.968</v>
      </c>
      <c r="R390">
        <v>80.135099999999994</v>
      </c>
      <c r="S390">
        <v>111.506</v>
      </c>
      <c r="T390">
        <v>69.911699999999996</v>
      </c>
      <c r="U390">
        <v>87.365799999999993</v>
      </c>
      <c r="V390">
        <v>89.935299999999998</v>
      </c>
      <c r="W390">
        <v>230</v>
      </c>
      <c r="X390">
        <v>187.31299999999999</v>
      </c>
    </row>
    <row r="391" spans="1:24" x14ac:dyDescent="0.15">
      <c r="A391">
        <v>125.273</v>
      </c>
      <c r="B391">
        <v>144.376</v>
      </c>
      <c r="C391">
        <v>121.496</v>
      </c>
      <c r="D391">
        <v>220.661</v>
      </c>
      <c r="E391">
        <v>170.92500000000001</v>
      </c>
      <c r="F391">
        <v>197.60499999999999</v>
      </c>
      <c r="G391">
        <v>141.285</v>
      </c>
      <c r="H391">
        <v>145.85599999999999</v>
      </c>
      <c r="I391">
        <v>135.864</v>
      </c>
      <c r="J391">
        <v>153.04300000000001</v>
      </c>
      <c r="K391">
        <v>146.28100000000001</v>
      </c>
      <c r="L391">
        <v>184.351</v>
      </c>
      <c r="M391">
        <v>181.32</v>
      </c>
      <c r="N391">
        <v>101.78100000000001</v>
      </c>
      <c r="O391">
        <v>81.997100000000003</v>
      </c>
      <c r="P391">
        <v>211.73400000000001</v>
      </c>
      <c r="Q391">
        <v>123.026</v>
      </c>
      <c r="R391">
        <v>81.182100000000005</v>
      </c>
      <c r="S391">
        <v>82.242800000000003</v>
      </c>
      <c r="T391">
        <v>145.881</v>
      </c>
      <c r="U391">
        <v>158.12100000000001</v>
      </c>
      <c r="V391">
        <v>74.219399999999993</v>
      </c>
      <c r="W391">
        <v>145.596</v>
      </c>
      <c r="X391">
        <v>179.03</v>
      </c>
    </row>
    <row r="392" spans="1:24" x14ac:dyDescent="0.15">
      <c r="A392">
        <v>120.492</v>
      </c>
      <c r="B392">
        <v>116.73</v>
      </c>
      <c r="C392">
        <v>82.594899999999996</v>
      </c>
      <c r="D392">
        <v>169.31399999999999</v>
      </c>
      <c r="E392">
        <v>143.589</v>
      </c>
      <c r="F392">
        <v>230</v>
      </c>
      <c r="G392">
        <v>164.64400000000001</v>
      </c>
      <c r="H392">
        <v>95.1173</v>
      </c>
      <c r="I392">
        <v>129.12299999999999</v>
      </c>
      <c r="J392">
        <v>163.83799999999999</v>
      </c>
      <c r="K392">
        <v>230</v>
      </c>
      <c r="L392">
        <v>132.61600000000001</v>
      </c>
      <c r="M392">
        <v>122.294</v>
      </c>
      <c r="N392">
        <v>160.61199999999999</v>
      </c>
      <c r="O392">
        <v>84.810699999999997</v>
      </c>
      <c r="P392">
        <v>211.197</v>
      </c>
      <c r="Q392">
        <v>97.628399999999999</v>
      </c>
      <c r="R392">
        <v>85.1066</v>
      </c>
      <c r="S392">
        <v>102.40600000000001</v>
      </c>
      <c r="T392">
        <v>17.511399999999998</v>
      </c>
      <c r="U392">
        <v>161.31800000000001</v>
      </c>
      <c r="V392">
        <v>54.640599999999999</v>
      </c>
      <c r="W392">
        <v>211.24700000000001</v>
      </c>
      <c r="X392">
        <v>173.22399999999999</v>
      </c>
    </row>
    <row r="393" spans="1:24" x14ac:dyDescent="0.15">
      <c r="A393">
        <v>213.33699999999999</v>
      </c>
      <c r="B393">
        <v>230</v>
      </c>
      <c r="C393">
        <v>117.19499999999999</v>
      </c>
      <c r="D393">
        <v>130.946</v>
      </c>
      <c r="E393">
        <v>165.70599999999999</v>
      </c>
      <c r="F393">
        <v>171.90199999999999</v>
      </c>
      <c r="G393">
        <v>104.50700000000001</v>
      </c>
      <c r="H393">
        <v>155.21600000000001</v>
      </c>
      <c r="I393">
        <v>157.422</v>
      </c>
      <c r="J393">
        <v>174.68600000000001</v>
      </c>
      <c r="K393">
        <v>217.18100000000001</v>
      </c>
      <c r="L393">
        <v>147.11199999999999</v>
      </c>
      <c r="M393">
        <v>160.75399999999999</v>
      </c>
      <c r="N393">
        <v>147.947</v>
      </c>
      <c r="O393">
        <v>126.14</v>
      </c>
      <c r="P393">
        <v>181.786</v>
      </c>
      <c r="Q393">
        <v>146.542</v>
      </c>
      <c r="R393">
        <v>63.115600000000001</v>
      </c>
      <c r="S393">
        <v>59.573599999999999</v>
      </c>
      <c r="T393">
        <v>107.285</v>
      </c>
      <c r="U393">
        <v>124.19</v>
      </c>
      <c r="V393">
        <v>101.334</v>
      </c>
      <c r="W393">
        <v>92.459500000000006</v>
      </c>
      <c r="X393">
        <v>157.26499999999999</v>
      </c>
    </row>
    <row r="394" spans="1:24" x14ac:dyDescent="0.15">
      <c r="A394">
        <v>174.786</v>
      </c>
      <c r="B394">
        <v>115.417</v>
      </c>
      <c r="C394">
        <v>166.298</v>
      </c>
      <c r="D394">
        <v>137.732</v>
      </c>
      <c r="E394">
        <v>183.06399999999999</v>
      </c>
      <c r="F394">
        <v>150.97300000000001</v>
      </c>
      <c r="G394">
        <v>225.30500000000001</v>
      </c>
      <c r="H394">
        <v>167.745</v>
      </c>
      <c r="I394">
        <v>151.33099999999999</v>
      </c>
      <c r="J394">
        <v>172.67400000000001</v>
      </c>
      <c r="K394">
        <v>143.55199999999999</v>
      </c>
      <c r="L394">
        <v>152.16999999999999</v>
      </c>
      <c r="M394">
        <v>125.18</v>
      </c>
      <c r="N394">
        <v>220.583</v>
      </c>
      <c r="O394">
        <v>194.19900000000001</v>
      </c>
      <c r="P394">
        <v>177.95500000000001</v>
      </c>
      <c r="Q394">
        <v>97.906999999999996</v>
      </c>
      <c r="R394">
        <v>137.64400000000001</v>
      </c>
      <c r="S394">
        <v>100.026</v>
      </c>
      <c r="T394">
        <v>55.6203</v>
      </c>
      <c r="U394">
        <v>190.649</v>
      </c>
      <c r="V394">
        <v>116.432</v>
      </c>
      <c r="W394">
        <v>173.47800000000001</v>
      </c>
      <c r="X394">
        <v>134.142</v>
      </c>
    </row>
    <row r="395" spans="1:24" x14ac:dyDescent="0.15">
      <c r="A395">
        <v>107.336</v>
      </c>
      <c r="B395">
        <v>120.896</v>
      </c>
      <c r="C395">
        <v>128.80500000000001</v>
      </c>
      <c r="D395">
        <v>130.31299999999999</v>
      </c>
      <c r="E395">
        <v>107.29600000000001</v>
      </c>
      <c r="F395">
        <v>108.205</v>
      </c>
      <c r="G395">
        <v>129.78700000000001</v>
      </c>
      <c r="H395">
        <v>153.083</v>
      </c>
      <c r="I395">
        <v>143.95500000000001</v>
      </c>
      <c r="J395">
        <v>213.34399999999999</v>
      </c>
      <c r="K395">
        <v>152.434</v>
      </c>
      <c r="L395">
        <v>170.21600000000001</v>
      </c>
      <c r="M395">
        <v>211.44900000000001</v>
      </c>
      <c r="N395">
        <v>115.77</v>
      </c>
      <c r="O395">
        <v>210.119</v>
      </c>
      <c r="P395">
        <v>87.752200000000002</v>
      </c>
      <c r="Q395">
        <v>148.13999999999999</v>
      </c>
      <c r="R395">
        <v>94.171700000000001</v>
      </c>
      <c r="S395">
        <v>117.001</v>
      </c>
      <c r="T395">
        <v>164.411</v>
      </c>
      <c r="U395">
        <v>125.994</v>
      </c>
      <c r="V395">
        <v>149.70599999999999</v>
      </c>
      <c r="W395">
        <v>143.107</v>
      </c>
      <c r="X395">
        <v>122.42</v>
      </c>
    </row>
    <row r="396" spans="1:24" x14ac:dyDescent="0.15">
      <c r="A396">
        <v>143.46899999999999</v>
      </c>
      <c r="B396">
        <v>153.113</v>
      </c>
      <c r="C396">
        <v>160.89599999999999</v>
      </c>
      <c r="D396">
        <v>136.54599999999999</v>
      </c>
      <c r="E396">
        <v>140.858</v>
      </c>
      <c r="F396">
        <v>163.36799999999999</v>
      </c>
      <c r="G396">
        <v>164.036</v>
      </c>
      <c r="H396">
        <v>170.36500000000001</v>
      </c>
      <c r="I396">
        <v>163.726</v>
      </c>
      <c r="J396">
        <v>194.6</v>
      </c>
      <c r="K396">
        <v>230</v>
      </c>
      <c r="L396">
        <v>168.869</v>
      </c>
      <c r="M396">
        <v>209.42599999999999</v>
      </c>
      <c r="N396">
        <v>160.16499999999999</v>
      </c>
      <c r="O396">
        <v>157.40899999999999</v>
      </c>
      <c r="P396">
        <v>153.126</v>
      </c>
      <c r="Q396">
        <v>76.585300000000004</v>
      </c>
      <c r="R396">
        <v>108.398</v>
      </c>
      <c r="S396">
        <v>88.728300000000004</v>
      </c>
      <c r="T396">
        <v>146.37299999999999</v>
      </c>
      <c r="U396">
        <v>123.46899999999999</v>
      </c>
      <c r="V396">
        <v>130.34100000000001</v>
      </c>
      <c r="W396">
        <v>141.08699999999999</v>
      </c>
      <c r="X396">
        <v>143.352</v>
      </c>
    </row>
    <row r="397" spans="1:24" x14ac:dyDescent="0.15">
      <c r="A397">
        <v>186.404</v>
      </c>
      <c r="B397">
        <v>190.86199999999999</v>
      </c>
      <c r="C397">
        <v>150.572</v>
      </c>
      <c r="D397">
        <v>146.91800000000001</v>
      </c>
      <c r="E397">
        <v>157.417</v>
      </c>
      <c r="F397">
        <v>207.91300000000001</v>
      </c>
      <c r="G397">
        <v>228.767</v>
      </c>
      <c r="H397">
        <v>196.999</v>
      </c>
      <c r="I397">
        <v>199.72200000000001</v>
      </c>
      <c r="J397">
        <v>206.89400000000001</v>
      </c>
      <c r="K397">
        <v>152.666</v>
      </c>
      <c r="L397">
        <v>208.24799999999999</v>
      </c>
      <c r="M397">
        <v>182.58099999999999</v>
      </c>
      <c r="N397">
        <v>162.9</v>
      </c>
      <c r="O397">
        <v>177.346</v>
      </c>
      <c r="P397">
        <v>166.27799999999999</v>
      </c>
      <c r="Q397">
        <v>82.804599999999994</v>
      </c>
      <c r="R397">
        <v>112.934</v>
      </c>
      <c r="S397">
        <v>95.8279</v>
      </c>
      <c r="T397">
        <v>111.18600000000001</v>
      </c>
      <c r="U397">
        <v>93.931200000000004</v>
      </c>
      <c r="V397">
        <v>115.92</v>
      </c>
      <c r="W397">
        <v>198.33500000000001</v>
      </c>
      <c r="X397">
        <v>167.90799999999999</v>
      </c>
    </row>
    <row r="398" spans="1:24" x14ac:dyDescent="0.15">
      <c r="A398">
        <v>179.73400000000001</v>
      </c>
      <c r="B398">
        <v>147.70099999999999</v>
      </c>
      <c r="C398">
        <v>181.07</v>
      </c>
      <c r="D398">
        <v>110.699</v>
      </c>
      <c r="E398">
        <v>125.806</v>
      </c>
      <c r="F398">
        <v>139.61099999999999</v>
      </c>
      <c r="G398">
        <v>204.256</v>
      </c>
      <c r="H398">
        <v>199.99299999999999</v>
      </c>
      <c r="I398">
        <v>97.536600000000007</v>
      </c>
      <c r="J398">
        <v>216.48500000000001</v>
      </c>
      <c r="K398">
        <v>194.471</v>
      </c>
      <c r="L398">
        <v>194.48099999999999</v>
      </c>
      <c r="M398">
        <v>229.40700000000001</v>
      </c>
      <c r="N398">
        <v>110.006</v>
      </c>
      <c r="O398">
        <v>143.43899999999999</v>
      </c>
      <c r="P398">
        <v>107.032</v>
      </c>
      <c r="Q398">
        <v>94.486900000000006</v>
      </c>
      <c r="R398">
        <v>114.89400000000001</v>
      </c>
      <c r="S398">
        <v>109.502</v>
      </c>
      <c r="T398">
        <v>114.602</v>
      </c>
      <c r="U398">
        <v>87.2697</v>
      </c>
      <c r="V398">
        <v>103.455</v>
      </c>
      <c r="W398">
        <v>168.18199999999999</v>
      </c>
      <c r="X398">
        <v>230</v>
      </c>
    </row>
    <row r="399" spans="1:24" x14ac:dyDescent="0.15">
      <c r="A399">
        <v>137.191</v>
      </c>
      <c r="B399">
        <v>157.54499999999999</v>
      </c>
      <c r="C399">
        <v>122.40300000000001</v>
      </c>
      <c r="D399">
        <v>94.521000000000001</v>
      </c>
      <c r="E399">
        <v>120.517</v>
      </c>
      <c r="F399">
        <v>164.92699999999999</v>
      </c>
      <c r="G399">
        <v>181.255</v>
      </c>
      <c r="H399">
        <v>173.78800000000001</v>
      </c>
      <c r="I399">
        <v>123.779</v>
      </c>
      <c r="J399">
        <v>193.54300000000001</v>
      </c>
      <c r="K399">
        <v>165.01599999999999</v>
      </c>
      <c r="L399">
        <v>191.608</v>
      </c>
      <c r="M399">
        <v>184.93799999999999</v>
      </c>
      <c r="N399">
        <v>230</v>
      </c>
      <c r="O399">
        <v>143.62299999999999</v>
      </c>
      <c r="P399">
        <v>169.23699999999999</v>
      </c>
      <c r="Q399">
        <v>105.57599999999999</v>
      </c>
      <c r="R399">
        <v>65.677800000000005</v>
      </c>
      <c r="S399">
        <v>103.223</v>
      </c>
      <c r="T399">
        <v>135.77699999999999</v>
      </c>
      <c r="U399">
        <v>138.93199999999999</v>
      </c>
      <c r="V399">
        <v>201.49299999999999</v>
      </c>
      <c r="W399">
        <v>142.565</v>
      </c>
      <c r="X399">
        <v>164.52199999999999</v>
      </c>
    </row>
    <row r="400" spans="1:24" x14ac:dyDescent="0.15">
      <c r="A400">
        <v>198.012</v>
      </c>
      <c r="B400">
        <v>194.96</v>
      </c>
      <c r="C400">
        <v>195.63200000000001</v>
      </c>
      <c r="D400">
        <v>112.236</v>
      </c>
      <c r="E400">
        <v>171.08799999999999</v>
      </c>
      <c r="F400">
        <v>113.625</v>
      </c>
      <c r="G400">
        <v>202.88200000000001</v>
      </c>
      <c r="H400">
        <v>201.261</v>
      </c>
      <c r="I400">
        <v>161.005</v>
      </c>
      <c r="J400">
        <v>162.89699999999999</v>
      </c>
      <c r="K400">
        <v>144.79400000000001</v>
      </c>
      <c r="L400">
        <v>205.827</v>
      </c>
      <c r="M400">
        <v>178.76599999999999</v>
      </c>
      <c r="N400">
        <v>116.199</v>
      </c>
      <c r="O400">
        <v>132.881</v>
      </c>
      <c r="P400">
        <v>199.595</v>
      </c>
      <c r="Q400">
        <v>89.138599999999997</v>
      </c>
      <c r="R400">
        <v>92.9452</v>
      </c>
      <c r="S400">
        <v>78.443700000000007</v>
      </c>
      <c r="T400">
        <v>111.455</v>
      </c>
      <c r="U400">
        <v>147.447</v>
      </c>
      <c r="V400">
        <v>109.75700000000001</v>
      </c>
      <c r="W400">
        <v>126.44799999999999</v>
      </c>
      <c r="X400">
        <v>192.68199999999999</v>
      </c>
    </row>
    <row r="401" spans="1:24" x14ac:dyDescent="0.15">
      <c r="A401">
        <v>162.197</v>
      </c>
      <c r="B401">
        <v>225.334</v>
      </c>
      <c r="C401">
        <v>122.51900000000001</v>
      </c>
      <c r="D401">
        <v>161.00399999999999</v>
      </c>
      <c r="E401">
        <v>163.708</v>
      </c>
      <c r="F401">
        <v>209</v>
      </c>
      <c r="G401">
        <v>163.37899999999999</v>
      </c>
      <c r="H401">
        <v>167.238</v>
      </c>
      <c r="I401">
        <v>230</v>
      </c>
      <c r="J401">
        <v>165.69399999999999</v>
      </c>
      <c r="K401">
        <v>140.66800000000001</v>
      </c>
      <c r="L401">
        <v>109.69499999999999</v>
      </c>
      <c r="M401">
        <v>155.376</v>
      </c>
      <c r="N401">
        <v>206.94499999999999</v>
      </c>
      <c r="O401">
        <v>121.577</v>
      </c>
      <c r="P401">
        <v>160.886</v>
      </c>
      <c r="Q401">
        <v>122.42</v>
      </c>
      <c r="R401">
        <v>73.438900000000004</v>
      </c>
      <c r="S401">
        <v>57.936</v>
      </c>
      <c r="T401">
        <v>108.732</v>
      </c>
      <c r="U401">
        <v>160.017</v>
      </c>
      <c r="V401">
        <v>133.07300000000001</v>
      </c>
      <c r="W401">
        <v>178.71199999999999</v>
      </c>
      <c r="X401">
        <v>164.57900000000001</v>
      </c>
    </row>
    <row r="402" spans="1:24" x14ac:dyDescent="0.15">
      <c r="A402">
        <v>132.1</v>
      </c>
      <c r="B402">
        <v>217.416</v>
      </c>
      <c r="C402">
        <v>151.91499999999999</v>
      </c>
      <c r="D402">
        <v>47.429499999999997</v>
      </c>
      <c r="E402">
        <v>202.84899999999999</v>
      </c>
      <c r="F402">
        <v>230</v>
      </c>
      <c r="G402">
        <v>215.405</v>
      </c>
      <c r="H402">
        <v>93.112099999999998</v>
      </c>
      <c r="I402">
        <v>183.56200000000001</v>
      </c>
      <c r="J402">
        <v>158.964</v>
      </c>
      <c r="K402">
        <v>134.934</v>
      </c>
      <c r="L402">
        <v>114.764</v>
      </c>
      <c r="M402">
        <v>230</v>
      </c>
      <c r="N402">
        <v>172.17699999999999</v>
      </c>
      <c r="O402">
        <v>117.658</v>
      </c>
      <c r="P402">
        <v>120.07899999999999</v>
      </c>
      <c r="Q402">
        <v>66.264600000000002</v>
      </c>
      <c r="R402">
        <v>90.137600000000006</v>
      </c>
      <c r="S402">
        <v>59.4285</v>
      </c>
      <c r="T402">
        <v>110.419</v>
      </c>
      <c r="U402">
        <v>95.583299999999994</v>
      </c>
      <c r="V402">
        <v>115.62</v>
      </c>
      <c r="W402">
        <v>143.33699999999999</v>
      </c>
      <c r="X402">
        <v>152.02600000000001</v>
      </c>
    </row>
    <row r="403" spans="1:24" x14ac:dyDescent="0.15">
      <c r="A403">
        <v>174.04</v>
      </c>
      <c r="B403">
        <v>168.37899999999999</v>
      </c>
      <c r="C403">
        <v>109.774</v>
      </c>
      <c r="D403">
        <v>188.12899999999999</v>
      </c>
      <c r="E403">
        <v>155.661</v>
      </c>
      <c r="F403">
        <v>211.06700000000001</v>
      </c>
      <c r="G403">
        <v>179.25299999999999</v>
      </c>
      <c r="H403">
        <v>121.29300000000001</v>
      </c>
      <c r="I403">
        <v>175.768</v>
      </c>
      <c r="J403">
        <v>230</v>
      </c>
      <c r="K403">
        <v>166.14599999999999</v>
      </c>
      <c r="L403">
        <v>185.48099999999999</v>
      </c>
      <c r="M403">
        <v>185.87100000000001</v>
      </c>
      <c r="N403">
        <v>156.852</v>
      </c>
      <c r="O403">
        <v>158.22900000000001</v>
      </c>
      <c r="P403">
        <v>191.69200000000001</v>
      </c>
      <c r="Q403">
        <v>136.648</v>
      </c>
      <c r="R403">
        <v>103.02500000000001</v>
      </c>
      <c r="S403">
        <v>67.853700000000003</v>
      </c>
      <c r="T403">
        <v>100.077</v>
      </c>
      <c r="U403">
        <v>122.669</v>
      </c>
      <c r="V403">
        <v>128.20699999999999</v>
      </c>
      <c r="W403">
        <v>189.762</v>
      </c>
      <c r="X403">
        <v>137.65600000000001</v>
      </c>
    </row>
    <row r="404" spans="1:24" x14ac:dyDescent="0.15">
      <c r="A404">
        <v>207.83099999999999</v>
      </c>
      <c r="B404">
        <v>201.01599999999999</v>
      </c>
      <c r="C404">
        <v>151.06100000000001</v>
      </c>
      <c r="D404">
        <v>171.791</v>
      </c>
      <c r="E404">
        <v>134.04400000000001</v>
      </c>
      <c r="F404">
        <v>174.25</v>
      </c>
      <c r="G404">
        <v>149.334</v>
      </c>
      <c r="H404">
        <v>221.54499999999999</v>
      </c>
      <c r="I404">
        <v>161.16499999999999</v>
      </c>
      <c r="J404">
        <v>183.672</v>
      </c>
      <c r="K404">
        <v>126.79900000000001</v>
      </c>
      <c r="L404">
        <v>167.18899999999999</v>
      </c>
      <c r="M404">
        <v>191.26499999999999</v>
      </c>
      <c r="N404">
        <v>119.63500000000001</v>
      </c>
      <c r="O404">
        <v>75.676900000000003</v>
      </c>
      <c r="P404">
        <v>178.98</v>
      </c>
      <c r="Q404">
        <v>120.4</v>
      </c>
      <c r="R404">
        <v>80.805099999999996</v>
      </c>
      <c r="S404">
        <v>60.7485</v>
      </c>
      <c r="T404">
        <v>107.312</v>
      </c>
      <c r="U404">
        <v>125.32</v>
      </c>
      <c r="V404">
        <v>120.721</v>
      </c>
      <c r="W404">
        <v>175.10599999999999</v>
      </c>
      <c r="X404">
        <v>127.261</v>
      </c>
    </row>
    <row r="405" spans="1:24" x14ac:dyDescent="0.15">
      <c r="A405">
        <v>167.29</v>
      </c>
      <c r="B405">
        <v>89.411600000000007</v>
      </c>
      <c r="C405">
        <v>125.74</v>
      </c>
      <c r="D405">
        <v>135.977</v>
      </c>
      <c r="E405">
        <v>155.172</v>
      </c>
      <c r="F405">
        <v>144.935</v>
      </c>
      <c r="G405">
        <v>173.52699999999999</v>
      </c>
      <c r="H405">
        <v>147.36199999999999</v>
      </c>
      <c r="I405">
        <v>175.786</v>
      </c>
      <c r="J405">
        <v>157.751</v>
      </c>
      <c r="K405">
        <v>160.71700000000001</v>
      </c>
      <c r="L405">
        <v>222.83</v>
      </c>
      <c r="M405">
        <v>202.34100000000001</v>
      </c>
      <c r="N405">
        <v>136.321</v>
      </c>
      <c r="O405">
        <v>158.839</v>
      </c>
      <c r="P405">
        <v>124.59699999999999</v>
      </c>
      <c r="Q405">
        <v>105.446</v>
      </c>
      <c r="R405">
        <v>86.800700000000006</v>
      </c>
      <c r="S405">
        <v>81.042699999999996</v>
      </c>
      <c r="T405">
        <v>115.32899999999999</v>
      </c>
      <c r="U405">
        <v>85.555999999999997</v>
      </c>
      <c r="V405">
        <v>155.42400000000001</v>
      </c>
      <c r="W405">
        <v>167.434</v>
      </c>
      <c r="X405">
        <v>184.66</v>
      </c>
    </row>
    <row r="406" spans="1:24" x14ac:dyDescent="0.15">
      <c r="A406">
        <v>192.47200000000001</v>
      </c>
      <c r="B406">
        <v>230</v>
      </c>
      <c r="C406">
        <v>131.01599999999999</v>
      </c>
      <c r="D406">
        <v>84.225899999999996</v>
      </c>
      <c r="E406">
        <v>183.23699999999999</v>
      </c>
      <c r="F406">
        <v>112.012</v>
      </c>
      <c r="G406">
        <v>207.79</v>
      </c>
      <c r="H406">
        <v>177.83699999999999</v>
      </c>
      <c r="I406">
        <v>134.04</v>
      </c>
      <c r="J406">
        <v>230</v>
      </c>
      <c r="K406">
        <v>73.337400000000002</v>
      </c>
      <c r="L406">
        <v>167.04499999999999</v>
      </c>
      <c r="M406">
        <v>170.09299999999999</v>
      </c>
      <c r="N406">
        <v>194.482</v>
      </c>
      <c r="O406">
        <v>150.334</v>
      </c>
      <c r="P406">
        <v>168.833</v>
      </c>
      <c r="Q406">
        <v>161.20099999999999</v>
      </c>
      <c r="R406">
        <v>113.988</v>
      </c>
      <c r="S406">
        <v>80.405100000000004</v>
      </c>
      <c r="T406">
        <v>122.67400000000001</v>
      </c>
      <c r="U406">
        <v>110.508</v>
      </c>
      <c r="V406">
        <v>129.00800000000001</v>
      </c>
      <c r="W406">
        <v>116.324</v>
      </c>
      <c r="X406">
        <v>90.429000000000002</v>
      </c>
    </row>
    <row r="407" spans="1:24" x14ac:dyDescent="0.15">
      <c r="A407">
        <v>160.994</v>
      </c>
      <c r="B407">
        <v>168.029</v>
      </c>
      <c r="C407">
        <v>144.39400000000001</v>
      </c>
      <c r="D407">
        <v>66.885900000000007</v>
      </c>
      <c r="E407">
        <v>176.92099999999999</v>
      </c>
      <c r="F407">
        <v>199.35900000000001</v>
      </c>
      <c r="G407">
        <v>133.672</v>
      </c>
      <c r="H407">
        <v>165.589</v>
      </c>
      <c r="I407">
        <v>118.181</v>
      </c>
      <c r="J407">
        <v>151.26</v>
      </c>
      <c r="K407">
        <v>124.107</v>
      </c>
      <c r="L407">
        <v>225.21700000000001</v>
      </c>
      <c r="M407">
        <v>131.33099999999999</v>
      </c>
      <c r="N407">
        <v>159.387</v>
      </c>
      <c r="O407">
        <v>112.702</v>
      </c>
      <c r="P407">
        <v>178.28</v>
      </c>
      <c r="Q407">
        <v>126.36799999999999</v>
      </c>
      <c r="R407">
        <v>60.067300000000003</v>
      </c>
      <c r="S407">
        <v>74.359899999999996</v>
      </c>
      <c r="T407">
        <v>136.74600000000001</v>
      </c>
      <c r="U407">
        <v>105.378</v>
      </c>
      <c r="V407">
        <v>59.414000000000001</v>
      </c>
      <c r="W407">
        <v>226.744</v>
      </c>
      <c r="X407">
        <v>230</v>
      </c>
    </row>
    <row r="408" spans="1:24" x14ac:dyDescent="0.15">
      <c r="A408">
        <v>146.215</v>
      </c>
      <c r="B408">
        <v>192.417</v>
      </c>
      <c r="C408">
        <v>143.34100000000001</v>
      </c>
      <c r="D408">
        <v>176.10300000000001</v>
      </c>
      <c r="E408">
        <v>186.05199999999999</v>
      </c>
      <c r="F408">
        <v>118.08499999999999</v>
      </c>
      <c r="G408">
        <v>192.791</v>
      </c>
      <c r="H408">
        <v>77.7517</v>
      </c>
      <c r="I408">
        <v>188.79400000000001</v>
      </c>
      <c r="J408">
        <v>165.74600000000001</v>
      </c>
      <c r="K408">
        <v>156.40100000000001</v>
      </c>
      <c r="L408">
        <v>230</v>
      </c>
      <c r="M408">
        <v>157.50399999999999</v>
      </c>
      <c r="N408">
        <v>135.44800000000001</v>
      </c>
      <c r="O408">
        <v>160.09200000000001</v>
      </c>
      <c r="P408">
        <v>157.72800000000001</v>
      </c>
      <c r="Q408">
        <v>128.04599999999999</v>
      </c>
      <c r="R408">
        <v>98.1066</v>
      </c>
      <c r="S408">
        <v>85.169499999999999</v>
      </c>
      <c r="T408">
        <v>118.282</v>
      </c>
      <c r="U408">
        <v>98.208100000000002</v>
      </c>
      <c r="V408">
        <v>102.23699999999999</v>
      </c>
      <c r="W408">
        <v>176.7</v>
      </c>
      <c r="X408">
        <v>212.309</v>
      </c>
    </row>
    <row r="409" spans="1:24" x14ac:dyDescent="0.15">
      <c r="A409">
        <v>225.547</v>
      </c>
      <c r="B409">
        <v>222.61</v>
      </c>
      <c r="C409">
        <v>113.747</v>
      </c>
      <c r="D409">
        <v>90.462000000000003</v>
      </c>
      <c r="E409">
        <v>141.55500000000001</v>
      </c>
      <c r="F409">
        <v>230</v>
      </c>
      <c r="G409">
        <v>111.661</v>
      </c>
      <c r="H409">
        <v>212.77099999999999</v>
      </c>
      <c r="I409">
        <v>205.685</v>
      </c>
      <c r="J409">
        <v>118.18899999999999</v>
      </c>
      <c r="K409">
        <v>209.84899999999999</v>
      </c>
      <c r="L409">
        <v>203.50299999999999</v>
      </c>
      <c r="M409">
        <v>123.938</v>
      </c>
      <c r="N409">
        <v>113.014</v>
      </c>
      <c r="O409">
        <v>144.38499999999999</v>
      </c>
      <c r="P409">
        <v>225.001</v>
      </c>
      <c r="Q409">
        <v>80.022400000000005</v>
      </c>
      <c r="R409">
        <v>116.67</v>
      </c>
      <c r="S409">
        <v>107.559</v>
      </c>
      <c r="T409">
        <v>158.33199999999999</v>
      </c>
      <c r="U409">
        <v>126.709</v>
      </c>
      <c r="V409">
        <v>181.13200000000001</v>
      </c>
      <c r="W409">
        <v>230</v>
      </c>
      <c r="X409">
        <v>202.74100000000001</v>
      </c>
    </row>
    <row r="410" spans="1:24" x14ac:dyDescent="0.15">
      <c r="A410">
        <v>114.964</v>
      </c>
      <c r="B410">
        <v>170.661</v>
      </c>
      <c r="C410">
        <v>152.61799999999999</v>
      </c>
      <c r="D410">
        <v>101.45099999999999</v>
      </c>
      <c r="E410">
        <v>116.75700000000001</v>
      </c>
      <c r="F410">
        <v>159.786</v>
      </c>
      <c r="G410">
        <v>106.47799999999999</v>
      </c>
      <c r="H410">
        <v>230</v>
      </c>
      <c r="I410">
        <v>206.512</v>
      </c>
      <c r="J410">
        <v>158.279</v>
      </c>
      <c r="K410">
        <v>150.00200000000001</v>
      </c>
      <c r="L410">
        <v>195.75299999999999</v>
      </c>
      <c r="M410">
        <v>124.908</v>
      </c>
      <c r="N410">
        <v>152.761</v>
      </c>
      <c r="O410">
        <v>133.74</v>
      </c>
      <c r="P410">
        <v>77.412099999999995</v>
      </c>
      <c r="Q410">
        <v>103.84399999999999</v>
      </c>
      <c r="R410">
        <v>108.64400000000001</v>
      </c>
      <c r="S410">
        <v>61.168700000000001</v>
      </c>
      <c r="T410">
        <v>134.29900000000001</v>
      </c>
      <c r="U410">
        <v>132.47200000000001</v>
      </c>
      <c r="V410">
        <v>194.934</v>
      </c>
      <c r="W410">
        <v>140.887</v>
      </c>
      <c r="X410">
        <v>151.52799999999999</v>
      </c>
    </row>
    <row r="411" spans="1:24" x14ac:dyDescent="0.15">
      <c r="A411">
        <v>177.113</v>
      </c>
      <c r="B411">
        <v>198.47499999999999</v>
      </c>
      <c r="C411">
        <v>194.30199999999999</v>
      </c>
      <c r="D411">
        <v>58.997900000000001</v>
      </c>
      <c r="E411">
        <v>132.613</v>
      </c>
      <c r="F411">
        <v>183.876</v>
      </c>
      <c r="G411">
        <v>192.011</v>
      </c>
      <c r="H411">
        <v>168.66900000000001</v>
      </c>
      <c r="I411">
        <v>161.32</v>
      </c>
      <c r="J411">
        <v>182.69399999999999</v>
      </c>
      <c r="K411">
        <v>141.399</v>
      </c>
      <c r="L411">
        <v>150.51300000000001</v>
      </c>
      <c r="M411">
        <v>195.69399999999999</v>
      </c>
      <c r="N411">
        <v>208.59399999999999</v>
      </c>
      <c r="O411">
        <v>90.011899999999997</v>
      </c>
      <c r="P411">
        <v>156.72999999999999</v>
      </c>
      <c r="Q411">
        <v>130.286</v>
      </c>
      <c r="R411">
        <v>86.394199999999998</v>
      </c>
      <c r="S411">
        <v>88.935599999999994</v>
      </c>
      <c r="T411">
        <v>127.756</v>
      </c>
      <c r="U411">
        <v>93.502600000000001</v>
      </c>
      <c r="V411">
        <v>165.191</v>
      </c>
      <c r="W411">
        <v>110.96599999999999</v>
      </c>
      <c r="X411">
        <v>157.447</v>
      </c>
    </row>
    <row r="412" spans="1:24" x14ac:dyDescent="0.15">
      <c r="A412">
        <v>146.28100000000001</v>
      </c>
      <c r="B412">
        <v>185.28200000000001</v>
      </c>
      <c r="C412">
        <v>136.005</v>
      </c>
      <c r="D412">
        <v>67.636399999999995</v>
      </c>
      <c r="E412">
        <v>140.483</v>
      </c>
      <c r="F412">
        <v>134.31800000000001</v>
      </c>
      <c r="G412">
        <v>173.38</v>
      </c>
      <c r="H412">
        <v>184.98599999999999</v>
      </c>
      <c r="I412">
        <v>186.97800000000001</v>
      </c>
      <c r="J412">
        <v>127.748</v>
      </c>
      <c r="K412">
        <v>209.90600000000001</v>
      </c>
      <c r="L412">
        <v>165.38</v>
      </c>
      <c r="M412">
        <v>146.614</v>
      </c>
      <c r="N412">
        <v>212.696</v>
      </c>
      <c r="O412">
        <v>203.83500000000001</v>
      </c>
      <c r="P412">
        <v>98.087699999999998</v>
      </c>
      <c r="Q412">
        <v>118.333</v>
      </c>
      <c r="R412">
        <v>94.991799999999998</v>
      </c>
      <c r="S412">
        <v>81.265100000000004</v>
      </c>
      <c r="T412">
        <v>54.307299999999998</v>
      </c>
      <c r="U412">
        <v>131.011</v>
      </c>
      <c r="V412">
        <v>134.017</v>
      </c>
      <c r="W412">
        <v>139.32499999999999</v>
      </c>
      <c r="X412">
        <v>188.28800000000001</v>
      </c>
    </row>
    <row r="413" spans="1:24" x14ac:dyDescent="0.15">
      <c r="A413">
        <v>115.06100000000001</v>
      </c>
      <c r="B413">
        <v>211.053</v>
      </c>
      <c r="C413">
        <v>145.495</v>
      </c>
      <c r="D413">
        <v>137.096</v>
      </c>
      <c r="E413">
        <v>186.976</v>
      </c>
      <c r="F413">
        <v>114.39100000000001</v>
      </c>
      <c r="G413">
        <v>149.18100000000001</v>
      </c>
      <c r="H413">
        <v>154.19800000000001</v>
      </c>
      <c r="I413">
        <v>230</v>
      </c>
      <c r="J413">
        <v>111.084</v>
      </c>
      <c r="K413">
        <v>199.62</v>
      </c>
      <c r="L413">
        <v>209.36099999999999</v>
      </c>
      <c r="M413">
        <v>184.58600000000001</v>
      </c>
      <c r="N413">
        <v>191.708</v>
      </c>
      <c r="O413">
        <v>151.792</v>
      </c>
      <c r="P413">
        <v>173.589</v>
      </c>
      <c r="Q413">
        <v>77.609899999999996</v>
      </c>
      <c r="R413">
        <v>75.656800000000004</v>
      </c>
      <c r="S413">
        <v>123.69499999999999</v>
      </c>
      <c r="T413">
        <v>98.16</v>
      </c>
      <c r="U413">
        <v>154.863</v>
      </c>
      <c r="V413">
        <v>130.96199999999999</v>
      </c>
      <c r="W413">
        <v>118.857</v>
      </c>
      <c r="X413">
        <v>128.46600000000001</v>
      </c>
    </row>
    <row r="414" spans="1:24" x14ac:dyDescent="0.15">
      <c r="A414">
        <v>208.54900000000001</v>
      </c>
      <c r="B414">
        <v>133.19</v>
      </c>
      <c r="C414">
        <v>107.905</v>
      </c>
      <c r="D414">
        <v>136.65799999999999</v>
      </c>
      <c r="E414">
        <v>124.221</v>
      </c>
      <c r="F414">
        <v>230</v>
      </c>
      <c r="G414">
        <v>161.006</v>
      </c>
      <c r="H414">
        <v>218.8</v>
      </c>
      <c r="I414">
        <v>187.583</v>
      </c>
      <c r="J414">
        <v>118.726</v>
      </c>
      <c r="K414">
        <v>212.72900000000001</v>
      </c>
      <c r="L414">
        <v>230</v>
      </c>
      <c r="M414">
        <v>163.666</v>
      </c>
      <c r="N414">
        <v>89.213800000000006</v>
      </c>
      <c r="O414">
        <v>142.077</v>
      </c>
      <c r="P414">
        <v>145.43</v>
      </c>
      <c r="Q414">
        <v>148.04</v>
      </c>
      <c r="R414">
        <v>99.803399999999996</v>
      </c>
      <c r="S414">
        <v>109.48099999999999</v>
      </c>
      <c r="T414">
        <v>93.1815</v>
      </c>
      <c r="U414">
        <v>95.246499999999997</v>
      </c>
      <c r="V414">
        <v>145.64400000000001</v>
      </c>
      <c r="W414">
        <v>138.792</v>
      </c>
      <c r="X414">
        <v>182.34299999999999</v>
      </c>
    </row>
    <row r="415" spans="1:24" x14ac:dyDescent="0.15">
      <c r="A415">
        <v>219.392</v>
      </c>
      <c r="B415">
        <v>190.70599999999999</v>
      </c>
      <c r="C415">
        <v>117.21299999999999</v>
      </c>
      <c r="D415">
        <v>110.53400000000001</v>
      </c>
      <c r="E415">
        <v>133.465</v>
      </c>
      <c r="F415">
        <v>186.14099999999999</v>
      </c>
      <c r="G415">
        <v>126.914</v>
      </c>
      <c r="H415">
        <v>190.393</v>
      </c>
      <c r="I415">
        <v>172.779</v>
      </c>
      <c r="J415">
        <v>219.08199999999999</v>
      </c>
      <c r="K415">
        <v>168.363</v>
      </c>
      <c r="L415">
        <v>184.864</v>
      </c>
      <c r="M415">
        <v>136.62799999999999</v>
      </c>
      <c r="N415">
        <v>130.197</v>
      </c>
      <c r="O415">
        <v>179.179</v>
      </c>
      <c r="P415">
        <v>123.684</v>
      </c>
      <c r="Q415">
        <v>100.518</v>
      </c>
      <c r="R415">
        <v>103.08</v>
      </c>
      <c r="S415">
        <v>83.459599999999995</v>
      </c>
      <c r="T415">
        <v>153.351</v>
      </c>
      <c r="U415">
        <v>147.006</v>
      </c>
      <c r="V415">
        <v>104.60299999999999</v>
      </c>
      <c r="W415">
        <v>213.614</v>
      </c>
      <c r="X415">
        <v>159.286</v>
      </c>
    </row>
    <row r="416" spans="1:24" x14ac:dyDescent="0.15">
      <c r="A416">
        <v>161.46600000000001</v>
      </c>
      <c r="B416">
        <v>186.28800000000001</v>
      </c>
      <c r="C416">
        <v>149.518</v>
      </c>
      <c r="D416">
        <v>171.245</v>
      </c>
      <c r="E416">
        <v>85.9191</v>
      </c>
      <c r="F416">
        <v>217.81899999999999</v>
      </c>
      <c r="G416">
        <v>130.39699999999999</v>
      </c>
      <c r="H416">
        <v>151.273</v>
      </c>
      <c r="I416">
        <v>131.69399999999999</v>
      </c>
      <c r="J416">
        <v>149.02500000000001</v>
      </c>
      <c r="K416">
        <v>159.26499999999999</v>
      </c>
      <c r="L416">
        <v>230</v>
      </c>
      <c r="M416">
        <v>196.80199999999999</v>
      </c>
      <c r="N416">
        <v>161.184</v>
      </c>
      <c r="O416">
        <v>116.17</v>
      </c>
      <c r="P416">
        <v>106.693</v>
      </c>
      <c r="Q416">
        <v>131.64099999999999</v>
      </c>
      <c r="R416">
        <v>87.773499999999999</v>
      </c>
      <c r="S416">
        <v>95.037899999999993</v>
      </c>
      <c r="T416">
        <v>139.64699999999999</v>
      </c>
      <c r="U416">
        <v>154.25200000000001</v>
      </c>
      <c r="V416">
        <v>104.042</v>
      </c>
      <c r="W416">
        <v>201.68100000000001</v>
      </c>
      <c r="X416">
        <v>120.006</v>
      </c>
    </row>
    <row r="417" spans="1:24" x14ac:dyDescent="0.15">
      <c r="A417">
        <v>146.12100000000001</v>
      </c>
      <c r="B417">
        <v>220.209</v>
      </c>
      <c r="C417">
        <v>178.36199999999999</v>
      </c>
      <c r="D417">
        <v>111.044</v>
      </c>
      <c r="E417">
        <v>158.65299999999999</v>
      </c>
      <c r="F417">
        <v>149.07</v>
      </c>
      <c r="G417">
        <v>143.96600000000001</v>
      </c>
      <c r="H417">
        <v>141.232</v>
      </c>
      <c r="I417">
        <v>184.54400000000001</v>
      </c>
      <c r="J417">
        <v>176.67099999999999</v>
      </c>
      <c r="K417">
        <v>215.077</v>
      </c>
      <c r="L417">
        <v>230</v>
      </c>
      <c r="M417">
        <v>159.99</v>
      </c>
      <c r="N417">
        <v>166.78100000000001</v>
      </c>
      <c r="O417">
        <v>168.78399999999999</v>
      </c>
      <c r="P417">
        <v>124.554</v>
      </c>
      <c r="Q417">
        <v>123.819</v>
      </c>
      <c r="R417">
        <v>55.459200000000003</v>
      </c>
      <c r="S417">
        <v>81.607399999999998</v>
      </c>
      <c r="T417">
        <v>75.591899999999995</v>
      </c>
      <c r="U417">
        <v>80.959500000000006</v>
      </c>
      <c r="V417">
        <v>150.01900000000001</v>
      </c>
      <c r="W417">
        <v>203.136</v>
      </c>
      <c r="X417">
        <v>193.54499999999999</v>
      </c>
    </row>
    <row r="418" spans="1:24" x14ac:dyDescent="0.15">
      <c r="A418">
        <v>195.905</v>
      </c>
      <c r="B418">
        <v>186.64</v>
      </c>
      <c r="C418">
        <v>177.68700000000001</v>
      </c>
      <c r="D418">
        <v>141.33799999999999</v>
      </c>
      <c r="E418">
        <v>157.04400000000001</v>
      </c>
      <c r="F418">
        <v>104.92400000000001</v>
      </c>
      <c r="G418">
        <v>216.74100000000001</v>
      </c>
      <c r="H418">
        <v>183.744</v>
      </c>
      <c r="I418">
        <v>123.717</v>
      </c>
      <c r="J418">
        <v>173.976</v>
      </c>
      <c r="K418">
        <v>207.58699999999999</v>
      </c>
      <c r="L418">
        <v>155.23500000000001</v>
      </c>
      <c r="M418">
        <v>174.54300000000001</v>
      </c>
      <c r="N418">
        <v>175.179</v>
      </c>
      <c r="O418">
        <v>162.155</v>
      </c>
      <c r="P418">
        <v>138.375</v>
      </c>
      <c r="Q418">
        <v>123.248</v>
      </c>
      <c r="R418">
        <v>98.933700000000002</v>
      </c>
      <c r="S418">
        <v>95.864800000000002</v>
      </c>
      <c r="T418">
        <v>136.767</v>
      </c>
      <c r="U418">
        <v>157.52500000000001</v>
      </c>
      <c r="V418">
        <v>100.199</v>
      </c>
      <c r="W418">
        <v>190.214</v>
      </c>
      <c r="X418">
        <v>155.62799999999999</v>
      </c>
    </row>
    <row r="419" spans="1:24" x14ac:dyDescent="0.15">
      <c r="A419">
        <v>191.37200000000001</v>
      </c>
      <c r="B419">
        <v>210.89699999999999</v>
      </c>
      <c r="C419">
        <v>111.837</v>
      </c>
      <c r="D419">
        <v>107.398</v>
      </c>
      <c r="E419">
        <v>166.05099999999999</v>
      </c>
      <c r="F419">
        <v>180.102</v>
      </c>
      <c r="G419">
        <v>97.342200000000005</v>
      </c>
      <c r="H419">
        <v>146.375</v>
      </c>
      <c r="I419">
        <v>126.18</v>
      </c>
      <c r="J419">
        <v>185.96</v>
      </c>
      <c r="K419">
        <v>174.05600000000001</v>
      </c>
      <c r="L419">
        <v>137.297</v>
      </c>
      <c r="M419">
        <v>161.46799999999999</v>
      </c>
      <c r="N419">
        <v>130.553</v>
      </c>
      <c r="O419">
        <v>193.69</v>
      </c>
      <c r="P419">
        <v>170.262</v>
      </c>
      <c r="Q419">
        <v>98.491200000000006</v>
      </c>
      <c r="R419">
        <v>25.656300000000002</v>
      </c>
      <c r="S419">
        <v>102.456</v>
      </c>
      <c r="T419">
        <v>91.125</v>
      </c>
      <c r="U419">
        <v>155.55699999999999</v>
      </c>
      <c r="V419">
        <v>138.21700000000001</v>
      </c>
      <c r="W419">
        <v>135.63800000000001</v>
      </c>
      <c r="X419">
        <v>105.446</v>
      </c>
    </row>
    <row r="420" spans="1:24" x14ac:dyDescent="0.15">
      <c r="A420">
        <v>205.21</v>
      </c>
      <c r="B420">
        <v>96.095500000000001</v>
      </c>
      <c r="C420">
        <v>131.56100000000001</v>
      </c>
      <c r="D420">
        <v>117.617</v>
      </c>
      <c r="E420">
        <v>69.366500000000002</v>
      </c>
      <c r="F420">
        <v>212.71199999999999</v>
      </c>
      <c r="G420">
        <v>118.613</v>
      </c>
      <c r="H420">
        <v>146.994</v>
      </c>
      <c r="I420">
        <v>143.13200000000001</v>
      </c>
      <c r="J420">
        <v>133.965</v>
      </c>
      <c r="K420">
        <v>144.97999999999999</v>
      </c>
      <c r="L420">
        <v>187.82900000000001</v>
      </c>
      <c r="M420">
        <v>190.27500000000001</v>
      </c>
      <c r="N420">
        <v>132.50299999999999</v>
      </c>
      <c r="O420">
        <v>121.568</v>
      </c>
      <c r="P420">
        <v>108.393</v>
      </c>
      <c r="Q420">
        <v>145.69499999999999</v>
      </c>
      <c r="R420">
        <v>66.59</v>
      </c>
      <c r="S420">
        <v>97.585400000000007</v>
      </c>
      <c r="T420">
        <v>119.982</v>
      </c>
      <c r="U420">
        <v>108.44</v>
      </c>
      <c r="V420">
        <v>148.874</v>
      </c>
      <c r="W420">
        <v>185.80099999999999</v>
      </c>
      <c r="X420">
        <v>109.438</v>
      </c>
    </row>
    <row r="421" spans="1:24" x14ac:dyDescent="0.15">
      <c r="A421">
        <v>107.42100000000001</v>
      </c>
      <c r="B421">
        <v>157.02799999999999</v>
      </c>
      <c r="C421">
        <v>138.50200000000001</v>
      </c>
      <c r="D421">
        <v>145.59100000000001</v>
      </c>
      <c r="E421">
        <v>183.06700000000001</v>
      </c>
      <c r="F421">
        <v>171.62</v>
      </c>
      <c r="G421">
        <v>199.30099999999999</v>
      </c>
      <c r="H421">
        <v>182.083</v>
      </c>
      <c r="I421">
        <v>131.21299999999999</v>
      </c>
      <c r="J421">
        <v>230</v>
      </c>
      <c r="K421">
        <v>216.60599999999999</v>
      </c>
      <c r="L421">
        <v>159.22999999999999</v>
      </c>
      <c r="M421">
        <v>151.24799999999999</v>
      </c>
      <c r="N421">
        <v>128.22800000000001</v>
      </c>
      <c r="O421">
        <v>218.697</v>
      </c>
      <c r="P421">
        <v>115.464</v>
      </c>
      <c r="Q421">
        <v>107.434</v>
      </c>
      <c r="R421">
        <v>101.59</v>
      </c>
      <c r="S421">
        <v>122.13500000000001</v>
      </c>
      <c r="T421">
        <v>115.34099999999999</v>
      </c>
      <c r="U421">
        <v>136.47</v>
      </c>
      <c r="V421">
        <v>155.28700000000001</v>
      </c>
      <c r="W421">
        <v>185.28800000000001</v>
      </c>
      <c r="X421">
        <v>148.94499999999999</v>
      </c>
    </row>
    <row r="422" spans="1:24" x14ac:dyDescent="0.15">
      <c r="A422">
        <v>162.73099999999999</v>
      </c>
      <c r="B422">
        <v>157.03800000000001</v>
      </c>
      <c r="C422">
        <v>149.40299999999999</v>
      </c>
      <c r="D422">
        <v>169.809</v>
      </c>
      <c r="E422">
        <v>180.41900000000001</v>
      </c>
      <c r="F422">
        <v>129.798</v>
      </c>
      <c r="G422">
        <v>72.5762</v>
      </c>
      <c r="H422">
        <v>91.128399999999999</v>
      </c>
      <c r="I422">
        <v>169.15299999999999</v>
      </c>
      <c r="J422">
        <v>183.64400000000001</v>
      </c>
      <c r="K422">
        <v>149.36199999999999</v>
      </c>
      <c r="L422">
        <v>230</v>
      </c>
      <c r="M422">
        <v>99.204800000000006</v>
      </c>
      <c r="N422">
        <v>126.08499999999999</v>
      </c>
      <c r="O422">
        <v>150.053</v>
      </c>
      <c r="P422">
        <v>140.333</v>
      </c>
      <c r="Q422">
        <v>119.346</v>
      </c>
      <c r="R422">
        <v>112.88500000000001</v>
      </c>
      <c r="S422">
        <v>79.619100000000003</v>
      </c>
      <c r="T422">
        <v>96.965100000000007</v>
      </c>
      <c r="U422">
        <v>189.392</v>
      </c>
      <c r="V422">
        <v>184.87799999999999</v>
      </c>
      <c r="W422">
        <v>167.85300000000001</v>
      </c>
      <c r="X422">
        <v>211.078</v>
      </c>
    </row>
    <row r="423" spans="1:24" x14ac:dyDescent="0.15">
      <c r="A423">
        <v>178.16</v>
      </c>
      <c r="B423">
        <v>127.145</v>
      </c>
      <c r="C423">
        <v>84.662099999999995</v>
      </c>
      <c r="D423">
        <v>148.608</v>
      </c>
      <c r="E423">
        <v>155.58799999999999</v>
      </c>
      <c r="F423">
        <v>196.37700000000001</v>
      </c>
      <c r="G423">
        <v>155.54</v>
      </c>
      <c r="H423">
        <v>162.91300000000001</v>
      </c>
      <c r="I423">
        <v>188.65899999999999</v>
      </c>
      <c r="J423">
        <v>184.47300000000001</v>
      </c>
      <c r="K423">
        <v>140.78700000000001</v>
      </c>
      <c r="L423">
        <v>230</v>
      </c>
      <c r="M423">
        <v>107.19799999999999</v>
      </c>
      <c r="N423">
        <v>143.447</v>
      </c>
      <c r="O423">
        <v>145.88</v>
      </c>
      <c r="P423">
        <v>205.27600000000001</v>
      </c>
      <c r="Q423">
        <v>103.262</v>
      </c>
      <c r="R423">
        <v>72.465599999999995</v>
      </c>
      <c r="S423">
        <v>76.742199999999997</v>
      </c>
      <c r="T423">
        <v>149.18600000000001</v>
      </c>
      <c r="U423">
        <v>126.72</v>
      </c>
      <c r="V423">
        <v>48.593699999999998</v>
      </c>
      <c r="W423">
        <v>221.08699999999999</v>
      </c>
      <c r="X423">
        <v>182.06399999999999</v>
      </c>
    </row>
    <row r="424" spans="1:24" x14ac:dyDescent="0.15">
      <c r="A424">
        <v>129.00200000000001</v>
      </c>
      <c r="B424">
        <v>228.517</v>
      </c>
      <c r="C424">
        <v>149.81899999999999</v>
      </c>
      <c r="D424">
        <v>142.095</v>
      </c>
      <c r="E424">
        <v>184.04400000000001</v>
      </c>
      <c r="F424">
        <v>183.405</v>
      </c>
      <c r="G424">
        <v>168.262</v>
      </c>
      <c r="H424">
        <v>192.035</v>
      </c>
      <c r="I424">
        <v>157.81</v>
      </c>
      <c r="J424">
        <v>230</v>
      </c>
      <c r="K424">
        <v>140.303</v>
      </c>
      <c r="L424">
        <v>220.14599999999999</v>
      </c>
      <c r="M424">
        <v>131.16300000000001</v>
      </c>
      <c r="N424">
        <v>139.39400000000001</v>
      </c>
      <c r="O424">
        <v>160.99700000000001</v>
      </c>
      <c r="P424">
        <v>109.508</v>
      </c>
      <c r="Q424">
        <v>94.482100000000003</v>
      </c>
      <c r="R424">
        <v>71.738299999999995</v>
      </c>
      <c r="S424">
        <v>91.621499999999997</v>
      </c>
      <c r="T424">
        <v>114.861</v>
      </c>
      <c r="U424">
        <v>118.633</v>
      </c>
      <c r="V424">
        <v>113.265</v>
      </c>
      <c r="W424">
        <v>230</v>
      </c>
      <c r="X424">
        <v>161.89099999999999</v>
      </c>
    </row>
    <row r="425" spans="1:24" x14ac:dyDescent="0.15">
      <c r="A425">
        <v>226.08199999999999</v>
      </c>
      <c r="B425">
        <v>221.619</v>
      </c>
      <c r="C425">
        <v>138.55799999999999</v>
      </c>
      <c r="D425">
        <v>111.526</v>
      </c>
      <c r="E425">
        <v>149.63300000000001</v>
      </c>
      <c r="F425">
        <v>179.12</v>
      </c>
      <c r="G425">
        <v>210.41399999999999</v>
      </c>
      <c r="H425">
        <v>158.661</v>
      </c>
      <c r="I425">
        <v>164.15899999999999</v>
      </c>
      <c r="J425">
        <v>172.66200000000001</v>
      </c>
      <c r="K425">
        <v>160.97200000000001</v>
      </c>
      <c r="L425">
        <v>151.73099999999999</v>
      </c>
      <c r="M425">
        <v>147.26300000000001</v>
      </c>
      <c r="N425">
        <v>177.10400000000001</v>
      </c>
      <c r="O425">
        <v>139.559</v>
      </c>
      <c r="P425">
        <v>77.813100000000006</v>
      </c>
      <c r="Q425">
        <v>128.30500000000001</v>
      </c>
      <c r="R425">
        <v>109.625</v>
      </c>
      <c r="S425">
        <v>65.369500000000002</v>
      </c>
      <c r="T425">
        <v>114.765</v>
      </c>
      <c r="U425">
        <v>132.78299999999999</v>
      </c>
      <c r="V425">
        <v>105.866</v>
      </c>
      <c r="W425">
        <v>186.36799999999999</v>
      </c>
      <c r="X425">
        <v>174.328</v>
      </c>
    </row>
    <row r="426" spans="1:24" x14ac:dyDescent="0.15">
      <c r="A426">
        <v>169.447</v>
      </c>
      <c r="B426">
        <v>114.97</v>
      </c>
      <c r="C426">
        <v>112.405</v>
      </c>
      <c r="D426">
        <v>182.523</v>
      </c>
      <c r="E426">
        <v>154.792</v>
      </c>
      <c r="F426">
        <v>147.50399999999999</v>
      </c>
      <c r="G426">
        <v>230</v>
      </c>
      <c r="H426">
        <v>193.41900000000001</v>
      </c>
      <c r="I426">
        <v>171.22200000000001</v>
      </c>
      <c r="J426">
        <v>170.285</v>
      </c>
      <c r="K426">
        <v>129.375</v>
      </c>
      <c r="L426">
        <v>65.266900000000007</v>
      </c>
      <c r="M426">
        <v>197.74</v>
      </c>
      <c r="N426">
        <v>151.571</v>
      </c>
      <c r="O426">
        <v>105.29600000000001</v>
      </c>
      <c r="P426">
        <v>139.99100000000001</v>
      </c>
      <c r="Q426">
        <v>167.90100000000001</v>
      </c>
      <c r="R426">
        <v>82.947100000000006</v>
      </c>
      <c r="S426">
        <v>119.968</v>
      </c>
      <c r="T426">
        <v>108.616</v>
      </c>
      <c r="U426">
        <v>134.309</v>
      </c>
      <c r="V426">
        <v>123.093</v>
      </c>
      <c r="W426">
        <v>125.544</v>
      </c>
      <c r="X426">
        <v>222.934</v>
      </c>
    </row>
    <row r="427" spans="1:24" x14ac:dyDescent="0.15">
      <c r="A427">
        <v>142.405</v>
      </c>
      <c r="B427">
        <v>196.49799999999999</v>
      </c>
      <c r="C427">
        <v>112.836</v>
      </c>
      <c r="D427">
        <v>116.86</v>
      </c>
      <c r="E427">
        <v>113.29</v>
      </c>
      <c r="F427">
        <v>136.55000000000001</v>
      </c>
      <c r="G427">
        <v>99.128799999999998</v>
      </c>
      <c r="H427">
        <v>230</v>
      </c>
      <c r="I427">
        <v>154.95500000000001</v>
      </c>
      <c r="J427">
        <v>204.59899999999999</v>
      </c>
      <c r="K427">
        <v>158.13499999999999</v>
      </c>
      <c r="L427">
        <v>184.29300000000001</v>
      </c>
      <c r="M427">
        <v>194.035</v>
      </c>
      <c r="N427">
        <v>193.88300000000001</v>
      </c>
      <c r="O427">
        <v>166.14500000000001</v>
      </c>
      <c r="P427">
        <v>148.25899999999999</v>
      </c>
      <c r="Q427">
        <v>62.776499999999999</v>
      </c>
      <c r="R427">
        <v>81.0822</v>
      </c>
      <c r="S427">
        <v>80.504800000000003</v>
      </c>
      <c r="T427">
        <v>116.19199999999999</v>
      </c>
      <c r="U427">
        <v>137.947</v>
      </c>
      <c r="V427">
        <v>72.545000000000002</v>
      </c>
      <c r="W427">
        <v>126.727</v>
      </c>
      <c r="X427">
        <v>131.88499999999999</v>
      </c>
    </row>
    <row r="428" spans="1:24" x14ac:dyDescent="0.15">
      <c r="A428">
        <v>190.465</v>
      </c>
      <c r="B428">
        <v>169.21</v>
      </c>
      <c r="C428">
        <v>153.61699999999999</v>
      </c>
      <c r="D428">
        <v>158.80199999999999</v>
      </c>
      <c r="E428">
        <v>167.46600000000001</v>
      </c>
      <c r="F428">
        <v>171.815</v>
      </c>
      <c r="G428">
        <v>219.55600000000001</v>
      </c>
      <c r="H428">
        <v>193.94</v>
      </c>
      <c r="I428">
        <v>230</v>
      </c>
      <c r="J428">
        <v>200.00399999999999</v>
      </c>
      <c r="K428">
        <v>201.76499999999999</v>
      </c>
      <c r="L428">
        <v>220.16300000000001</v>
      </c>
      <c r="M428">
        <v>230</v>
      </c>
      <c r="N428">
        <v>192.27600000000001</v>
      </c>
      <c r="O428">
        <v>191.09399999999999</v>
      </c>
      <c r="P428">
        <v>172.45400000000001</v>
      </c>
      <c r="Q428">
        <v>78.660200000000003</v>
      </c>
      <c r="R428">
        <v>54.255099999999999</v>
      </c>
      <c r="S428">
        <v>62.084699999999998</v>
      </c>
      <c r="T428">
        <v>106.41500000000001</v>
      </c>
      <c r="U428">
        <v>99.329099999999997</v>
      </c>
      <c r="V428">
        <v>205.61</v>
      </c>
      <c r="W428">
        <v>196.417</v>
      </c>
      <c r="X428">
        <v>118.634</v>
      </c>
    </row>
    <row r="429" spans="1:24" x14ac:dyDescent="0.15">
      <c r="A429">
        <v>204.012</v>
      </c>
      <c r="B429">
        <v>197.31399999999999</v>
      </c>
      <c r="C429">
        <v>181.33500000000001</v>
      </c>
      <c r="D429">
        <v>172.386</v>
      </c>
      <c r="E429">
        <v>206.73099999999999</v>
      </c>
      <c r="F429">
        <v>218.1</v>
      </c>
      <c r="G429">
        <v>223.91800000000001</v>
      </c>
      <c r="H429">
        <v>125.14100000000001</v>
      </c>
      <c r="I429">
        <v>190.29400000000001</v>
      </c>
      <c r="J429">
        <v>174.827</v>
      </c>
      <c r="K429">
        <v>172.76</v>
      </c>
      <c r="L429">
        <v>186.12799999999999</v>
      </c>
      <c r="M429">
        <v>228.39500000000001</v>
      </c>
      <c r="N429">
        <v>157.68799999999999</v>
      </c>
      <c r="O429">
        <v>192.38200000000001</v>
      </c>
      <c r="P429">
        <v>111.634</v>
      </c>
      <c r="Q429">
        <v>96.922499999999999</v>
      </c>
      <c r="R429">
        <v>122.136</v>
      </c>
      <c r="S429">
        <v>59.6907</v>
      </c>
      <c r="T429">
        <v>90.204999999999998</v>
      </c>
      <c r="U429">
        <v>129.40199999999999</v>
      </c>
      <c r="V429">
        <v>156.13499999999999</v>
      </c>
      <c r="W429">
        <v>178.27699999999999</v>
      </c>
      <c r="X429">
        <v>153.607</v>
      </c>
    </row>
    <row r="430" spans="1:24" x14ac:dyDescent="0.15">
      <c r="A430">
        <v>178.941</v>
      </c>
      <c r="B430">
        <v>174.679</v>
      </c>
      <c r="C430">
        <v>131.56100000000001</v>
      </c>
      <c r="D430">
        <v>125.04300000000001</v>
      </c>
      <c r="E430">
        <v>173.36500000000001</v>
      </c>
      <c r="F430">
        <v>197.78399999999999</v>
      </c>
      <c r="G430">
        <v>137.852</v>
      </c>
      <c r="H430">
        <v>131.27699999999999</v>
      </c>
      <c r="I430">
        <v>164.24299999999999</v>
      </c>
      <c r="J430">
        <v>188.23500000000001</v>
      </c>
      <c r="K430">
        <v>181.964</v>
      </c>
      <c r="L430">
        <v>194.083</v>
      </c>
      <c r="M430">
        <v>193.803</v>
      </c>
      <c r="N430">
        <v>147.387</v>
      </c>
      <c r="O430">
        <v>165.04</v>
      </c>
      <c r="P430">
        <v>185.97200000000001</v>
      </c>
      <c r="Q430">
        <v>141.14599999999999</v>
      </c>
      <c r="R430">
        <v>87.351200000000006</v>
      </c>
      <c r="S430">
        <v>84.858000000000004</v>
      </c>
      <c r="T430">
        <v>170.46600000000001</v>
      </c>
      <c r="U430">
        <v>122.673</v>
      </c>
      <c r="V430">
        <v>136.458</v>
      </c>
      <c r="W430">
        <v>126.08499999999999</v>
      </c>
      <c r="X430">
        <v>102.65900000000001</v>
      </c>
    </row>
    <row r="431" spans="1:24" x14ac:dyDescent="0.15">
      <c r="A431">
        <v>169.09899999999999</v>
      </c>
      <c r="B431">
        <v>139.80099999999999</v>
      </c>
      <c r="C431">
        <v>199.15299999999999</v>
      </c>
      <c r="D431">
        <v>199.822</v>
      </c>
      <c r="E431">
        <v>75.344300000000004</v>
      </c>
      <c r="F431">
        <v>150.32499999999999</v>
      </c>
      <c r="G431">
        <v>118.747</v>
      </c>
      <c r="H431">
        <v>153.04900000000001</v>
      </c>
      <c r="I431">
        <v>220.07</v>
      </c>
      <c r="J431">
        <v>188.37700000000001</v>
      </c>
      <c r="K431">
        <v>204.822</v>
      </c>
      <c r="L431">
        <v>147.86799999999999</v>
      </c>
      <c r="M431">
        <v>187.471</v>
      </c>
      <c r="N431">
        <v>126.934</v>
      </c>
      <c r="O431">
        <v>143.84800000000001</v>
      </c>
      <c r="P431">
        <v>114.262</v>
      </c>
      <c r="Q431">
        <v>128.60400000000001</v>
      </c>
      <c r="R431">
        <v>87.389899999999997</v>
      </c>
      <c r="S431">
        <v>146.01400000000001</v>
      </c>
      <c r="T431">
        <v>84.858000000000004</v>
      </c>
      <c r="U431">
        <v>119.086</v>
      </c>
      <c r="V431">
        <v>153.74299999999999</v>
      </c>
      <c r="W431">
        <v>177.86799999999999</v>
      </c>
      <c r="X431">
        <v>203.55</v>
      </c>
    </row>
    <row r="432" spans="1:24" x14ac:dyDescent="0.15">
      <c r="A432">
        <v>159.79599999999999</v>
      </c>
      <c r="B432">
        <v>172.11500000000001</v>
      </c>
      <c r="C432">
        <v>135.095</v>
      </c>
      <c r="D432">
        <v>117.06</v>
      </c>
      <c r="E432">
        <v>107.244</v>
      </c>
      <c r="F432">
        <v>196.43299999999999</v>
      </c>
      <c r="G432">
        <v>133.40700000000001</v>
      </c>
      <c r="H432">
        <v>213.60599999999999</v>
      </c>
      <c r="I432">
        <v>140.035</v>
      </c>
      <c r="J432">
        <v>206.72399999999999</v>
      </c>
      <c r="K432">
        <v>95.239199999999997</v>
      </c>
      <c r="L432">
        <v>189.94499999999999</v>
      </c>
      <c r="M432">
        <v>171.267</v>
      </c>
      <c r="N432">
        <v>211.96199999999999</v>
      </c>
      <c r="O432">
        <v>172.22399999999999</v>
      </c>
      <c r="P432">
        <v>166.30099999999999</v>
      </c>
      <c r="Q432">
        <v>111.621</v>
      </c>
      <c r="R432">
        <v>110.49299999999999</v>
      </c>
      <c r="S432">
        <v>95.435699999999997</v>
      </c>
      <c r="T432">
        <v>106.48699999999999</v>
      </c>
      <c r="U432">
        <v>148.196</v>
      </c>
      <c r="V432">
        <v>128.12799999999999</v>
      </c>
      <c r="W432">
        <v>199.75200000000001</v>
      </c>
      <c r="X432">
        <v>144.916</v>
      </c>
    </row>
    <row r="433" spans="1:24" x14ac:dyDescent="0.15">
      <c r="A433">
        <v>230</v>
      </c>
      <c r="B433">
        <v>230</v>
      </c>
      <c r="C433">
        <v>188.23699999999999</v>
      </c>
      <c r="D433">
        <v>144.44800000000001</v>
      </c>
      <c r="E433">
        <v>132.36500000000001</v>
      </c>
      <c r="F433">
        <v>142.66999999999999</v>
      </c>
      <c r="G433">
        <v>136.76499999999999</v>
      </c>
      <c r="H433">
        <v>135.28899999999999</v>
      </c>
      <c r="I433">
        <v>173.08</v>
      </c>
      <c r="J433">
        <v>142.54499999999999</v>
      </c>
      <c r="K433">
        <v>66.080100000000002</v>
      </c>
      <c r="L433">
        <v>230</v>
      </c>
      <c r="M433">
        <v>187.28899999999999</v>
      </c>
      <c r="N433">
        <v>178.334</v>
      </c>
      <c r="O433">
        <v>103.72</v>
      </c>
      <c r="P433">
        <v>161.66499999999999</v>
      </c>
      <c r="Q433">
        <v>86.100300000000004</v>
      </c>
      <c r="R433">
        <v>51.464300000000001</v>
      </c>
      <c r="S433">
        <v>92.582899999999995</v>
      </c>
      <c r="T433">
        <v>109.413</v>
      </c>
      <c r="U433">
        <v>166.72900000000001</v>
      </c>
      <c r="V433">
        <v>124.398</v>
      </c>
      <c r="W433">
        <v>201.1</v>
      </c>
      <c r="X433">
        <v>166.88499999999999</v>
      </c>
    </row>
    <row r="434" spans="1:24" x14ac:dyDescent="0.15">
      <c r="A434">
        <v>118.274</v>
      </c>
      <c r="B434">
        <v>110.423</v>
      </c>
      <c r="C434">
        <v>181.59299999999999</v>
      </c>
      <c r="D434">
        <v>106.60299999999999</v>
      </c>
      <c r="E434">
        <v>126.218</v>
      </c>
      <c r="F434">
        <v>226.43799999999999</v>
      </c>
      <c r="G434">
        <v>132.77000000000001</v>
      </c>
      <c r="H434">
        <v>206.774</v>
      </c>
      <c r="I434">
        <v>161.73599999999999</v>
      </c>
      <c r="J434">
        <v>155.636</v>
      </c>
      <c r="K434">
        <v>225.29</v>
      </c>
      <c r="L434">
        <v>209.89</v>
      </c>
      <c r="M434">
        <v>169.041</v>
      </c>
      <c r="N434">
        <v>201.11</v>
      </c>
      <c r="O434">
        <v>118.991</v>
      </c>
      <c r="P434">
        <v>166.33099999999999</v>
      </c>
      <c r="Q434">
        <v>148.00200000000001</v>
      </c>
      <c r="R434">
        <v>107.35899999999999</v>
      </c>
      <c r="S434">
        <v>72.839399999999998</v>
      </c>
      <c r="T434">
        <v>91.731800000000007</v>
      </c>
      <c r="U434">
        <v>106.38800000000001</v>
      </c>
      <c r="V434">
        <v>87.556399999999996</v>
      </c>
      <c r="W434">
        <v>112.494</v>
      </c>
      <c r="X434">
        <v>146.09</v>
      </c>
    </row>
    <row r="435" spans="1:24" x14ac:dyDescent="0.15">
      <c r="A435">
        <v>125.40300000000001</v>
      </c>
      <c r="B435">
        <v>147.27199999999999</v>
      </c>
      <c r="C435">
        <v>160.18</v>
      </c>
      <c r="D435">
        <v>128.36199999999999</v>
      </c>
      <c r="E435">
        <v>167.90299999999999</v>
      </c>
      <c r="F435">
        <v>158.68</v>
      </c>
      <c r="G435">
        <v>165.04400000000001</v>
      </c>
      <c r="H435">
        <v>151.93</v>
      </c>
      <c r="I435">
        <v>167.542</v>
      </c>
      <c r="J435">
        <v>202.273</v>
      </c>
      <c r="K435">
        <v>113.023</v>
      </c>
      <c r="L435">
        <v>161.34700000000001</v>
      </c>
      <c r="M435">
        <v>125.646</v>
      </c>
      <c r="N435">
        <v>181.066</v>
      </c>
      <c r="O435">
        <v>172.762</v>
      </c>
      <c r="P435">
        <v>130.12700000000001</v>
      </c>
      <c r="Q435">
        <v>107.997</v>
      </c>
      <c r="R435">
        <v>96.9499</v>
      </c>
      <c r="S435">
        <v>105.69799999999999</v>
      </c>
      <c r="T435">
        <v>119.59399999999999</v>
      </c>
      <c r="U435">
        <v>124.637</v>
      </c>
      <c r="V435">
        <v>105.416</v>
      </c>
      <c r="W435">
        <v>93.861999999999995</v>
      </c>
      <c r="X435">
        <v>141.399</v>
      </c>
    </row>
    <row r="436" spans="1:24" x14ac:dyDescent="0.15">
      <c r="A436">
        <v>175.815</v>
      </c>
      <c r="B436">
        <v>168.08799999999999</v>
      </c>
      <c r="C436">
        <v>89.539199999999994</v>
      </c>
      <c r="D436">
        <v>138.29400000000001</v>
      </c>
      <c r="E436">
        <v>200.22200000000001</v>
      </c>
      <c r="F436">
        <v>141.88200000000001</v>
      </c>
      <c r="G436">
        <v>139.79300000000001</v>
      </c>
      <c r="H436">
        <v>185.47300000000001</v>
      </c>
      <c r="I436">
        <v>158.90600000000001</v>
      </c>
      <c r="J436">
        <v>129.899</v>
      </c>
      <c r="K436">
        <v>145.55699999999999</v>
      </c>
      <c r="L436">
        <v>141.535</v>
      </c>
      <c r="M436">
        <v>191.471</v>
      </c>
      <c r="N436">
        <v>148.994</v>
      </c>
      <c r="O436">
        <v>140.40100000000001</v>
      </c>
      <c r="P436">
        <v>131.339</v>
      </c>
      <c r="Q436">
        <v>165.399</v>
      </c>
      <c r="R436">
        <v>78.921700000000001</v>
      </c>
      <c r="S436">
        <v>52.394500000000001</v>
      </c>
      <c r="T436">
        <v>119.825</v>
      </c>
      <c r="U436">
        <v>110.605</v>
      </c>
      <c r="V436">
        <v>101.264</v>
      </c>
      <c r="W436">
        <v>214.982</v>
      </c>
      <c r="X436">
        <v>191.589</v>
      </c>
    </row>
    <row r="437" spans="1:24" x14ac:dyDescent="0.15">
      <c r="A437">
        <v>220.80500000000001</v>
      </c>
      <c r="B437">
        <v>143.02600000000001</v>
      </c>
      <c r="C437">
        <v>161.86000000000001</v>
      </c>
      <c r="D437">
        <v>150.39500000000001</v>
      </c>
      <c r="E437">
        <v>140.66900000000001</v>
      </c>
      <c r="F437">
        <v>197.06</v>
      </c>
      <c r="G437">
        <v>158.66200000000001</v>
      </c>
      <c r="H437">
        <v>118.327</v>
      </c>
      <c r="I437">
        <v>216.61500000000001</v>
      </c>
      <c r="J437">
        <v>65.522599999999997</v>
      </c>
      <c r="K437">
        <v>230</v>
      </c>
      <c r="L437">
        <v>230</v>
      </c>
      <c r="M437">
        <v>178.15199999999999</v>
      </c>
      <c r="N437">
        <v>123.1</v>
      </c>
      <c r="O437">
        <v>109.88500000000001</v>
      </c>
      <c r="P437">
        <v>150.13499999999999</v>
      </c>
      <c r="Q437">
        <v>124.53100000000001</v>
      </c>
      <c r="R437">
        <v>100.93</v>
      </c>
      <c r="S437">
        <v>109.587</v>
      </c>
      <c r="T437">
        <v>158.523</v>
      </c>
      <c r="U437">
        <v>147.56299999999999</v>
      </c>
      <c r="V437">
        <v>137.43700000000001</v>
      </c>
      <c r="W437">
        <v>109.161</v>
      </c>
      <c r="X437">
        <v>230</v>
      </c>
    </row>
    <row r="438" spans="1:24" x14ac:dyDescent="0.15">
      <c r="A438">
        <v>159.40100000000001</v>
      </c>
      <c r="B438">
        <v>141.68199999999999</v>
      </c>
      <c r="C438">
        <v>123.509</v>
      </c>
      <c r="D438">
        <v>125.294</v>
      </c>
      <c r="E438">
        <v>105.068</v>
      </c>
      <c r="F438">
        <v>138.46799999999999</v>
      </c>
      <c r="G438">
        <v>74.387799999999999</v>
      </c>
      <c r="H438">
        <v>207.52</v>
      </c>
      <c r="I438">
        <v>86.108099999999993</v>
      </c>
      <c r="J438">
        <v>192.59899999999999</v>
      </c>
      <c r="K438">
        <v>202.27</v>
      </c>
      <c r="L438">
        <v>172.477</v>
      </c>
      <c r="M438">
        <v>154.78100000000001</v>
      </c>
      <c r="N438">
        <v>143.97200000000001</v>
      </c>
      <c r="O438">
        <v>153.00899999999999</v>
      </c>
      <c r="P438">
        <v>180.054</v>
      </c>
      <c r="Q438">
        <v>167.39500000000001</v>
      </c>
      <c r="R438">
        <v>107.187</v>
      </c>
      <c r="S438">
        <v>72.367099999999994</v>
      </c>
      <c r="T438">
        <v>134.41800000000001</v>
      </c>
      <c r="U438">
        <v>191.39099999999999</v>
      </c>
      <c r="V438">
        <v>109.25</v>
      </c>
      <c r="W438">
        <v>133.73599999999999</v>
      </c>
      <c r="X438">
        <v>138.875</v>
      </c>
    </row>
    <row r="439" spans="1:24" x14ac:dyDescent="0.15">
      <c r="A439">
        <v>150.82599999999999</v>
      </c>
      <c r="B439">
        <v>125.199</v>
      </c>
      <c r="C439">
        <v>135.554</v>
      </c>
      <c r="D439">
        <v>133.87100000000001</v>
      </c>
      <c r="E439">
        <v>217.07</v>
      </c>
      <c r="F439">
        <v>148.83199999999999</v>
      </c>
      <c r="G439">
        <v>119.623</v>
      </c>
      <c r="H439">
        <v>168.535</v>
      </c>
      <c r="I439">
        <v>148.70099999999999</v>
      </c>
      <c r="J439">
        <v>199.69900000000001</v>
      </c>
      <c r="K439">
        <v>199.26300000000001</v>
      </c>
      <c r="L439">
        <v>101.086</v>
      </c>
      <c r="M439">
        <v>158.96899999999999</v>
      </c>
      <c r="N439">
        <v>161.65199999999999</v>
      </c>
      <c r="O439">
        <v>159.143</v>
      </c>
      <c r="P439">
        <v>134.17699999999999</v>
      </c>
      <c r="Q439">
        <v>98.564599999999999</v>
      </c>
      <c r="R439">
        <v>98.078199999999995</v>
      </c>
      <c r="S439">
        <v>59.686799999999998</v>
      </c>
      <c r="T439">
        <v>125.13200000000001</v>
      </c>
      <c r="U439">
        <v>108.83499999999999</v>
      </c>
      <c r="V439">
        <v>161.21700000000001</v>
      </c>
      <c r="W439">
        <v>190.05500000000001</v>
      </c>
      <c r="X439">
        <v>156.22499999999999</v>
      </c>
    </row>
    <row r="440" spans="1:24" x14ac:dyDescent="0.15">
      <c r="A440">
        <v>183.779</v>
      </c>
      <c r="B440">
        <v>141.673</v>
      </c>
      <c r="C440">
        <v>162.24600000000001</v>
      </c>
      <c r="D440">
        <v>170.11699999999999</v>
      </c>
      <c r="E440">
        <v>148.51900000000001</v>
      </c>
      <c r="F440">
        <v>210.22900000000001</v>
      </c>
      <c r="G440">
        <v>140.376</v>
      </c>
      <c r="H440">
        <v>126.919</v>
      </c>
      <c r="I440">
        <v>151.251</v>
      </c>
      <c r="J440">
        <v>206.76499999999999</v>
      </c>
      <c r="K440">
        <v>217.86500000000001</v>
      </c>
      <c r="L440">
        <v>154.21700000000001</v>
      </c>
      <c r="M440">
        <v>148.518</v>
      </c>
      <c r="N440">
        <v>162.31100000000001</v>
      </c>
      <c r="O440">
        <v>207.79599999999999</v>
      </c>
      <c r="P440">
        <v>73.63</v>
      </c>
      <c r="Q440">
        <v>149.06299999999999</v>
      </c>
      <c r="R440">
        <v>72.201499999999996</v>
      </c>
      <c r="S440">
        <v>126.44799999999999</v>
      </c>
      <c r="T440">
        <v>120.80800000000001</v>
      </c>
      <c r="U440">
        <v>165.48</v>
      </c>
      <c r="V440">
        <v>123.087</v>
      </c>
      <c r="W440">
        <v>134.15899999999999</v>
      </c>
      <c r="X440">
        <v>110.20699999999999</v>
      </c>
    </row>
    <row r="441" spans="1:24" x14ac:dyDescent="0.15">
      <c r="A441">
        <v>159.221</v>
      </c>
      <c r="B441">
        <v>188.857</v>
      </c>
      <c r="C441">
        <v>193.03899999999999</v>
      </c>
      <c r="D441">
        <v>156.31899999999999</v>
      </c>
      <c r="E441">
        <v>192.899</v>
      </c>
      <c r="F441">
        <v>140.23599999999999</v>
      </c>
      <c r="G441">
        <v>181.167</v>
      </c>
      <c r="H441">
        <v>164.22800000000001</v>
      </c>
      <c r="I441">
        <v>221.476</v>
      </c>
      <c r="J441">
        <v>158.87899999999999</v>
      </c>
      <c r="K441">
        <v>141.047</v>
      </c>
      <c r="L441">
        <v>160.024</v>
      </c>
      <c r="M441">
        <v>141.60300000000001</v>
      </c>
      <c r="N441">
        <v>195.655</v>
      </c>
      <c r="O441">
        <v>163.83099999999999</v>
      </c>
      <c r="P441">
        <v>131.61699999999999</v>
      </c>
      <c r="Q441">
        <v>90.788200000000003</v>
      </c>
      <c r="R441">
        <v>41.268700000000003</v>
      </c>
      <c r="S441">
        <v>58.766300000000001</v>
      </c>
      <c r="T441">
        <v>150.59200000000001</v>
      </c>
      <c r="U441">
        <v>140.74</v>
      </c>
      <c r="V441">
        <v>114.253</v>
      </c>
      <c r="W441">
        <v>165.01400000000001</v>
      </c>
      <c r="X441">
        <v>187.19800000000001</v>
      </c>
    </row>
    <row r="442" spans="1:24" x14ac:dyDescent="0.15">
      <c r="A442">
        <v>99.381299999999996</v>
      </c>
      <c r="B442">
        <v>159.75899999999999</v>
      </c>
      <c r="C442">
        <v>105.502</v>
      </c>
      <c r="D442">
        <v>93.283299999999997</v>
      </c>
      <c r="E442">
        <v>148.352</v>
      </c>
      <c r="F442">
        <v>211.29400000000001</v>
      </c>
      <c r="G442">
        <v>180.75200000000001</v>
      </c>
      <c r="H442">
        <v>99.731800000000007</v>
      </c>
      <c r="I442">
        <v>176.249</v>
      </c>
      <c r="J442">
        <v>142.19200000000001</v>
      </c>
      <c r="K442">
        <v>173.38200000000001</v>
      </c>
      <c r="L442">
        <v>173.18899999999999</v>
      </c>
      <c r="M442">
        <v>192.45400000000001</v>
      </c>
      <c r="N442">
        <v>191.12299999999999</v>
      </c>
      <c r="O442">
        <v>154.89400000000001</v>
      </c>
      <c r="P442">
        <v>76.217600000000004</v>
      </c>
      <c r="Q442">
        <v>161.74100000000001</v>
      </c>
      <c r="R442">
        <v>123.289</v>
      </c>
      <c r="S442">
        <v>123.35299999999999</v>
      </c>
      <c r="T442">
        <v>129.72800000000001</v>
      </c>
      <c r="U442">
        <v>128.75200000000001</v>
      </c>
      <c r="V442">
        <v>88.267600000000002</v>
      </c>
      <c r="W442">
        <v>125.89400000000001</v>
      </c>
      <c r="X442">
        <v>172.91399999999999</v>
      </c>
    </row>
    <row r="443" spans="1:24" x14ac:dyDescent="0.15">
      <c r="A443">
        <v>195.29900000000001</v>
      </c>
      <c r="B443">
        <v>147.11500000000001</v>
      </c>
      <c r="C443">
        <v>134.38999999999999</v>
      </c>
      <c r="D443">
        <v>144.31399999999999</v>
      </c>
      <c r="E443">
        <v>160.34299999999999</v>
      </c>
      <c r="F443">
        <v>126.718</v>
      </c>
      <c r="G443">
        <v>208.01400000000001</v>
      </c>
      <c r="H443">
        <v>190.19200000000001</v>
      </c>
      <c r="I443">
        <v>79.694400000000002</v>
      </c>
      <c r="J443">
        <v>154.64099999999999</v>
      </c>
      <c r="K443">
        <v>221.65</v>
      </c>
      <c r="L443">
        <v>220.20400000000001</v>
      </c>
      <c r="M443">
        <v>87.542000000000002</v>
      </c>
      <c r="N443">
        <v>191.76</v>
      </c>
      <c r="O443">
        <v>104.503</v>
      </c>
      <c r="P443">
        <v>44.397300000000001</v>
      </c>
      <c r="Q443">
        <v>132.471</v>
      </c>
      <c r="R443">
        <v>107.59399999999999</v>
      </c>
      <c r="S443">
        <v>55.076500000000003</v>
      </c>
      <c r="T443">
        <v>125.30500000000001</v>
      </c>
      <c r="U443">
        <v>89.832800000000006</v>
      </c>
      <c r="V443">
        <v>163.489</v>
      </c>
      <c r="W443">
        <v>196.114</v>
      </c>
      <c r="X443">
        <v>95.747500000000002</v>
      </c>
    </row>
    <row r="444" spans="1:24" x14ac:dyDescent="0.15">
      <c r="A444">
        <v>183.92</v>
      </c>
      <c r="B444">
        <v>225.202</v>
      </c>
      <c r="C444">
        <v>146.54900000000001</v>
      </c>
      <c r="D444">
        <v>122.03700000000001</v>
      </c>
      <c r="E444">
        <v>152.869</v>
      </c>
      <c r="F444">
        <v>151.721</v>
      </c>
      <c r="G444">
        <v>124.869</v>
      </c>
      <c r="H444">
        <v>201.20599999999999</v>
      </c>
      <c r="I444">
        <v>172.26</v>
      </c>
      <c r="J444">
        <v>103.36799999999999</v>
      </c>
      <c r="K444">
        <v>226.273</v>
      </c>
      <c r="L444">
        <v>127.828</v>
      </c>
      <c r="M444">
        <v>123.97799999999999</v>
      </c>
      <c r="N444">
        <v>116.547</v>
      </c>
      <c r="O444">
        <v>143.892</v>
      </c>
      <c r="P444">
        <v>116.56100000000001</v>
      </c>
      <c r="Q444">
        <v>123.107</v>
      </c>
      <c r="R444">
        <v>70.488900000000001</v>
      </c>
      <c r="S444">
        <v>87.329300000000003</v>
      </c>
      <c r="T444">
        <v>150.298</v>
      </c>
      <c r="U444">
        <v>100.825</v>
      </c>
      <c r="V444">
        <v>76.280500000000004</v>
      </c>
      <c r="W444">
        <v>138.68299999999999</v>
      </c>
      <c r="X444">
        <v>113.16</v>
      </c>
    </row>
    <row r="445" spans="1:24" x14ac:dyDescent="0.15">
      <c r="A445">
        <v>95.342500000000001</v>
      </c>
      <c r="B445">
        <v>230</v>
      </c>
      <c r="C445">
        <v>127.27500000000001</v>
      </c>
      <c r="D445">
        <v>165.95</v>
      </c>
      <c r="E445">
        <v>113.771</v>
      </c>
      <c r="F445">
        <v>101.30500000000001</v>
      </c>
      <c r="G445">
        <v>183.96299999999999</v>
      </c>
      <c r="H445">
        <v>138.672</v>
      </c>
      <c r="I445">
        <v>108.83199999999999</v>
      </c>
      <c r="J445">
        <v>137.02199999999999</v>
      </c>
      <c r="K445">
        <v>230</v>
      </c>
      <c r="L445">
        <v>153.542</v>
      </c>
      <c r="M445">
        <v>191.91399999999999</v>
      </c>
      <c r="N445">
        <v>112.935</v>
      </c>
      <c r="O445">
        <v>149.66900000000001</v>
      </c>
      <c r="P445">
        <v>132.99</v>
      </c>
      <c r="Q445">
        <v>85.842799999999997</v>
      </c>
      <c r="R445">
        <v>131.197</v>
      </c>
      <c r="S445">
        <v>81.569900000000004</v>
      </c>
      <c r="T445">
        <v>104.65300000000001</v>
      </c>
      <c r="U445">
        <v>105.60899999999999</v>
      </c>
      <c r="V445">
        <v>163.32400000000001</v>
      </c>
      <c r="W445">
        <v>132.215</v>
      </c>
      <c r="X445">
        <v>200.125</v>
      </c>
    </row>
    <row r="446" spans="1:24" x14ac:dyDescent="0.15">
      <c r="A446">
        <v>138.24700000000001</v>
      </c>
      <c r="B446">
        <v>198.29400000000001</v>
      </c>
      <c r="C446">
        <v>92.649699999999996</v>
      </c>
      <c r="D446">
        <v>129.548</v>
      </c>
      <c r="E446">
        <v>204.32499999999999</v>
      </c>
      <c r="F446">
        <v>119.17400000000001</v>
      </c>
      <c r="G446">
        <v>155.947</v>
      </c>
      <c r="H446">
        <v>184.16900000000001</v>
      </c>
      <c r="I446">
        <v>171.55699999999999</v>
      </c>
      <c r="J446">
        <v>125.393</v>
      </c>
      <c r="K446">
        <v>230</v>
      </c>
      <c r="L446">
        <v>174.20099999999999</v>
      </c>
      <c r="M446">
        <v>156.31700000000001</v>
      </c>
      <c r="N446">
        <v>93.717799999999997</v>
      </c>
      <c r="O446">
        <v>195.30600000000001</v>
      </c>
      <c r="P446">
        <v>91.001499999999993</v>
      </c>
      <c r="Q446">
        <v>128.94800000000001</v>
      </c>
      <c r="R446">
        <v>95.618700000000004</v>
      </c>
      <c r="S446">
        <v>77.315899999999999</v>
      </c>
      <c r="T446">
        <v>83.706100000000006</v>
      </c>
      <c r="U446">
        <v>111.977</v>
      </c>
      <c r="V446">
        <v>125.348</v>
      </c>
      <c r="W446">
        <v>174.11799999999999</v>
      </c>
      <c r="X446">
        <v>105.488</v>
      </c>
    </row>
    <row r="447" spans="1:24" x14ac:dyDescent="0.15">
      <c r="A447">
        <v>100.892</v>
      </c>
      <c r="B447">
        <v>123.521</v>
      </c>
      <c r="C447">
        <v>188.62</v>
      </c>
      <c r="D447">
        <v>141.14400000000001</v>
      </c>
      <c r="E447">
        <v>90.972800000000007</v>
      </c>
      <c r="F447">
        <v>129.69</v>
      </c>
      <c r="G447">
        <v>202.36799999999999</v>
      </c>
      <c r="H447">
        <v>137.42500000000001</v>
      </c>
      <c r="I447">
        <v>103.93</v>
      </c>
      <c r="J447">
        <v>166.53800000000001</v>
      </c>
      <c r="K447">
        <v>210.59899999999999</v>
      </c>
      <c r="L447">
        <v>115.226</v>
      </c>
      <c r="M447">
        <v>230</v>
      </c>
      <c r="N447">
        <v>125.78700000000001</v>
      </c>
      <c r="O447">
        <v>174.40199999999999</v>
      </c>
      <c r="P447">
        <v>197.37799999999999</v>
      </c>
      <c r="Q447">
        <v>142.72399999999999</v>
      </c>
      <c r="R447">
        <v>131.024</v>
      </c>
      <c r="S447">
        <v>88.147300000000001</v>
      </c>
      <c r="T447">
        <v>143.887</v>
      </c>
      <c r="U447">
        <v>106.236</v>
      </c>
      <c r="V447">
        <v>128.739</v>
      </c>
      <c r="W447">
        <v>161.65600000000001</v>
      </c>
      <c r="X447">
        <v>182.2</v>
      </c>
    </row>
    <row r="448" spans="1:24" x14ac:dyDescent="0.15">
      <c r="A448">
        <v>132.06800000000001</v>
      </c>
      <c r="B448">
        <v>207.59100000000001</v>
      </c>
      <c r="C448">
        <v>128.12200000000001</v>
      </c>
      <c r="D448">
        <v>164.88499999999999</v>
      </c>
      <c r="E448">
        <v>129.58600000000001</v>
      </c>
      <c r="F448">
        <v>155.59700000000001</v>
      </c>
      <c r="G448">
        <v>139.22499999999999</v>
      </c>
      <c r="H448">
        <v>138.45099999999999</v>
      </c>
      <c r="I448">
        <v>184.47</v>
      </c>
      <c r="J448">
        <v>132.18100000000001</v>
      </c>
      <c r="K448">
        <v>157.51</v>
      </c>
      <c r="L448">
        <v>133.23099999999999</v>
      </c>
      <c r="M448">
        <v>230</v>
      </c>
      <c r="N448">
        <v>132.321</v>
      </c>
      <c r="O448">
        <v>122.259</v>
      </c>
      <c r="P448">
        <v>149.898</v>
      </c>
      <c r="Q448">
        <v>171.3</v>
      </c>
      <c r="R448">
        <v>82.756699999999995</v>
      </c>
      <c r="S448">
        <v>89.701499999999996</v>
      </c>
      <c r="T448">
        <v>89.808800000000005</v>
      </c>
      <c r="U448">
        <v>173.12899999999999</v>
      </c>
      <c r="V448">
        <v>109.795</v>
      </c>
      <c r="W448">
        <v>230</v>
      </c>
      <c r="X448">
        <v>207.44800000000001</v>
      </c>
    </row>
    <row r="449" spans="1:24" x14ac:dyDescent="0.15">
      <c r="A449">
        <v>77.522400000000005</v>
      </c>
      <c r="B449">
        <v>115.59699999999999</v>
      </c>
      <c r="C449">
        <v>93.901200000000003</v>
      </c>
      <c r="D449">
        <v>152.37899999999999</v>
      </c>
      <c r="E449">
        <v>146.50700000000001</v>
      </c>
      <c r="F449">
        <v>204.161</v>
      </c>
      <c r="G449">
        <v>173.4</v>
      </c>
      <c r="H449">
        <v>136.441</v>
      </c>
      <c r="I449">
        <v>190.88499999999999</v>
      </c>
      <c r="J449">
        <v>191.547</v>
      </c>
      <c r="K449">
        <v>172.625</v>
      </c>
      <c r="L449">
        <v>136.17699999999999</v>
      </c>
      <c r="M449">
        <v>220.00399999999999</v>
      </c>
      <c r="N449">
        <v>103.059</v>
      </c>
      <c r="O449">
        <v>153.346</v>
      </c>
      <c r="P449">
        <v>87.713800000000006</v>
      </c>
      <c r="Q449">
        <v>93.327799999999996</v>
      </c>
      <c r="R449">
        <v>60.956099999999999</v>
      </c>
      <c r="S449">
        <v>86.537099999999995</v>
      </c>
      <c r="T449">
        <v>89.878799999999998</v>
      </c>
      <c r="U449">
        <v>96.847700000000003</v>
      </c>
      <c r="V449">
        <v>103.703</v>
      </c>
      <c r="W449">
        <v>153.29599999999999</v>
      </c>
      <c r="X449">
        <v>103.679</v>
      </c>
    </row>
    <row r="450" spans="1:24" x14ac:dyDescent="0.15">
      <c r="A450">
        <v>93.887100000000004</v>
      </c>
      <c r="B450">
        <v>147.79900000000001</v>
      </c>
      <c r="C450">
        <v>95.530299999999997</v>
      </c>
      <c r="D450">
        <v>129.32300000000001</v>
      </c>
      <c r="E450">
        <v>156.26499999999999</v>
      </c>
      <c r="F450">
        <v>149.29599999999999</v>
      </c>
      <c r="G450">
        <v>133.77699999999999</v>
      </c>
      <c r="H450">
        <v>117.994</v>
      </c>
      <c r="I450">
        <v>214.89599999999999</v>
      </c>
      <c r="J450">
        <v>230</v>
      </c>
      <c r="K450">
        <v>205.98500000000001</v>
      </c>
      <c r="L450">
        <v>164.279</v>
      </c>
      <c r="M450">
        <v>188.65899999999999</v>
      </c>
      <c r="N450">
        <v>122.512</v>
      </c>
      <c r="O450">
        <v>223.60599999999999</v>
      </c>
      <c r="P450">
        <v>129.91900000000001</v>
      </c>
      <c r="Q450">
        <v>119.61199999999999</v>
      </c>
      <c r="R450">
        <v>112.807</v>
      </c>
      <c r="S450">
        <v>127.60299999999999</v>
      </c>
      <c r="T450">
        <v>105.935</v>
      </c>
      <c r="U450">
        <v>168.423</v>
      </c>
      <c r="V450">
        <v>119.017</v>
      </c>
      <c r="W450">
        <v>116.202</v>
      </c>
      <c r="X450">
        <v>111.854</v>
      </c>
    </row>
    <row r="451" spans="1:24" x14ac:dyDescent="0.15">
      <c r="A451">
        <v>201.76900000000001</v>
      </c>
      <c r="B451">
        <v>230</v>
      </c>
      <c r="C451">
        <v>123.655</v>
      </c>
      <c r="D451">
        <v>60.475299999999997</v>
      </c>
      <c r="E451">
        <v>114.078</v>
      </c>
      <c r="F451">
        <v>202.67699999999999</v>
      </c>
      <c r="G451">
        <v>121.395</v>
      </c>
      <c r="H451">
        <v>122.366</v>
      </c>
      <c r="I451">
        <v>155.29900000000001</v>
      </c>
      <c r="J451">
        <v>200.59800000000001</v>
      </c>
      <c r="K451">
        <v>147.23500000000001</v>
      </c>
      <c r="L451">
        <v>124.74299999999999</v>
      </c>
      <c r="M451">
        <v>230</v>
      </c>
      <c r="N451">
        <v>130.947</v>
      </c>
      <c r="O451">
        <v>170.74299999999999</v>
      </c>
      <c r="P451">
        <v>128.261</v>
      </c>
      <c r="Q451">
        <v>131.46</v>
      </c>
      <c r="R451">
        <v>97.101100000000002</v>
      </c>
      <c r="S451">
        <v>56.2423</v>
      </c>
      <c r="T451">
        <v>122.672</v>
      </c>
      <c r="U451">
        <v>92.029700000000005</v>
      </c>
      <c r="V451">
        <v>76.472399999999993</v>
      </c>
      <c r="W451">
        <v>158.52199999999999</v>
      </c>
      <c r="X451">
        <v>196.976</v>
      </c>
    </row>
    <row r="452" spans="1:24" x14ac:dyDescent="0.15">
      <c r="A452">
        <v>143.16399999999999</v>
      </c>
      <c r="B452">
        <v>130.411</v>
      </c>
      <c r="C452">
        <v>191.22399999999999</v>
      </c>
      <c r="D452">
        <v>118.38800000000001</v>
      </c>
      <c r="E452">
        <v>209.36199999999999</v>
      </c>
      <c r="F452">
        <v>173.285</v>
      </c>
      <c r="G452">
        <v>174.03200000000001</v>
      </c>
      <c r="H452">
        <v>207.625</v>
      </c>
      <c r="I452">
        <v>177.696</v>
      </c>
      <c r="J452">
        <v>145.02600000000001</v>
      </c>
      <c r="K452">
        <v>225.197</v>
      </c>
      <c r="L452">
        <v>139.51400000000001</v>
      </c>
      <c r="M452">
        <v>143.68100000000001</v>
      </c>
      <c r="N452">
        <v>119.11</v>
      </c>
      <c r="O452">
        <v>179.161</v>
      </c>
      <c r="P452">
        <v>152.76900000000001</v>
      </c>
      <c r="Q452">
        <v>98.889399999999995</v>
      </c>
      <c r="R452">
        <v>81.841700000000003</v>
      </c>
      <c r="S452">
        <v>63.557099999999998</v>
      </c>
      <c r="T452">
        <v>101.041</v>
      </c>
      <c r="U452">
        <v>62.655799999999999</v>
      </c>
      <c r="V452">
        <v>33.7149</v>
      </c>
      <c r="W452">
        <v>172.524</v>
      </c>
      <c r="X452">
        <v>230</v>
      </c>
    </row>
    <row r="453" spans="1:24" x14ac:dyDescent="0.15">
      <c r="A453">
        <v>145.46600000000001</v>
      </c>
      <c r="B453">
        <v>165.95</v>
      </c>
      <c r="C453">
        <v>140.006</v>
      </c>
      <c r="D453">
        <v>142.078</v>
      </c>
      <c r="E453">
        <v>176.37200000000001</v>
      </c>
      <c r="F453">
        <v>152.584</v>
      </c>
      <c r="G453">
        <v>135.07599999999999</v>
      </c>
      <c r="H453">
        <v>170.86699999999999</v>
      </c>
      <c r="I453">
        <v>187.41200000000001</v>
      </c>
      <c r="J453">
        <v>103.205</v>
      </c>
      <c r="K453">
        <v>133.733</v>
      </c>
      <c r="L453">
        <v>182.78100000000001</v>
      </c>
      <c r="M453">
        <v>174.53700000000001</v>
      </c>
      <c r="N453">
        <v>171.84700000000001</v>
      </c>
      <c r="O453">
        <v>158.33699999999999</v>
      </c>
      <c r="P453">
        <v>99.928100000000001</v>
      </c>
      <c r="Q453">
        <v>147.78899999999999</v>
      </c>
      <c r="R453">
        <v>115.624</v>
      </c>
      <c r="S453">
        <v>131.339</v>
      </c>
      <c r="T453">
        <v>147.13300000000001</v>
      </c>
      <c r="U453">
        <v>95.356800000000007</v>
      </c>
      <c r="V453">
        <v>158.095</v>
      </c>
      <c r="W453">
        <v>154.62799999999999</v>
      </c>
      <c r="X453">
        <v>103.50700000000001</v>
      </c>
    </row>
    <row r="454" spans="1:24" x14ac:dyDescent="0.15">
      <c r="A454">
        <v>181.53100000000001</v>
      </c>
      <c r="B454">
        <v>137.65899999999999</v>
      </c>
      <c r="C454">
        <v>80.989000000000004</v>
      </c>
      <c r="D454">
        <v>149.96</v>
      </c>
      <c r="E454">
        <v>157.238</v>
      </c>
      <c r="F454">
        <v>139.77699999999999</v>
      </c>
      <c r="G454">
        <v>167.33199999999999</v>
      </c>
      <c r="H454">
        <v>94.0715</v>
      </c>
      <c r="I454">
        <v>205.97200000000001</v>
      </c>
      <c r="J454">
        <v>229.68</v>
      </c>
      <c r="K454">
        <v>176.32599999999999</v>
      </c>
      <c r="L454">
        <v>196.38200000000001</v>
      </c>
      <c r="M454">
        <v>230</v>
      </c>
      <c r="N454">
        <v>151.482</v>
      </c>
      <c r="O454">
        <v>135.047</v>
      </c>
      <c r="P454">
        <v>149.495</v>
      </c>
      <c r="Q454">
        <v>118.18</v>
      </c>
      <c r="R454">
        <v>62.021099999999997</v>
      </c>
      <c r="S454">
        <v>129.477</v>
      </c>
      <c r="T454">
        <v>116.629</v>
      </c>
      <c r="U454">
        <v>124.782</v>
      </c>
      <c r="V454">
        <v>136.06200000000001</v>
      </c>
      <c r="W454">
        <v>225.93199999999999</v>
      </c>
      <c r="X454">
        <v>125.613</v>
      </c>
    </row>
    <row r="455" spans="1:24" x14ac:dyDescent="0.15">
      <c r="A455">
        <v>143.41300000000001</v>
      </c>
      <c r="B455">
        <v>96.643299999999996</v>
      </c>
      <c r="C455">
        <v>116.43300000000001</v>
      </c>
      <c r="D455">
        <v>117.95399999999999</v>
      </c>
      <c r="E455">
        <v>138.816</v>
      </c>
      <c r="F455">
        <v>177.191</v>
      </c>
      <c r="G455">
        <v>168.79</v>
      </c>
      <c r="H455">
        <v>81.683700000000002</v>
      </c>
      <c r="I455">
        <v>156.46299999999999</v>
      </c>
      <c r="J455">
        <v>226.31399999999999</v>
      </c>
      <c r="K455">
        <v>176.392</v>
      </c>
      <c r="L455">
        <v>162.286</v>
      </c>
      <c r="M455">
        <v>230</v>
      </c>
      <c r="N455">
        <v>170.625</v>
      </c>
      <c r="O455">
        <v>164.785</v>
      </c>
      <c r="P455">
        <v>137.41999999999999</v>
      </c>
      <c r="Q455">
        <v>92.168099999999995</v>
      </c>
      <c r="R455">
        <v>48.108899999999998</v>
      </c>
      <c r="S455">
        <v>115.636</v>
      </c>
      <c r="T455">
        <v>178.92500000000001</v>
      </c>
      <c r="U455">
        <v>98.947800000000001</v>
      </c>
      <c r="V455">
        <v>213.91300000000001</v>
      </c>
      <c r="W455">
        <v>157.29499999999999</v>
      </c>
      <c r="X455">
        <v>173.01499999999999</v>
      </c>
    </row>
    <row r="456" spans="1:24" x14ac:dyDescent="0.15">
      <c r="A456">
        <v>189.238</v>
      </c>
      <c r="B456">
        <v>173.089</v>
      </c>
      <c r="C456">
        <v>150.673</v>
      </c>
      <c r="D456">
        <v>102.34</v>
      </c>
      <c r="E456">
        <v>123.878</v>
      </c>
      <c r="F456">
        <v>131.64699999999999</v>
      </c>
      <c r="G456">
        <v>167.62100000000001</v>
      </c>
      <c r="H456">
        <v>182.27</v>
      </c>
      <c r="I456">
        <v>170.02099999999999</v>
      </c>
      <c r="J456">
        <v>225.547</v>
      </c>
      <c r="K456">
        <v>205.10900000000001</v>
      </c>
      <c r="L456">
        <v>213.41900000000001</v>
      </c>
      <c r="M456">
        <v>220.89500000000001</v>
      </c>
      <c r="N456">
        <v>164.636</v>
      </c>
      <c r="O456">
        <v>143.69</v>
      </c>
      <c r="P456">
        <v>49.749099999999999</v>
      </c>
      <c r="Q456">
        <v>140.393</v>
      </c>
      <c r="R456">
        <v>127.41200000000001</v>
      </c>
      <c r="S456">
        <v>134.113</v>
      </c>
      <c r="T456">
        <v>145.03</v>
      </c>
      <c r="U456">
        <v>154.376</v>
      </c>
      <c r="V456">
        <v>159.34399999999999</v>
      </c>
      <c r="W456">
        <v>177.53100000000001</v>
      </c>
      <c r="X456">
        <v>142.339</v>
      </c>
    </row>
    <row r="457" spans="1:24" x14ac:dyDescent="0.15">
      <c r="A457">
        <v>167.46700000000001</v>
      </c>
      <c r="B457">
        <v>130.08000000000001</v>
      </c>
      <c r="C457">
        <v>161.56</v>
      </c>
      <c r="D457">
        <v>129.81299999999999</v>
      </c>
      <c r="E457">
        <v>121.563</v>
      </c>
      <c r="F457">
        <v>230</v>
      </c>
      <c r="G457">
        <v>151.43199999999999</v>
      </c>
      <c r="H457">
        <v>134.10900000000001</v>
      </c>
      <c r="I457">
        <v>158.47</v>
      </c>
      <c r="J457">
        <v>221.99100000000001</v>
      </c>
      <c r="K457">
        <v>189.96100000000001</v>
      </c>
      <c r="L457">
        <v>139.81800000000001</v>
      </c>
      <c r="M457">
        <v>184.61099999999999</v>
      </c>
      <c r="N457">
        <v>171.31899999999999</v>
      </c>
      <c r="O457">
        <v>175.67099999999999</v>
      </c>
      <c r="P457">
        <v>121.602</v>
      </c>
      <c r="Q457">
        <v>115.265</v>
      </c>
      <c r="R457">
        <v>99.086500000000001</v>
      </c>
      <c r="S457">
        <v>96.209400000000002</v>
      </c>
      <c r="T457">
        <v>99.155100000000004</v>
      </c>
      <c r="U457">
        <v>112.71899999999999</v>
      </c>
      <c r="V457">
        <v>128.21299999999999</v>
      </c>
      <c r="W457">
        <v>223.536</v>
      </c>
      <c r="X457">
        <v>136.33799999999999</v>
      </c>
    </row>
    <row r="458" spans="1:24" x14ac:dyDescent="0.15">
      <c r="A458">
        <v>190.673</v>
      </c>
      <c r="B458">
        <v>169.55500000000001</v>
      </c>
      <c r="C458">
        <v>57.965800000000002</v>
      </c>
      <c r="D458">
        <v>151.80199999999999</v>
      </c>
      <c r="E458">
        <v>222.529</v>
      </c>
      <c r="F458">
        <v>194.21600000000001</v>
      </c>
      <c r="G458">
        <v>146.66399999999999</v>
      </c>
      <c r="H458">
        <v>133.54300000000001</v>
      </c>
      <c r="I458">
        <v>230</v>
      </c>
      <c r="J458">
        <v>138.17400000000001</v>
      </c>
      <c r="K458">
        <v>128.46600000000001</v>
      </c>
      <c r="L458">
        <v>158.589</v>
      </c>
      <c r="M458">
        <v>167.512</v>
      </c>
      <c r="N458">
        <v>133.65199999999999</v>
      </c>
      <c r="O458">
        <v>182.23400000000001</v>
      </c>
      <c r="P458">
        <v>149.63999999999999</v>
      </c>
      <c r="Q458">
        <v>120.285</v>
      </c>
      <c r="R458">
        <v>88.776300000000006</v>
      </c>
      <c r="S458">
        <v>70.246499999999997</v>
      </c>
      <c r="T458">
        <v>116.28400000000001</v>
      </c>
      <c r="U458">
        <v>137.56100000000001</v>
      </c>
      <c r="V458">
        <v>80.575299999999999</v>
      </c>
      <c r="W458">
        <v>120.527</v>
      </c>
      <c r="X458">
        <v>131.625</v>
      </c>
    </row>
    <row r="459" spans="1:24" x14ac:dyDescent="0.15">
      <c r="A459">
        <v>93.858999999999995</v>
      </c>
      <c r="B459">
        <v>165.08699999999999</v>
      </c>
      <c r="C459">
        <v>198.589</v>
      </c>
      <c r="D459">
        <v>167.28399999999999</v>
      </c>
      <c r="E459">
        <v>137.98400000000001</v>
      </c>
      <c r="F459">
        <v>192.04900000000001</v>
      </c>
      <c r="G459">
        <v>148.309</v>
      </c>
      <c r="H459">
        <v>158.863</v>
      </c>
      <c r="I459">
        <v>98.679599999999994</v>
      </c>
      <c r="J459">
        <v>142.346</v>
      </c>
      <c r="K459">
        <v>230</v>
      </c>
      <c r="L459">
        <v>191.05699999999999</v>
      </c>
      <c r="M459">
        <v>194.94800000000001</v>
      </c>
      <c r="N459">
        <v>185.261</v>
      </c>
      <c r="O459">
        <v>105.38200000000001</v>
      </c>
      <c r="P459">
        <v>156.07900000000001</v>
      </c>
      <c r="Q459">
        <v>141.06399999999999</v>
      </c>
      <c r="R459">
        <v>96.1845</v>
      </c>
      <c r="S459">
        <v>90.656700000000001</v>
      </c>
      <c r="T459">
        <v>111.206</v>
      </c>
      <c r="U459">
        <v>87.084100000000007</v>
      </c>
      <c r="V459">
        <v>114.05</v>
      </c>
      <c r="W459">
        <v>104.83</v>
      </c>
      <c r="X459">
        <v>149.27199999999999</v>
      </c>
    </row>
    <row r="460" spans="1:24" x14ac:dyDescent="0.15">
      <c r="A460">
        <v>177.13</v>
      </c>
      <c r="B460">
        <v>156.07</v>
      </c>
      <c r="C460">
        <v>137.15700000000001</v>
      </c>
      <c r="D460">
        <v>185.52199999999999</v>
      </c>
      <c r="E460">
        <v>174.172</v>
      </c>
      <c r="F460">
        <v>162.96</v>
      </c>
      <c r="G460">
        <v>136.179</v>
      </c>
      <c r="H460">
        <v>182.136</v>
      </c>
      <c r="I460">
        <v>90.443899999999999</v>
      </c>
      <c r="J460">
        <v>127.089</v>
      </c>
      <c r="K460">
        <v>199.08099999999999</v>
      </c>
      <c r="L460">
        <v>109.938</v>
      </c>
      <c r="M460">
        <v>208.67400000000001</v>
      </c>
      <c r="N460">
        <v>127.878</v>
      </c>
      <c r="O460">
        <v>124.72199999999999</v>
      </c>
      <c r="P460">
        <v>170.58799999999999</v>
      </c>
      <c r="Q460">
        <v>117.991</v>
      </c>
      <c r="R460">
        <v>106.166</v>
      </c>
      <c r="S460">
        <v>93.321799999999996</v>
      </c>
      <c r="T460">
        <v>116.78100000000001</v>
      </c>
      <c r="U460">
        <v>89.144000000000005</v>
      </c>
      <c r="V460">
        <v>188.762</v>
      </c>
      <c r="W460">
        <v>113.09099999999999</v>
      </c>
      <c r="X460">
        <v>170.58699999999999</v>
      </c>
    </row>
    <row r="461" spans="1:24" x14ac:dyDescent="0.15">
      <c r="A461">
        <v>201.773</v>
      </c>
      <c r="B461">
        <v>113.241</v>
      </c>
      <c r="C461">
        <v>118.31</v>
      </c>
      <c r="D461">
        <v>115.134</v>
      </c>
      <c r="E461">
        <v>149.023</v>
      </c>
      <c r="F461">
        <v>122.264</v>
      </c>
      <c r="G461">
        <v>136.67699999999999</v>
      </c>
      <c r="H461">
        <v>117.28100000000001</v>
      </c>
      <c r="I461">
        <v>184.56100000000001</v>
      </c>
      <c r="J461">
        <v>230</v>
      </c>
      <c r="K461">
        <v>214.89500000000001</v>
      </c>
      <c r="L461">
        <v>188.613</v>
      </c>
      <c r="M461">
        <v>186.298</v>
      </c>
      <c r="N461">
        <v>193.66900000000001</v>
      </c>
      <c r="O461">
        <v>149.613</v>
      </c>
      <c r="P461">
        <v>168.227</v>
      </c>
      <c r="Q461">
        <v>111.396</v>
      </c>
      <c r="R461">
        <v>90.883399999999995</v>
      </c>
      <c r="S461">
        <v>75.911299999999997</v>
      </c>
      <c r="T461">
        <v>122.08199999999999</v>
      </c>
      <c r="U461">
        <v>126.364</v>
      </c>
      <c r="V461">
        <v>130.34899999999999</v>
      </c>
      <c r="W461">
        <v>230</v>
      </c>
      <c r="X461">
        <v>149.06299999999999</v>
      </c>
    </row>
    <row r="462" spans="1:24" x14ac:dyDescent="0.15">
      <c r="A462">
        <v>172.01499999999999</v>
      </c>
      <c r="B462">
        <v>230</v>
      </c>
      <c r="C462">
        <v>89.006399999999999</v>
      </c>
      <c r="D462">
        <v>116.22</v>
      </c>
      <c r="E462">
        <v>151.79900000000001</v>
      </c>
      <c r="F462">
        <v>194.249</v>
      </c>
      <c r="G462">
        <v>158.54599999999999</v>
      </c>
      <c r="H462">
        <v>184.947</v>
      </c>
      <c r="I462">
        <v>173.673</v>
      </c>
      <c r="J462">
        <v>157.00399999999999</v>
      </c>
      <c r="K462">
        <v>121.29600000000001</v>
      </c>
      <c r="L462">
        <v>212.649</v>
      </c>
      <c r="M462">
        <v>148.85599999999999</v>
      </c>
      <c r="N462">
        <v>106.334</v>
      </c>
      <c r="O462">
        <v>178.84700000000001</v>
      </c>
      <c r="P462">
        <v>105.767</v>
      </c>
      <c r="Q462">
        <v>127.727</v>
      </c>
      <c r="R462">
        <v>84.865399999999994</v>
      </c>
      <c r="S462">
        <v>94.004800000000003</v>
      </c>
      <c r="T462">
        <v>70.706599999999995</v>
      </c>
      <c r="U462">
        <v>133.815</v>
      </c>
      <c r="V462">
        <v>135.97300000000001</v>
      </c>
      <c r="W462">
        <v>192.85900000000001</v>
      </c>
      <c r="X462">
        <v>170.721</v>
      </c>
    </row>
    <row r="463" spans="1:24" x14ac:dyDescent="0.15">
      <c r="A463">
        <v>230</v>
      </c>
      <c r="B463">
        <v>185.53299999999999</v>
      </c>
      <c r="C463">
        <v>176.31899999999999</v>
      </c>
      <c r="D463">
        <v>89.621200000000002</v>
      </c>
      <c r="E463">
        <v>86.066400000000002</v>
      </c>
      <c r="F463">
        <v>208.41900000000001</v>
      </c>
      <c r="G463">
        <v>227.41900000000001</v>
      </c>
      <c r="H463">
        <v>175.90299999999999</v>
      </c>
      <c r="I463">
        <v>230</v>
      </c>
      <c r="J463">
        <v>183.17400000000001</v>
      </c>
      <c r="K463">
        <v>127.824</v>
      </c>
      <c r="L463">
        <v>229.47399999999999</v>
      </c>
      <c r="M463">
        <v>116.572</v>
      </c>
      <c r="N463">
        <v>228.24600000000001</v>
      </c>
      <c r="O463">
        <v>89.514799999999994</v>
      </c>
      <c r="P463">
        <v>178.78</v>
      </c>
      <c r="Q463">
        <v>132.929</v>
      </c>
      <c r="R463">
        <v>113.726</v>
      </c>
      <c r="S463">
        <v>106.47799999999999</v>
      </c>
      <c r="T463">
        <v>134.16499999999999</v>
      </c>
      <c r="U463">
        <v>135.065</v>
      </c>
      <c r="V463">
        <v>161.28399999999999</v>
      </c>
      <c r="W463">
        <v>85.437100000000001</v>
      </c>
      <c r="X463">
        <v>146.286</v>
      </c>
    </row>
    <row r="464" spans="1:24" x14ac:dyDescent="0.15">
      <c r="A464">
        <v>220.79</v>
      </c>
      <c r="B464">
        <v>185.76</v>
      </c>
      <c r="C464">
        <v>135.15799999999999</v>
      </c>
      <c r="D464">
        <v>168.16200000000001</v>
      </c>
      <c r="E464">
        <v>178.89099999999999</v>
      </c>
      <c r="F464">
        <v>109.46299999999999</v>
      </c>
      <c r="G464">
        <v>161.66</v>
      </c>
      <c r="H464">
        <v>156.93199999999999</v>
      </c>
      <c r="I464">
        <v>170.364</v>
      </c>
      <c r="J464">
        <v>193.63200000000001</v>
      </c>
      <c r="K464">
        <v>194.21</v>
      </c>
      <c r="L464">
        <v>188.40600000000001</v>
      </c>
      <c r="M464">
        <v>167.334</v>
      </c>
      <c r="N464">
        <v>161.95099999999999</v>
      </c>
      <c r="O464">
        <v>120.63</v>
      </c>
      <c r="P464">
        <v>106.901</v>
      </c>
      <c r="Q464">
        <v>75.502399999999994</v>
      </c>
      <c r="R464">
        <v>89.796599999999998</v>
      </c>
      <c r="S464">
        <v>109.851</v>
      </c>
      <c r="T464">
        <v>90.188900000000004</v>
      </c>
      <c r="U464">
        <v>110.464</v>
      </c>
      <c r="V464">
        <v>90.440600000000003</v>
      </c>
      <c r="W464">
        <v>181.904</v>
      </c>
      <c r="X464">
        <v>207.43199999999999</v>
      </c>
    </row>
    <row r="465" spans="1:24" x14ac:dyDescent="0.15">
      <c r="A465">
        <v>120.167</v>
      </c>
      <c r="B465">
        <v>149.84700000000001</v>
      </c>
      <c r="C465">
        <v>117.90900000000001</v>
      </c>
      <c r="D465">
        <v>139.13300000000001</v>
      </c>
      <c r="E465">
        <v>192.887</v>
      </c>
      <c r="F465">
        <v>144.63800000000001</v>
      </c>
      <c r="G465">
        <v>131.72800000000001</v>
      </c>
      <c r="H465">
        <v>204.34</v>
      </c>
      <c r="I465">
        <v>156.11799999999999</v>
      </c>
      <c r="J465">
        <v>136.494</v>
      </c>
      <c r="K465">
        <v>213.39599999999999</v>
      </c>
      <c r="L465">
        <v>218.279</v>
      </c>
      <c r="M465">
        <v>182.71700000000001</v>
      </c>
      <c r="N465">
        <v>127.044</v>
      </c>
      <c r="O465">
        <v>166.09700000000001</v>
      </c>
      <c r="P465">
        <v>76.201099999999997</v>
      </c>
      <c r="Q465">
        <v>90.9696</v>
      </c>
      <c r="R465">
        <v>108.79300000000001</v>
      </c>
      <c r="S465">
        <v>59.398800000000001</v>
      </c>
      <c r="T465">
        <v>155.10400000000001</v>
      </c>
      <c r="U465">
        <v>99.534800000000004</v>
      </c>
      <c r="V465">
        <v>174.81200000000001</v>
      </c>
      <c r="W465">
        <v>229.61799999999999</v>
      </c>
      <c r="X465">
        <v>188.15600000000001</v>
      </c>
    </row>
    <row r="466" spans="1:24" x14ac:dyDescent="0.15">
      <c r="A466">
        <v>187.744</v>
      </c>
      <c r="B466">
        <v>167.47200000000001</v>
      </c>
      <c r="C466">
        <v>148.321</v>
      </c>
      <c r="D466">
        <v>121.491</v>
      </c>
      <c r="E466">
        <v>167.37299999999999</v>
      </c>
      <c r="F466">
        <v>128.69900000000001</v>
      </c>
      <c r="G466">
        <v>116.688</v>
      </c>
      <c r="H466">
        <v>94.4495</v>
      </c>
      <c r="I466">
        <v>162.63499999999999</v>
      </c>
      <c r="J466">
        <v>216.55</v>
      </c>
      <c r="K466">
        <v>150.66300000000001</v>
      </c>
      <c r="L466">
        <v>187.06200000000001</v>
      </c>
      <c r="M466">
        <v>147.19999999999999</v>
      </c>
      <c r="N466">
        <v>179.16800000000001</v>
      </c>
      <c r="O466">
        <v>175.83699999999999</v>
      </c>
      <c r="P466">
        <v>110.021</v>
      </c>
      <c r="Q466">
        <v>126.627</v>
      </c>
      <c r="R466">
        <v>82.264600000000002</v>
      </c>
      <c r="S466">
        <v>68.460400000000007</v>
      </c>
      <c r="T466">
        <v>89.057599999999994</v>
      </c>
      <c r="U466">
        <v>150.489</v>
      </c>
      <c r="V466">
        <v>155.36600000000001</v>
      </c>
      <c r="W466">
        <v>126.85299999999999</v>
      </c>
      <c r="X466">
        <v>168.34299999999999</v>
      </c>
    </row>
    <row r="467" spans="1:24" x14ac:dyDescent="0.15">
      <c r="A467">
        <v>121.883</v>
      </c>
      <c r="B467">
        <v>157.34899999999999</v>
      </c>
      <c r="C467">
        <v>121.68</v>
      </c>
      <c r="D467">
        <v>165.21299999999999</v>
      </c>
      <c r="E467">
        <v>121.86</v>
      </c>
      <c r="F467">
        <v>165.98500000000001</v>
      </c>
      <c r="G467">
        <v>118.925</v>
      </c>
      <c r="H467">
        <v>152.34200000000001</v>
      </c>
      <c r="I467">
        <v>142.92599999999999</v>
      </c>
      <c r="J467">
        <v>183.792</v>
      </c>
      <c r="K467">
        <v>146.661</v>
      </c>
      <c r="L467">
        <v>193.35400000000001</v>
      </c>
      <c r="M467">
        <v>169.982</v>
      </c>
      <c r="N467">
        <v>189.35599999999999</v>
      </c>
      <c r="O467">
        <v>160.71100000000001</v>
      </c>
      <c r="P467">
        <v>171.03899999999999</v>
      </c>
      <c r="Q467">
        <v>95.831400000000002</v>
      </c>
      <c r="R467">
        <v>124.49</v>
      </c>
      <c r="S467">
        <v>98.559700000000007</v>
      </c>
      <c r="T467">
        <v>183.60400000000001</v>
      </c>
      <c r="U467">
        <v>110.67100000000001</v>
      </c>
      <c r="V467">
        <v>186.48099999999999</v>
      </c>
      <c r="W467">
        <v>144.72900000000001</v>
      </c>
      <c r="X467">
        <v>201.16499999999999</v>
      </c>
    </row>
    <row r="468" spans="1:24" x14ac:dyDescent="0.15">
      <c r="A468">
        <v>121.261</v>
      </c>
      <c r="B468">
        <v>139.69399999999999</v>
      </c>
      <c r="C468">
        <v>133.452</v>
      </c>
      <c r="D468">
        <v>227.97900000000001</v>
      </c>
      <c r="E468">
        <v>183.42099999999999</v>
      </c>
      <c r="F468">
        <v>192.334</v>
      </c>
      <c r="G468">
        <v>186.21799999999999</v>
      </c>
      <c r="H468">
        <v>164.911</v>
      </c>
      <c r="I468">
        <v>144.88999999999999</v>
      </c>
      <c r="J468">
        <v>226.06299999999999</v>
      </c>
      <c r="K468">
        <v>138.67099999999999</v>
      </c>
      <c r="L468">
        <v>219.822</v>
      </c>
      <c r="M468">
        <v>180.404</v>
      </c>
      <c r="N468">
        <v>202.922</v>
      </c>
      <c r="O468">
        <v>145.661</v>
      </c>
      <c r="P468">
        <v>170.22399999999999</v>
      </c>
      <c r="Q468">
        <v>103.815</v>
      </c>
      <c r="R468">
        <v>84.766099999999994</v>
      </c>
      <c r="S468">
        <v>101.227</v>
      </c>
      <c r="T468">
        <v>65.369799999999998</v>
      </c>
      <c r="U468">
        <v>141.471</v>
      </c>
      <c r="V468">
        <v>125.477</v>
      </c>
      <c r="W468">
        <v>209.87100000000001</v>
      </c>
      <c r="X468">
        <v>82.173100000000005</v>
      </c>
    </row>
    <row r="469" spans="1:24" x14ac:dyDescent="0.15">
      <c r="A469">
        <v>177.971</v>
      </c>
      <c r="B469">
        <v>175.27699999999999</v>
      </c>
      <c r="C469">
        <v>131.63999999999999</v>
      </c>
      <c r="D469">
        <v>98.292299999999997</v>
      </c>
      <c r="E469">
        <v>165.65899999999999</v>
      </c>
      <c r="F469">
        <v>145.78399999999999</v>
      </c>
      <c r="G469">
        <v>199.11699999999999</v>
      </c>
      <c r="H469">
        <v>144.90899999999999</v>
      </c>
      <c r="I469">
        <v>182.51400000000001</v>
      </c>
      <c r="J469">
        <v>170.09399999999999</v>
      </c>
      <c r="K469">
        <v>130.17500000000001</v>
      </c>
      <c r="L469">
        <v>151.16300000000001</v>
      </c>
      <c r="M469">
        <v>174.114</v>
      </c>
      <c r="N469">
        <v>146.339</v>
      </c>
      <c r="O469">
        <v>151.09</v>
      </c>
      <c r="P469">
        <v>77.3917</v>
      </c>
      <c r="Q469">
        <v>117.904</v>
      </c>
      <c r="R469">
        <v>72.043800000000005</v>
      </c>
      <c r="S469">
        <v>132.94499999999999</v>
      </c>
      <c r="T469">
        <v>97.505700000000004</v>
      </c>
      <c r="U469">
        <v>109.05800000000001</v>
      </c>
      <c r="V469">
        <v>113.014</v>
      </c>
      <c r="W469">
        <v>224.666</v>
      </c>
      <c r="X469">
        <v>144.01599999999999</v>
      </c>
    </row>
    <row r="470" spans="1:24" x14ac:dyDescent="0.15">
      <c r="A470">
        <v>160.524</v>
      </c>
      <c r="B470">
        <v>202.08199999999999</v>
      </c>
      <c r="C470">
        <v>165.43299999999999</v>
      </c>
      <c r="D470">
        <v>176.18</v>
      </c>
      <c r="E470">
        <v>86.772999999999996</v>
      </c>
      <c r="F470">
        <v>197.26</v>
      </c>
      <c r="G470">
        <v>114.348</v>
      </c>
      <c r="H470">
        <v>183.77</v>
      </c>
      <c r="I470">
        <v>191.09299999999999</v>
      </c>
      <c r="J470">
        <v>116.97799999999999</v>
      </c>
      <c r="K470">
        <v>213.20400000000001</v>
      </c>
      <c r="L470">
        <v>181.77600000000001</v>
      </c>
      <c r="M470">
        <v>174.45</v>
      </c>
      <c r="N470">
        <v>157.10400000000001</v>
      </c>
      <c r="O470">
        <v>140.18199999999999</v>
      </c>
      <c r="P470">
        <v>168.57</v>
      </c>
      <c r="Q470">
        <v>92.005700000000004</v>
      </c>
      <c r="R470">
        <v>44.620800000000003</v>
      </c>
      <c r="S470">
        <v>114.42400000000001</v>
      </c>
      <c r="T470">
        <v>102.52800000000001</v>
      </c>
      <c r="U470">
        <v>103.291</v>
      </c>
      <c r="V470">
        <v>161.99199999999999</v>
      </c>
      <c r="W470">
        <v>182.75899999999999</v>
      </c>
      <c r="X470">
        <v>169.113</v>
      </c>
    </row>
    <row r="471" spans="1:24" x14ac:dyDescent="0.15">
      <c r="A471">
        <v>137.88200000000001</v>
      </c>
      <c r="B471">
        <v>127.541</v>
      </c>
      <c r="C471">
        <v>133.95400000000001</v>
      </c>
      <c r="D471">
        <v>159.68700000000001</v>
      </c>
      <c r="E471">
        <v>130.465</v>
      </c>
      <c r="F471">
        <v>205.63300000000001</v>
      </c>
      <c r="G471">
        <v>159.041</v>
      </c>
      <c r="H471">
        <v>159.21700000000001</v>
      </c>
      <c r="I471">
        <v>117.899</v>
      </c>
      <c r="J471">
        <v>165.71199999999999</v>
      </c>
      <c r="K471">
        <v>190.88499999999999</v>
      </c>
      <c r="L471">
        <v>230</v>
      </c>
      <c r="M471">
        <v>207.76300000000001</v>
      </c>
      <c r="N471">
        <v>163.25299999999999</v>
      </c>
      <c r="O471">
        <v>180.41</v>
      </c>
      <c r="P471">
        <v>159.893</v>
      </c>
      <c r="Q471">
        <v>125.57599999999999</v>
      </c>
      <c r="R471">
        <v>113.02200000000001</v>
      </c>
      <c r="S471">
        <v>85.527000000000001</v>
      </c>
      <c r="T471">
        <v>160.51400000000001</v>
      </c>
      <c r="U471">
        <v>119.264</v>
      </c>
      <c r="V471">
        <v>154.304</v>
      </c>
      <c r="W471">
        <v>153.42400000000001</v>
      </c>
      <c r="X471">
        <v>189.69800000000001</v>
      </c>
    </row>
    <row r="472" spans="1:24" x14ac:dyDescent="0.15">
      <c r="A472">
        <v>217.054</v>
      </c>
      <c r="B472">
        <v>203.57599999999999</v>
      </c>
      <c r="C472">
        <v>149.47499999999999</v>
      </c>
      <c r="D472">
        <v>109.74299999999999</v>
      </c>
      <c r="E472">
        <v>176.08500000000001</v>
      </c>
      <c r="F472">
        <v>145.34200000000001</v>
      </c>
      <c r="G472">
        <v>173.15700000000001</v>
      </c>
      <c r="H472">
        <v>163.864</v>
      </c>
      <c r="I472">
        <v>104.018</v>
      </c>
      <c r="J472">
        <v>164.22200000000001</v>
      </c>
      <c r="K472">
        <v>169.536</v>
      </c>
      <c r="L472">
        <v>154.47499999999999</v>
      </c>
      <c r="M472">
        <v>174.821</v>
      </c>
      <c r="N472">
        <v>110.821</v>
      </c>
      <c r="O472">
        <v>163.86799999999999</v>
      </c>
      <c r="P472">
        <v>158.572</v>
      </c>
      <c r="Q472">
        <v>153.09200000000001</v>
      </c>
      <c r="R472">
        <v>53.2746</v>
      </c>
      <c r="S472">
        <v>76.450299999999999</v>
      </c>
      <c r="T472">
        <v>144.922</v>
      </c>
      <c r="U472">
        <v>188.334</v>
      </c>
      <c r="V472">
        <v>123.35</v>
      </c>
      <c r="W472">
        <v>162.89500000000001</v>
      </c>
      <c r="X472">
        <v>186.364</v>
      </c>
    </row>
    <row r="473" spans="1:24" x14ac:dyDescent="0.15">
      <c r="A473">
        <v>121.482</v>
      </c>
      <c r="B473">
        <v>106.05</v>
      </c>
      <c r="C473">
        <v>191.86600000000001</v>
      </c>
      <c r="D473">
        <v>113.886</v>
      </c>
      <c r="E473">
        <v>164.52</v>
      </c>
      <c r="F473">
        <v>138.79</v>
      </c>
      <c r="G473">
        <v>158.74700000000001</v>
      </c>
      <c r="H473">
        <v>116.18300000000001</v>
      </c>
      <c r="I473">
        <v>178.71700000000001</v>
      </c>
      <c r="J473">
        <v>194.721</v>
      </c>
      <c r="K473">
        <v>202.96799999999999</v>
      </c>
      <c r="L473">
        <v>215.78899999999999</v>
      </c>
      <c r="M473">
        <v>169.01499999999999</v>
      </c>
      <c r="N473">
        <v>192.607</v>
      </c>
      <c r="O473">
        <v>150.416</v>
      </c>
      <c r="P473">
        <v>115.44799999999999</v>
      </c>
      <c r="Q473">
        <v>110.349</v>
      </c>
      <c r="R473">
        <v>82.404799999999994</v>
      </c>
      <c r="S473">
        <v>118.684</v>
      </c>
      <c r="T473">
        <v>69.699799999999996</v>
      </c>
      <c r="U473">
        <v>148.53299999999999</v>
      </c>
      <c r="V473">
        <v>90.302099999999996</v>
      </c>
      <c r="W473">
        <v>157.70699999999999</v>
      </c>
      <c r="X473">
        <v>167.15299999999999</v>
      </c>
    </row>
    <row r="474" spans="1:24" x14ac:dyDescent="0.15">
      <c r="A474">
        <v>171.08699999999999</v>
      </c>
      <c r="B474">
        <v>140.18700000000001</v>
      </c>
      <c r="C474">
        <v>157.446</v>
      </c>
      <c r="D474">
        <v>160.828</v>
      </c>
      <c r="E474">
        <v>150.93</v>
      </c>
      <c r="F474">
        <v>142.209</v>
      </c>
      <c r="G474">
        <v>151.15700000000001</v>
      </c>
      <c r="H474">
        <v>180.637</v>
      </c>
      <c r="I474">
        <v>130.58099999999999</v>
      </c>
      <c r="J474">
        <v>152.30600000000001</v>
      </c>
      <c r="K474">
        <v>197.28700000000001</v>
      </c>
      <c r="L474">
        <v>143.40700000000001</v>
      </c>
      <c r="M474">
        <v>214.524</v>
      </c>
      <c r="N474">
        <v>220.846</v>
      </c>
      <c r="O474">
        <v>187.91300000000001</v>
      </c>
      <c r="P474">
        <v>179.54499999999999</v>
      </c>
      <c r="Q474">
        <v>158.01599999999999</v>
      </c>
      <c r="R474">
        <v>90.097200000000001</v>
      </c>
      <c r="S474">
        <v>53.1419</v>
      </c>
      <c r="T474">
        <v>96.488699999999994</v>
      </c>
      <c r="U474">
        <v>103.8</v>
      </c>
      <c r="V474">
        <v>121.932</v>
      </c>
      <c r="W474">
        <v>202.06299999999999</v>
      </c>
      <c r="X474">
        <v>136.709</v>
      </c>
    </row>
    <row r="475" spans="1:24" x14ac:dyDescent="0.15">
      <c r="A475">
        <v>162.304</v>
      </c>
      <c r="B475">
        <v>135.14699999999999</v>
      </c>
      <c r="C475">
        <v>166.18799999999999</v>
      </c>
      <c r="D475">
        <v>156.137</v>
      </c>
      <c r="E475">
        <v>114.36799999999999</v>
      </c>
      <c r="F475">
        <v>192.33199999999999</v>
      </c>
      <c r="G475">
        <v>146.62899999999999</v>
      </c>
      <c r="H475">
        <v>158.04400000000001</v>
      </c>
      <c r="I475">
        <v>200.97499999999999</v>
      </c>
      <c r="J475">
        <v>230</v>
      </c>
      <c r="K475">
        <v>161.61699999999999</v>
      </c>
      <c r="L475">
        <v>198.988</v>
      </c>
      <c r="M475">
        <v>194.96</v>
      </c>
      <c r="N475">
        <v>151.71899999999999</v>
      </c>
      <c r="O475">
        <v>131.239</v>
      </c>
      <c r="P475">
        <v>150.381</v>
      </c>
      <c r="Q475">
        <v>122.95399999999999</v>
      </c>
      <c r="R475">
        <v>85.815899999999999</v>
      </c>
      <c r="S475">
        <v>120.197</v>
      </c>
      <c r="T475">
        <v>140.929</v>
      </c>
      <c r="U475">
        <v>125.56100000000001</v>
      </c>
      <c r="V475">
        <v>116.095</v>
      </c>
      <c r="W475">
        <v>230</v>
      </c>
      <c r="X475">
        <v>117.253</v>
      </c>
    </row>
    <row r="476" spans="1:24" x14ac:dyDescent="0.15">
      <c r="A476">
        <v>147.15100000000001</v>
      </c>
      <c r="B476">
        <v>173.24799999999999</v>
      </c>
      <c r="C476">
        <v>200.55600000000001</v>
      </c>
      <c r="D476">
        <v>84.266099999999994</v>
      </c>
      <c r="E476">
        <v>133.751</v>
      </c>
      <c r="F476">
        <v>193.04900000000001</v>
      </c>
      <c r="G476">
        <v>181.107</v>
      </c>
      <c r="H476">
        <v>118.145</v>
      </c>
      <c r="I476">
        <v>139.816</v>
      </c>
      <c r="J476">
        <v>209.53899999999999</v>
      </c>
      <c r="K476">
        <v>224.38499999999999</v>
      </c>
      <c r="L476">
        <v>218.20400000000001</v>
      </c>
      <c r="M476">
        <v>76.195999999999998</v>
      </c>
      <c r="N476">
        <v>182.83600000000001</v>
      </c>
      <c r="O476">
        <v>128.98500000000001</v>
      </c>
      <c r="P476">
        <v>189.11</v>
      </c>
      <c r="Q476">
        <v>138.184</v>
      </c>
      <c r="R476">
        <v>64.656899999999993</v>
      </c>
      <c r="S476">
        <v>148.02000000000001</v>
      </c>
      <c r="T476">
        <v>139.315</v>
      </c>
      <c r="U476">
        <v>142.209</v>
      </c>
      <c r="V476">
        <v>149.82300000000001</v>
      </c>
      <c r="W476">
        <v>227.73</v>
      </c>
      <c r="X476">
        <v>130.114</v>
      </c>
    </row>
    <row r="477" spans="1:24" x14ac:dyDescent="0.15">
      <c r="A477">
        <v>101.372</v>
      </c>
      <c r="B477">
        <v>187.59</v>
      </c>
      <c r="C477">
        <v>130.88900000000001</v>
      </c>
      <c r="D477">
        <v>121.202</v>
      </c>
      <c r="E477">
        <v>230</v>
      </c>
      <c r="F477">
        <v>192.20099999999999</v>
      </c>
      <c r="G477">
        <v>220.40199999999999</v>
      </c>
      <c r="H477">
        <v>115.96299999999999</v>
      </c>
      <c r="I477">
        <v>174.63200000000001</v>
      </c>
      <c r="J477">
        <v>230</v>
      </c>
      <c r="K477">
        <v>202.44900000000001</v>
      </c>
      <c r="L477">
        <v>217.172</v>
      </c>
      <c r="M477">
        <v>190.291</v>
      </c>
      <c r="N477">
        <v>145.97800000000001</v>
      </c>
      <c r="O477">
        <v>116.873</v>
      </c>
      <c r="P477">
        <v>110.663</v>
      </c>
      <c r="Q477">
        <v>90.769199999999998</v>
      </c>
      <c r="R477">
        <v>125.398</v>
      </c>
      <c r="S477">
        <v>116.34699999999999</v>
      </c>
      <c r="T477">
        <v>87.927599999999998</v>
      </c>
      <c r="U477">
        <v>122.498</v>
      </c>
      <c r="V477">
        <v>153.196</v>
      </c>
      <c r="W477">
        <v>230</v>
      </c>
      <c r="X477">
        <v>214.768</v>
      </c>
    </row>
    <row r="478" spans="1:24" x14ac:dyDescent="0.15">
      <c r="A478">
        <v>204.899</v>
      </c>
      <c r="B478">
        <v>133.79400000000001</v>
      </c>
      <c r="C478">
        <v>221.98699999999999</v>
      </c>
      <c r="D478">
        <v>84.398200000000003</v>
      </c>
      <c r="E478">
        <v>140.982</v>
      </c>
      <c r="F478">
        <v>115.86799999999999</v>
      </c>
      <c r="G478">
        <v>93.136700000000005</v>
      </c>
      <c r="H478">
        <v>110.785</v>
      </c>
      <c r="I478">
        <v>155.251</v>
      </c>
      <c r="J478">
        <v>155.62899999999999</v>
      </c>
      <c r="K478">
        <v>189.626</v>
      </c>
      <c r="L478">
        <v>205.499</v>
      </c>
      <c r="M478">
        <v>184.65600000000001</v>
      </c>
      <c r="N478">
        <v>143.81399999999999</v>
      </c>
      <c r="O478">
        <v>225.41</v>
      </c>
      <c r="P478">
        <v>141.06700000000001</v>
      </c>
      <c r="Q478">
        <v>92.185000000000002</v>
      </c>
      <c r="R478">
        <v>94.268900000000002</v>
      </c>
      <c r="S478">
        <v>151.77099999999999</v>
      </c>
      <c r="T478">
        <v>86.000799999999998</v>
      </c>
      <c r="U478">
        <v>111.062</v>
      </c>
      <c r="V478">
        <v>176.07</v>
      </c>
      <c r="W478">
        <v>157.428</v>
      </c>
      <c r="X478">
        <v>199.01300000000001</v>
      </c>
    </row>
    <row r="479" spans="1:24" x14ac:dyDescent="0.15">
      <c r="A479">
        <v>142.81899999999999</v>
      </c>
      <c r="B479">
        <v>137.75299999999999</v>
      </c>
      <c r="C479">
        <v>150.43700000000001</v>
      </c>
      <c r="D479">
        <v>115.419</v>
      </c>
      <c r="E479">
        <v>174.28399999999999</v>
      </c>
      <c r="F479">
        <v>211.34299999999999</v>
      </c>
      <c r="G479">
        <v>92.570800000000006</v>
      </c>
      <c r="H479">
        <v>210.48500000000001</v>
      </c>
      <c r="I479">
        <v>163.31299999999999</v>
      </c>
      <c r="J479">
        <v>179.035</v>
      </c>
      <c r="K479">
        <v>200.14099999999999</v>
      </c>
      <c r="L479">
        <v>160.22499999999999</v>
      </c>
      <c r="M479">
        <v>131.596</v>
      </c>
      <c r="N479">
        <v>177.726</v>
      </c>
      <c r="O479">
        <v>118.392</v>
      </c>
      <c r="P479">
        <v>167.97800000000001</v>
      </c>
      <c r="Q479">
        <v>90.46</v>
      </c>
      <c r="R479">
        <v>91.401200000000003</v>
      </c>
      <c r="S479">
        <v>48.991500000000002</v>
      </c>
      <c r="T479">
        <v>98.807199999999995</v>
      </c>
      <c r="U479">
        <v>141.00299999999999</v>
      </c>
      <c r="V479">
        <v>148.57300000000001</v>
      </c>
      <c r="W479">
        <v>184.36099999999999</v>
      </c>
      <c r="X479">
        <v>124.776</v>
      </c>
    </row>
    <row r="480" spans="1:24" x14ac:dyDescent="0.15">
      <c r="A480">
        <v>146.01300000000001</v>
      </c>
      <c r="B480">
        <v>155.25200000000001</v>
      </c>
      <c r="C480">
        <v>163.107</v>
      </c>
      <c r="D480">
        <v>130.63999999999999</v>
      </c>
      <c r="E480">
        <v>137.59800000000001</v>
      </c>
      <c r="F480">
        <v>211.53700000000001</v>
      </c>
      <c r="G480">
        <v>222.797</v>
      </c>
      <c r="H480">
        <v>156.69999999999999</v>
      </c>
      <c r="I480">
        <v>135.21799999999999</v>
      </c>
      <c r="J480">
        <v>160.251</v>
      </c>
      <c r="K480">
        <v>123.794</v>
      </c>
      <c r="L480">
        <v>191.26599999999999</v>
      </c>
      <c r="M480">
        <v>164.541</v>
      </c>
      <c r="N480">
        <v>137.31299999999999</v>
      </c>
      <c r="O480">
        <v>109.459</v>
      </c>
      <c r="P480">
        <v>81.669799999999995</v>
      </c>
      <c r="Q480">
        <v>116.45699999999999</v>
      </c>
      <c r="R480">
        <v>53.817999999999998</v>
      </c>
      <c r="S480">
        <v>101.57599999999999</v>
      </c>
      <c r="T480">
        <v>98.025800000000004</v>
      </c>
      <c r="U480">
        <v>138.715</v>
      </c>
      <c r="V480">
        <v>172.68799999999999</v>
      </c>
      <c r="W480">
        <v>141.488</v>
      </c>
      <c r="X480">
        <v>115.67400000000001</v>
      </c>
    </row>
    <row r="481" spans="1:24" x14ac:dyDescent="0.15">
      <c r="A481">
        <v>142.25</v>
      </c>
      <c r="B481">
        <v>137.66499999999999</v>
      </c>
      <c r="C481">
        <v>178.76900000000001</v>
      </c>
      <c r="D481">
        <v>147.352</v>
      </c>
      <c r="E481">
        <v>167.959</v>
      </c>
      <c r="F481">
        <v>230</v>
      </c>
      <c r="G481">
        <v>163.643</v>
      </c>
      <c r="H481">
        <v>134.02199999999999</v>
      </c>
      <c r="I481">
        <v>148.822</v>
      </c>
      <c r="J481">
        <v>164.82</v>
      </c>
      <c r="K481">
        <v>211.29499999999999</v>
      </c>
      <c r="L481">
        <v>116.85299999999999</v>
      </c>
      <c r="M481">
        <v>160.98699999999999</v>
      </c>
      <c r="N481">
        <v>163.405</v>
      </c>
      <c r="O481">
        <v>69.222499999999997</v>
      </c>
      <c r="P481">
        <v>169.11099999999999</v>
      </c>
      <c r="Q481">
        <v>66.893000000000001</v>
      </c>
      <c r="R481">
        <v>43.047899999999998</v>
      </c>
      <c r="S481">
        <v>75.938199999999995</v>
      </c>
      <c r="T481">
        <v>132.042</v>
      </c>
      <c r="U481">
        <v>95.230699999999999</v>
      </c>
      <c r="V481">
        <v>141.571</v>
      </c>
      <c r="W481">
        <v>201.477</v>
      </c>
      <c r="X481">
        <v>165.11199999999999</v>
      </c>
    </row>
    <row r="482" spans="1:24" x14ac:dyDescent="0.15">
      <c r="A482">
        <v>170.285</v>
      </c>
      <c r="B482">
        <v>192.74100000000001</v>
      </c>
      <c r="C482">
        <v>161.80699999999999</v>
      </c>
      <c r="D482">
        <v>95.297200000000004</v>
      </c>
      <c r="E482">
        <v>146.28100000000001</v>
      </c>
      <c r="F482">
        <v>157.251</v>
      </c>
      <c r="G482">
        <v>81.628900000000002</v>
      </c>
      <c r="H482">
        <v>99.637699999999995</v>
      </c>
      <c r="I482">
        <v>204.26</v>
      </c>
      <c r="J482">
        <v>185.37799999999999</v>
      </c>
      <c r="K482">
        <v>220.352</v>
      </c>
      <c r="L482">
        <v>230</v>
      </c>
      <c r="M482">
        <v>224.99299999999999</v>
      </c>
      <c r="N482">
        <v>196.46299999999999</v>
      </c>
      <c r="O482">
        <v>159.31800000000001</v>
      </c>
      <c r="P482">
        <v>149.66499999999999</v>
      </c>
      <c r="Q482">
        <v>125.18899999999999</v>
      </c>
      <c r="R482">
        <v>66.702399999999997</v>
      </c>
      <c r="S482">
        <v>84.592500000000001</v>
      </c>
      <c r="T482">
        <v>68.302099999999996</v>
      </c>
      <c r="U482">
        <v>177.709</v>
      </c>
      <c r="V482">
        <v>120.172</v>
      </c>
      <c r="W482">
        <v>207.137</v>
      </c>
      <c r="X482">
        <v>167.42</v>
      </c>
    </row>
    <row r="483" spans="1:24" x14ac:dyDescent="0.15">
      <c r="A483">
        <v>101.154</v>
      </c>
      <c r="B483">
        <v>197.49600000000001</v>
      </c>
      <c r="C483">
        <v>159.958</v>
      </c>
      <c r="D483">
        <v>153.041</v>
      </c>
      <c r="E483">
        <v>159.48699999999999</v>
      </c>
      <c r="F483">
        <v>152.67400000000001</v>
      </c>
      <c r="G483">
        <v>133.25800000000001</v>
      </c>
      <c r="H483">
        <v>157.642</v>
      </c>
      <c r="I483">
        <v>191.001</v>
      </c>
      <c r="J483">
        <v>228.73599999999999</v>
      </c>
      <c r="K483">
        <v>191.14699999999999</v>
      </c>
      <c r="L483">
        <v>230</v>
      </c>
      <c r="M483">
        <v>151.27699999999999</v>
      </c>
      <c r="N483">
        <v>212.64099999999999</v>
      </c>
      <c r="O483">
        <v>186.73099999999999</v>
      </c>
      <c r="P483">
        <v>176.51400000000001</v>
      </c>
      <c r="Q483">
        <v>108.271</v>
      </c>
      <c r="R483">
        <v>70.5745</v>
      </c>
      <c r="S483">
        <v>102.23</v>
      </c>
      <c r="T483">
        <v>136.91999999999999</v>
      </c>
      <c r="U483">
        <v>116.876</v>
      </c>
      <c r="V483">
        <v>130.535</v>
      </c>
      <c r="W483">
        <v>215.04400000000001</v>
      </c>
      <c r="X483">
        <v>122.998</v>
      </c>
    </row>
    <row r="484" spans="1:24" x14ac:dyDescent="0.15">
      <c r="A484">
        <v>130.89500000000001</v>
      </c>
      <c r="B484">
        <v>121.208</v>
      </c>
      <c r="C484">
        <v>198.565</v>
      </c>
      <c r="D484">
        <v>80.065299999999993</v>
      </c>
      <c r="E484">
        <v>170.93100000000001</v>
      </c>
      <c r="F484">
        <v>121.81399999999999</v>
      </c>
      <c r="G484">
        <v>230</v>
      </c>
      <c r="H484">
        <v>196.48699999999999</v>
      </c>
      <c r="I484">
        <v>183.298</v>
      </c>
      <c r="J484">
        <v>56.113599999999998</v>
      </c>
      <c r="K484">
        <v>108.74299999999999</v>
      </c>
      <c r="L484">
        <v>188.40100000000001</v>
      </c>
      <c r="M484">
        <v>230</v>
      </c>
      <c r="N484">
        <v>193.87200000000001</v>
      </c>
      <c r="O484">
        <v>109.7</v>
      </c>
      <c r="P484">
        <v>149.43</v>
      </c>
      <c r="Q484">
        <v>165.56200000000001</v>
      </c>
      <c r="R484">
        <v>100.291</v>
      </c>
      <c r="S484">
        <v>90.322199999999995</v>
      </c>
      <c r="T484">
        <v>133.10499999999999</v>
      </c>
      <c r="U484">
        <v>129.74600000000001</v>
      </c>
      <c r="V484">
        <v>126.83499999999999</v>
      </c>
      <c r="W484">
        <v>156.983</v>
      </c>
      <c r="X484">
        <v>164.08</v>
      </c>
    </row>
    <row r="485" spans="1:24" x14ac:dyDescent="0.15">
      <c r="A485">
        <v>216.541</v>
      </c>
      <c r="B485">
        <v>215.35499999999999</v>
      </c>
      <c r="C485">
        <v>178.578</v>
      </c>
      <c r="D485">
        <v>90.927099999999996</v>
      </c>
      <c r="E485">
        <v>215.41499999999999</v>
      </c>
      <c r="F485">
        <v>155.023</v>
      </c>
      <c r="G485">
        <v>167.245</v>
      </c>
      <c r="H485">
        <v>113.102</v>
      </c>
      <c r="I485">
        <v>209.71100000000001</v>
      </c>
      <c r="J485">
        <v>219.52</v>
      </c>
      <c r="K485">
        <v>118.54</v>
      </c>
      <c r="L485">
        <v>142.94900000000001</v>
      </c>
      <c r="M485">
        <v>98.561599999999999</v>
      </c>
      <c r="N485">
        <v>124.48099999999999</v>
      </c>
      <c r="O485">
        <v>213.79</v>
      </c>
      <c r="P485">
        <v>168.578</v>
      </c>
      <c r="Q485">
        <v>115.18600000000001</v>
      </c>
      <c r="R485">
        <v>115.318</v>
      </c>
      <c r="S485">
        <v>121.45699999999999</v>
      </c>
      <c r="T485">
        <v>79.923199999999994</v>
      </c>
      <c r="U485">
        <v>184.67500000000001</v>
      </c>
      <c r="V485">
        <v>118.199</v>
      </c>
      <c r="W485">
        <v>193.22300000000001</v>
      </c>
      <c r="X485">
        <v>191.214</v>
      </c>
    </row>
    <row r="486" spans="1:24" x14ac:dyDescent="0.15">
      <c r="A486">
        <v>137.624</v>
      </c>
      <c r="B486">
        <v>182.81100000000001</v>
      </c>
      <c r="C486">
        <v>135.595</v>
      </c>
      <c r="D486">
        <v>170.22900000000001</v>
      </c>
      <c r="E486">
        <v>131.88399999999999</v>
      </c>
      <c r="F486">
        <v>230</v>
      </c>
      <c r="G486">
        <v>106.71</v>
      </c>
      <c r="H486">
        <v>175.34899999999999</v>
      </c>
      <c r="I486">
        <v>172.59399999999999</v>
      </c>
      <c r="J486">
        <v>130.892</v>
      </c>
      <c r="K486">
        <v>158.744</v>
      </c>
      <c r="L486">
        <v>96.897000000000006</v>
      </c>
      <c r="M486">
        <v>164.57599999999999</v>
      </c>
      <c r="N486">
        <v>206.93299999999999</v>
      </c>
      <c r="O486">
        <v>194.827</v>
      </c>
      <c r="P486">
        <v>117.366</v>
      </c>
      <c r="Q486">
        <v>131.46899999999999</v>
      </c>
      <c r="R486">
        <v>79.959900000000005</v>
      </c>
      <c r="S486">
        <v>110.48399999999999</v>
      </c>
      <c r="T486">
        <v>109.69199999999999</v>
      </c>
      <c r="U486">
        <v>137.256</v>
      </c>
      <c r="V486">
        <v>160.595</v>
      </c>
      <c r="W486">
        <v>134.41999999999999</v>
      </c>
      <c r="X486">
        <v>230</v>
      </c>
    </row>
    <row r="487" spans="1:24" x14ac:dyDescent="0.15">
      <c r="A487">
        <v>164.399</v>
      </c>
      <c r="B487">
        <v>130.142</v>
      </c>
      <c r="C487">
        <v>159.67599999999999</v>
      </c>
      <c r="D487">
        <v>146.923</v>
      </c>
      <c r="E487">
        <v>141.83500000000001</v>
      </c>
      <c r="F487">
        <v>204.256</v>
      </c>
      <c r="G487">
        <v>194.62899999999999</v>
      </c>
      <c r="H487">
        <v>214.16800000000001</v>
      </c>
      <c r="I487">
        <v>76.479900000000001</v>
      </c>
      <c r="J487">
        <v>201.58799999999999</v>
      </c>
      <c r="K487">
        <v>220.69</v>
      </c>
      <c r="L487">
        <v>202.99600000000001</v>
      </c>
      <c r="M487">
        <v>157.46199999999999</v>
      </c>
      <c r="N487">
        <v>162.94800000000001</v>
      </c>
      <c r="O487">
        <v>220.96899999999999</v>
      </c>
      <c r="P487">
        <v>166.17400000000001</v>
      </c>
      <c r="Q487">
        <v>84.339299999999994</v>
      </c>
      <c r="R487">
        <v>67.168300000000002</v>
      </c>
      <c r="S487">
        <v>103.039</v>
      </c>
      <c r="T487">
        <v>129.63999999999999</v>
      </c>
      <c r="U487">
        <v>123.355</v>
      </c>
      <c r="V487">
        <v>151.49100000000001</v>
      </c>
      <c r="W487">
        <v>182.84899999999999</v>
      </c>
      <c r="X487">
        <v>178.57300000000001</v>
      </c>
    </row>
    <row r="488" spans="1:24" x14ac:dyDescent="0.15">
      <c r="A488">
        <v>162.16800000000001</v>
      </c>
      <c r="B488">
        <v>137.28800000000001</v>
      </c>
      <c r="C488">
        <v>126.626</v>
      </c>
      <c r="D488">
        <v>176.57300000000001</v>
      </c>
      <c r="E488">
        <v>216.911</v>
      </c>
      <c r="F488">
        <v>142.32400000000001</v>
      </c>
      <c r="G488">
        <v>137.529</v>
      </c>
      <c r="H488">
        <v>164.10300000000001</v>
      </c>
      <c r="I488">
        <v>148.863</v>
      </c>
      <c r="J488">
        <v>227.328</v>
      </c>
      <c r="K488">
        <v>108.925</v>
      </c>
      <c r="L488">
        <v>138.226</v>
      </c>
      <c r="M488">
        <v>159.84899999999999</v>
      </c>
      <c r="N488">
        <v>68.939599999999999</v>
      </c>
      <c r="O488">
        <v>152.91900000000001</v>
      </c>
      <c r="P488">
        <v>153.03100000000001</v>
      </c>
      <c r="Q488">
        <v>109.84699999999999</v>
      </c>
      <c r="R488">
        <v>114.04600000000001</v>
      </c>
      <c r="S488">
        <v>108.889</v>
      </c>
      <c r="T488">
        <v>93.450500000000005</v>
      </c>
      <c r="U488">
        <v>172.245</v>
      </c>
      <c r="V488">
        <v>137.411</v>
      </c>
      <c r="W488">
        <v>156.84</v>
      </c>
      <c r="X488">
        <v>180.648</v>
      </c>
    </row>
    <row r="489" spans="1:24" x14ac:dyDescent="0.15">
      <c r="A489">
        <v>230</v>
      </c>
      <c r="B489">
        <v>180.501</v>
      </c>
      <c r="C489">
        <v>111.336</v>
      </c>
      <c r="D489">
        <v>187.82400000000001</v>
      </c>
      <c r="E489">
        <v>62.918700000000001</v>
      </c>
      <c r="F489">
        <v>140.298</v>
      </c>
      <c r="G489">
        <v>170.71899999999999</v>
      </c>
      <c r="H489">
        <v>185.911</v>
      </c>
      <c r="I489">
        <v>140.45699999999999</v>
      </c>
      <c r="J489">
        <v>198.80799999999999</v>
      </c>
      <c r="K489">
        <v>178.50899999999999</v>
      </c>
      <c r="L489">
        <v>131.90299999999999</v>
      </c>
      <c r="M489">
        <v>186.22399999999999</v>
      </c>
      <c r="N489">
        <v>142.91999999999999</v>
      </c>
      <c r="O489">
        <v>102.008</v>
      </c>
      <c r="P489">
        <v>151.82400000000001</v>
      </c>
      <c r="Q489">
        <v>106.187</v>
      </c>
      <c r="R489">
        <v>97.376000000000005</v>
      </c>
      <c r="S489">
        <v>143.608</v>
      </c>
      <c r="T489">
        <v>168.518</v>
      </c>
      <c r="U489">
        <v>151.29599999999999</v>
      </c>
      <c r="V489">
        <v>136.29499999999999</v>
      </c>
      <c r="W489">
        <v>164.18899999999999</v>
      </c>
      <c r="X489">
        <v>182.65100000000001</v>
      </c>
    </row>
    <row r="490" spans="1:24" x14ac:dyDescent="0.15">
      <c r="A490">
        <v>209.62299999999999</v>
      </c>
      <c r="B490">
        <v>129.03700000000001</v>
      </c>
      <c r="C490">
        <v>205.36699999999999</v>
      </c>
      <c r="D490">
        <v>149.017</v>
      </c>
      <c r="E490">
        <v>138.82599999999999</v>
      </c>
      <c r="F490">
        <v>199.381</v>
      </c>
      <c r="G490">
        <v>136.31700000000001</v>
      </c>
      <c r="H490">
        <v>129.55500000000001</v>
      </c>
      <c r="I490">
        <v>191.48</v>
      </c>
      <c r="J490">
        <v>175.488</v>
      </c>
      <c r="K490">
        <v>163.89099999999999</v>
      </c>
      <c r="L490">
        <v>79.956900000000005</v>
      </c>
      <c r="M490">
        <v>148.02199999999999</v>
      </c>
      <c r="N490">
        <v>173.06200000000001</v>
      </c>
      <c r="O490">
        <v>200.81899999999999</v>
      </c>
      <c r="P490">
        <v>160.40100000000001</v>
      </c>
      <c r="Q490">
        <v>112.69199999999999</v>
      </c>
      <c r="R490">
        <v>112.23399999999999</v>
      </c>
      <c r="S490">
        <v>106.319</v>
      </c>
      <c r="T490">
        <v>114.29</v>
      </c>
      <c r="U490">
        <v>134.39099999999999</v>
      </c>
      <c r="V490">
        <v>139.55199999999999</v>
      </c>
      <c r="W490">
        <v>202.45099999999999</v>
      </c>
      <c r="X490">
        <v>105.04600000000001</v>
      </c>
    </row>
    <row r="491" spans="1:24" x14ac:dyDescent="0.15">
      <c r="A491">
        <v>207.95099999999999</v>
      </c>
      <c r="B491">
        <v>193.62799999999999</v>
      </c>
      <c r="C491">
        <v>145.178</v>
      </c>
      <c r="D491">
        <v>137.209</v>
      </c>
      <c r="E491">
        <v>197.45</v>
      </c>
      <c r="F491">
        <v>217.07499999999999</v>
      </c>
      <c r="G491">
        <v>174.37799999999999</v>
      </c>
      <c r="H491">
        <v>174.357</v>
      </c>
      <c r="I491">
        <v>108.251</v>
      </c>
      <c r="J491">
        <v>154.68299999999999</v>
      </c>
      <c r="K491">
        <v>140.499</v>
      </c>
      <c r="L491">
        <v>215.68100000000001</v>
      </c>
      <c r="M491">
        <v>167.09800000000001</v>
      </c>
      <c r="N491">
        <v>207.435</v>
      </c>
      <c r="O491">
        <v>221.78200000000001</v>
      </c>
      <c r="P491">
        <v>116.651</v>
      </c>
      <c r="Q491">
        <v>104.541</v>
      </c>
      <c r="R491">
        <v>47.659799999999997</v>
      </c>
      <c r="S491">
        <v>107.732</v>
      </c>
      <c r="T491">
        <v>87.046099999999996</v>
      </c>
      <c r="U491">
        <v>103.15300000000001</v>
      </c>
      <c r="V491">
        <v>95.639200000000002</v>
      </c>
      <c r="W491">
        <v>176.51900000000001</v>
      </c>
      <c r="X491">
        <v>167.458</v>
      </c>
    </row>
    <row r="492" spans="1:24" x14ac:dyDescent="0.15">
      <c r="A492">
        <v>102.495</v>
      </c>
      <c r="B492">
        <v>191.6</v>
      </c>
      <c r="C492">
        <v>100.881</v>
      </c>
      <c r="D492">
        <v>125.14</v>
      </c>
      <c r="E492">
        <v>125.066</v>
      </c>
      <c r="F492">
        <v>185.40199999999999</v>
      </c>
      <c r="G492">
        <v>146.24</v>
      </c>
      <c r="H492">
        <v>183.91900000000001</v>
      </c>
      <c r="I492">
        <v>160.63800000000001</v>
      </c>
      <c r="J492">
        <v>130.91200000000001</v>
      </c>
      <c r="K492">
        <v>164.46899999999999</v>
      </c>
      <c r="L492">
        <v>183.626</v>
      </c>
      <c r="M492">
        <v>117.711</v>
      </c>
      <c r="N492">
        <v>143.18799999999999</v>
      </c>
      <c r="O492">
        <v>116.253</v>
      </c>
      <c r="P492">
        <v>130.74799999999999</v>
      </c>
      <c r="Q492">
        <v>119.327</v>
      </c>
      <c r="R492">
        <v>89.947699999999998</v>
      </c>
      <c r="S492">
        <v>78.756299999999996</v>
      </c>
      <c r="T492">
        <v>93.268799999999999</v>
      </c>
      <c r="U492">
        <v>101.345</v>
      </c>
      <c r="V492">
        <v>85.7761</v>
      </c>
      <c r="W492">
        <v>186.60400000000001</v>
      </c>
      <c r="X492">
        <v>147.249</v>
      </c>
    </row>
    <row r="493" spans="1:24" x14ac:dyDescent="0.15">
      <c r="A493">
        <v>145.50899999999999</v>
      </c>
      <c r="B493">
        <v>229.29599999999999</v>
      </c>
      <c r="C493">
        <v>85.662000000000006</v>
      </c>
      <c r="D493">
        <v>121.349</v>
      </c>
      <c r="E493">
        <v>174.91200000000001</v>
      </c>
      <c r="F493">
        <v>146.60499999999999</v>
      </c>
      <c r="G493">
        <v>111.91800000000001</v>
      </c>
      <c r="H493">
        <v>113.395</v>
      </c>
      <c r="I493">
        <v>145.39400000000001</v>
      </c>
      <c r="J493">
        <v>212.66200000000001</v>
      </c>
      <c r="K493">
        <v>229.084</v>
      </c>
      <c r="L493">
        <v>230</v>
      </c>
      <c r="M493">
        <v>73.114500000000007</v>
      </c>
      <c r="N493">
        <v>123.587</v>
      </c>
      <c r="O493">
        <v>151.90799999999999</v>
      </c>
      <c r="P493">
        <v>123.34699999999999</v>
      </c>
      <c r="Q493">
        <v>135.773</v>
      </c>
      <c r="R493">
        <v>131.11600000000001</v>
      </c>
      <c r="S493">
        <v>105.711</v>
      </c>
      <c r="T493">
        <v>96.036699999999996</v>
      </c>
      <c r="U493">
        <v>98.558599999999998</v>
      </c>
      <c r="V493">
        <v>131.54</v>
      </c>
      <c r="W493">
        <v>127.20399999999999</v>
      </c>
      <c r="X493">
        <v>164.54900000000001</v>
      </c>
    </row>
    <row r="494" spans="1:24" x14ac:dyDescent="0.15">
      <c r="A494">
        <v>112.40600000000001</v>
      </c>
      <c r="B494">
        <v>190.39500000000001</v>
      </c>
      <c r="C494">
        <v>126.46599999999999</v>
      </c>
      <c r="D494">
        <v>113.17100000000001</v>
      </c>
      <c r="E494">
        <v>151.16399999999999</v>
      </c>
      <c r="F494">
        <v>140.583</v>
      </c>
      <c r="G494">
        <v>206.012</v>
      </c>
      <c r="H494">
        <v>149.4</v>
      </c>
      <c r="I494">
        <v>192.46100000000001</v>
      </c>
      <c r="J494">
        <v>162.67599999999999</v>
      </c>
      <c r="K494">
        <v>180.07599999999999</v>
      </c>
      <c r="L494">
        <v>198.50299999999999</v>
      </c>
      <c r="M494">
        <v>171.85400000000001</v>
      </c>
      <c r="N494">
        <v>170.131</v>
      </c>
      <c r="O494">
        <v>141.32900000000001</v>
      </c>
      <c r="P494">
        <v>162.68299999999999</v>
      </c>
      <c r="Q494">
        <v>125.723</v>
      </c>
      <c r="R494">
        <v>96.958699999999993</v>
      </c>
      <c r="S494">
        <v>110.137</v>
      </c>
      <c r="T494">
        <v>100.501</v>
      </c>
      <c r="U494">
        <v>143.25200000000001</v>
      </c>
      <c r="V494">
        <v>103.196</v>
      </c>
      <c r="W494">
        <v>142.33799999999999</v>
      </c>
      <c r="X494">
        <v>120.093</v>
      </c>
    </row>
    <row r="495" spans="1:24" x14ac:dyDescent="0.15">
      <c r="A495">
        <v>116.203</v>
      </c>
      <c r="B495">
        <v>153.32900000000001</v>
      </c>
      <c r="C495">
        <v>131.83099999999999</v>
      </c>
      <c r="D495">
        <v>140.14699999999999</v>
      </c>
      <c r="E495">
        <v>171.72</v>
      </c>
      <c r="F495">
        <v>137.858</v>
      </c>
      <c r="G495">
        <v>127.185</v>
      </c>
      <c r="H495">
        <v>208.535</v>
      </c>
      <c r="I495">
        <v>230</v>
      </c>
      <c r="J495">
        <v>157.22900000000001</v>
      </c>
      <c r="K495">
        <v>184.66800000000001</v>
      </c>
      <c r="L495">
        <v>153.614</v>
      </c>
      <c r="M495">
        <v>91.317700000000002</v>
      </c>
      <c r="N495">
        <v>196.869</v>
      </c>
      <c r="O495">
        <v>170.40199999999999</v>
      </c>
      <c r="P495">
        <v>140.482</v>
      </c>
      <c r="Q495">
        <v>91.143500000000003</v>
      </c>
      <c r="R495">
        <v>98.729100000000003</v>
      </c>
      <c r="S495">
        <v>80.668400000000005</v>
      </c>
      <c r="T495">
        <v>144.77799999999999</v>
      </c>
      <c r="U495">
        <v>138.00899999999999</v>
      </c>
      <c r="V495">
        <v>93.978999999999999</v>
      </c>
      <c r="W495">
        <v>176.96700000000001</v>
      </c>
      <c r="X495">
        <v>156.49199999999999</v>
      </c>
    </row>
    <row r="496" spans="1:24" x14ac:dyDescent="0.15">
      <c r="A496">
        <v>169.464</v>
      </c>
      <c r="B496">
        <v>169.69900000000001</v>
      </c>
      <c r="C496">
        <v>114.33199999999999</v>
      </c>
      <c r="D496">
        <v>62.868699999999997</v>
      </c>
      <c r="E496">
        <v>132.279</v>
      </c>
      <c r="F496">
        <v>102.95</v>
      </c>
      <c r="G496">
        <v>178.93100000000001</v>
      </c>
      <c r="H496">
        <v>191.154</v>
      </c>
      <c r="I496">
        <v>182.161</v>
      </c>
      <c r="J496">
        <v>222.15799999999999</v>
      </c>
      <c r="K496">
        <v>230</v>
      </c>
      <c r="L496">
        <v>121.91200000000001</v>
      </c>
      <c r="M496">
        <v>208.90700000000001</v>
      </c>
      <c r="N496">
        <v>154.107</v>
      </c>
      <c r="O496">
        <v>151.30699999999999</v>
      </c>
      <c r="P496">
        <v>147.74600000000001</v>
      </c>
      <c r="Q496">
        <v>141.94399999999999</v>
      </c>
      <c r="R496">
        <v>106.313</v>
      </c>
      <c r="S496">
        <v>65.3857</v>
      </c>
      <c r="T496">
        <v>78.878600000000006</v>
      </c>
      <c r="U496">
        <v>155.06899999999999</v>
      </c>
      <c r="V496">
        <v>105.345</v>
      </c>
      <c r="W496">
        <v>147.14099999999999</v>
      </c>
      <c r="X496">
        <v>154.374</v>
      </c>
    </row>
    <row r="497" spans="1:24" x14ac:dyDescent="0.15">
      <c r="A497">
        <v>100.001</v>
      </c>
      <c r="B497">
        <v>174.917</v>
      </c>
      <c r="C497">
        <v>172.74199999999999</v>
      </c>
      <c r="D497">
        <v>154.84399999999999</v>
      </c>
      <c r="E497">
        <v>195.239</v>
      </c>
      <c r="F497">
        <v>155.51</v>
      </c>
      <c r="G497">
        <v>169.911</v>
      </c>
      <c r="H497">
        <v>200.25899999999999</v>
      </c>
      <c r="I497">
        <v>174.286</v>
      </c>
      <c r="J497">
        <v>188.875</v>
      </c>
      <c r="K497">
        <v>88.169200000000004</v>
      </c>
      <c r="L497">
        <v>83.078100000000006</v>
      </c>
      <c r="M497">
        <v>184.67400000000001</v>
      </c>
      <c r="N497">
        <v>180.02199999999999</v>
      </c>
      <c r="O497">
        <v>169.946</v>
      </c>
      <c r="P497">
        <v>207.81700000000001</v>
      </c>
      <c r="Q497">
        <v>111.133</v>
      </c>
      <c r="R497">
        <v>109.378</v>
      </c>
      <c r="S497">
        <v>122.252</v>
      </c>
      <c r="T497">
        <v>100.69</v>
      </c>
      <c r="U497">
        <v>97.954300000000003</v>
      </c>
      <c r="V497">
        <v>124.99299999999999</v>
      </c>
      <c r="W497">
        <v>118.148</v>
      </c>
      <c r="X497">
        <v>118.267</v>
      </c>
    </row>
    <row r="498" spans="1:24" x14ac:dyDescent="0.15">
      <c r="A498">
        <v>138.59100000000001</v>
      </c>
      <c r="B498">
        <v>140.81</v>
      </c>
      <c r="C498">
        <v>133.953</v>
      </c>
      <c r="D498">
        <v>149.67400000000001</v>
      </c>
      <c r="E498">
        <v>150.994</v>
      </c>
      <c r="F498">
        <v>173.268</v>
      </c>
      <c r="G498">
        <v>141.06800000000001</v>
      </c>
      <c r="H498">
        <v>153.64699999999999</v>
      </c>
      <c r="I498">
        <v>157.602</v>
      </c>
      <c r="J498">
        <v>149.57</v>
      </c>
      <c r="K498">
        <v>134.21799999999999</v>
      </c>
      <c r="L498">
        <v>129.75399999999999</v>
      </c>
      <c r="M498">
        <v>214.82300000000001</v>
      </c>
      <c r="N498">
        <v>190.554</v>
      </c>
      <c r="O498">
        <v>182.035</v>
      </c>
      <c r="P498">
        <v>160.75</v>
      </c>
      <c r="Q498">
        <v>138.745</v>
      </c>
      <c r="R498">
        <v>102.437</v>
      </c>
      <c r="S498">
        <v>60.073399999999999</v>
      </c>
      <c r="T498">
        <v>93.169300000000007</v>
      </c>
      <c r="U498">
        <v>147.73599999999999</v>
      </c>
      <c r="V498">
        <v>78.849100000000007</v>
      </c>
      <c r="W498">
        <v>181.32300000000001</v>
      </c>
      <c r="X498">
        <v>207.54599999999999</v>
      </c>
    </row>
    <row r="499" spans="1:24" x14ac:dyDescent="0.15">
      <c r="A499">
        <v>173.55699999999999</v>
      </c>
      <c r="B499">
        <v>227.679</v>
      </c>
      <c r="C499">
        <v>112.755</v>
      </c>
      <c r="D499">
        <v>93.8797</v>
      </c>
      <c r="E499">
        <v>177.53399999999999</v>
      </c>
      <c r="F499">
        <v>188.55099999999999</v>
      </c>
      <c r="G499">
        <v>153.18100000000001</v>
      </c>
      <c r="H499">
        <v>218.893</v>
      </c>
      <c r="I499">
        <v>195.71100000000001</v>
      </c>
      <c r="J499">
        <v>220.13399999999999</v>
      </c>
      <c r="K499">
        <v>230</v>
      </c>
      <c r="L499">
        <v>68.109300000000005</v>
      </c>
      <c r="M499">
        <v>182.82</v>
      </c>
      <c r="N499">
        <v>163.56899999999999</v>
      </c>
      <c r="O499">
        <v>180.096</v>
      </c>
      <c r="P499">
        <v>76.8172</v>
      </c>
      <c r="Q499">
        <v>106.38200000000001</v>
      </c>
      <c r="R499">
        <v>62.159199999999998</v>
      </c>
      <c r="S499">
        <v>105.85299999999999</v>
      </c>
      <c r="T499">
        <v>104.99299999999999</v>
      </c>
      <c r="U499">
        <v>106.595</v>
      </c>
      <c r="V499">
        <v>146.614</v>
      </c>
      <c r="W499">
        <v>178.03299999999999</v>
      </c>
      <c r="X499">
        <v>174.87700000000001</v>
      </c>
    </row>
    <row r="500" spans="1:24" x14ac:dyDescent="0.15">
      <c r="A500">
        <v>229.221</v>
      </c>
      <c r="B500">
        <v>165.48599999999999</v>
      </c>
      <c r="C500">
        <v>108.327</v>
      </c>
      <c r="D500">
        <v>132.71299999999999</v>
      </c>
      <c r="E500">
        <v>153.72200000000001</v>
      </c>
      <c r="F500">
        <v>181.24</v>
      </c>
      <c r="G500">
        <v>167.499</v>
      </c>
      <c r="H500">
        <v>163.221</v>
      </c>
      <c r="I500">
        <v>123.001</v>
      </c>
      <c r="J500">
        <v>149.328</v>
      </c>
      <c r="K500">
        <v>225.36</v>
      </c>
      <c r="L500">
        <v>157.149</v>
      </c>
      <c r="M500">
        <v>189.50800000000001</v>
      </c>
      <c r="N500">
        <v>133.214</v>
      </c>
      <c r="O500">
        <v>192.4</v>
      </c>
      <c r="P500">
        <v>169.57900000000001</v>
      </c>
      <c r="Q500">
        <v>117.16200000000001</v>
      </c>
      <c r="R500">
        <v>61.268799999999999</v>
      </c>
      <c r="S500">
        <v>75.316900000000004</v>
      </c>
      <c r="T500">
        <v>172.899</v>
      </c>
      <c r="U500">
        <v>91.638300000000001</v>
      </c>
      <c r="V500">
        <v>148.80799999999999</v>
      </c>
      <c r="W500">
        <v>131.57</v>
      </c>
      <c r="X500">
        <v>179.54</v>
      </c>
    </row>
    <row r="501" spans="1:24" x14ac:dyDescent="0.15">
      <c r="A501">
        <v>142.50299999999999</v>
      </c>
      <c r="B501">
        <v>151.54</v>
      </c>
      <c r="C501">
        <v>156.13900000000001</v>
      </c>
      <c r="D501">
        <v>129.76</v>
      </c>
      <c r="E501">
        <v>185.821</v>
      </c>
      <c r="F501">
        <v>150.029</v>
      </c>
      <c r="G501">
        <v>170.05799999999999</v>
      </c>
      <c r="H501">
        <v>179.52500000000001</v>
      </c>
      <c r="I501">
        <v>230</v>
      </c>
      <c r="J501">
        <v>157.405</v>
      </c>
      <c r="K501">
        <v>111.825</v>
      </c>
      <c r="L501">
        <v>229.72399999999999</v>
      </c>
      <c r="M501">
        <v>130.08199999999999</v>
      </c>
      <c r="N501">
        <v>206.4</v>
      </c>
      <c r="O501">
        <v>73.579700000000003</v>
      </c>
      <c r="P501">
        <v>66.607299999999995</v>
      </c>
      <c r="Q501">
        <v>103.331</v>
      </c>
      <c r="R501">
        <v>135.96</v>
      </c>
      <c r="S501">
        <v>106.315</v>
      </c>
      <c r="T501">
        <v>78.258300000000006</v>
      </c>
      <c r="U501">
        <v>113.364</v>
      </c>
      <c r="V501">
        <v>105.678</v>
      </c>
      <c r="W501">
        <v>224.607</v>
      </c>
      <c r="X501">
        <v>137.76599999999999</v>
      </c>
    </row>
    <row r="502" spans="1:24" x14ac:dyDescent="0.15">
      <c r="A502">
        <v>140.846</v>
      </c>
      <c r="B502">
        <v>221.04400000000001</v>
      </c>
      <c r="C502">
        <v>93.554699999999997</v>
      </c>
      <c r="D502">
        <v>159.745</v>
      </c>
      <c r="E502">
        <v>129.64500000000001</v>
      </c>
      <c r="F502">
        <v>136.24100000000001</v>
      </c>
      <c r="G502">
        <v>188.548</v>
      </c>
      <c r="H502">
        <v>159.24600000000001</v>
      </c>
      <c r="I502">
        <v>88.258899999999997</v>
      </c>
      <c r="J502">
        <v>197.07499999999999</v>
      </c>
      <c r="K502">
        <v>110.48399999999999</v>
      </c>
      <c r="L502">
        <v>146.65799999999999</v>
      </c>
      <c r="M502">
        <v>230</v>
      </c>
      <c r="N502">
        <v>214.9</v>
      </c>
      <c r="O502">
        <v>160.19900000000001</v>
      </c>
      <c r="P502">
        <v>111.913</v>
      </c>
      <c r="Q502">
        <v>118.68</v>
      </c>
      <c r="R502">
        <v>49.786000000000001</v>
      </c>
      <c r="S502">
        <v>82.629900000000006</v>
      </c>
      <c r="T502">
        <v>134.95599999999999</v>
      </c>
      <c r="U502">
        <v>148.04300000000001</v>
      </c>
      <c r="V502">
        <v>161.78399999999999</v>
      </c>
      <c r="W502">
        <v>196.82599999999999</v>
      </c>
      <c r="X502">
        <v>201.40899999999999</v>
      </c>
    </row>
    <row r="503" spans="1:24" x14ac:dyDescent="0.15">
      <c r="A503">
        <v>193.7</v>
      </c>
      <c r="B503">
        <v>202.73500000000001</v>
      </c>
      <c r="C503">
        <v>83.532899999999998</v>
      </c>
      <c r="D503">
        <v>115.82299999999999</v>
      </c>
      <c r="E503">
        <v>224.51300000000001</v>
      </c>
      <c r="F503">
        <v>208.53800000000001</v>
      </c>
      <c r="G503">
        <v>149.226</v>
      </c>
      <c r="H503">
        <v>187.09399999999999</v>
      </c>
      <c r="I503">
        <v>203.09200000000001</v>
      </c>
      <c r="J503">
        <v>116.164</v>
      </c>
      <c r="K503">
        <v>163.19399999999999</v>
      </c>
      <c r="L503">
        <v>230</v>
      </c>
      <c r="M503">
        <v>156.59</v>
      </c>
      <c r="N503">
        <v>161.87</v>
      </c>
      <c r="O503">
        <v>167.727</v>
      </c>
      <c r="P503">
        <v>139.42599999999999</v>
      </c>
      <c r="Q503">
        <v>101.369</v>
      </c>
      <c r="R503">
        <v>92.940899999999999</v>
      </c>
      <c r="S503">
        <v>136.88499999999999</v>
      </c>
      <c r="T503">
        <v>147.173</v>
      </c>
      <c r="U503">
        <v>123.914</v>
      </c>
      <c r="V503">
        <v>102.443</v>
      </c>
      <c r="W503">
        <v>105.23399999999999</v>
      </c>
      <c r="X503">
        <v>124.605</v>
      </c>
    </row>
    <row r="504" spans="1:24" x14ac:dyDescent="0.15">
      <c r="A504">
        <v>86.304299999999998</v>
      </c>
      <c r="B504">
        <v>208.48099999999999</v>
      </c>
      <c r="C504">
        <v>164.16800000000001</v>
      </c>
      <c r="D504">
        <v>159.19300000000001</v>
      </c>
      <c r="E504">
        <v>99.418700000000001</v>
      </c>
      <c r="F504">
        <v>154.035</v>
      </c>
      <c r="G504">
        <v>149.70099999999999</v>
      </c>
      <c r="H504">
        <v>184.89599999999999</v>
      </c>
      <c r="I504">
        <v>150.00399999999999</v>
      </c>
      <c r="J504">
        <v>165.13399999999999</v>
      </c>
      <c r="K504">
        <v>141.61199999999999</v>
      </c>
      <c r="L504">
        <v>144.24100000000001</v>
      </c>
      <c r="M504">
        <v>206.02</v>
      </c>
      <c r="N504">
        <v>201.078</v>
      </c>
      <c r="O504">
        <v>157.071</v>
      </c>
      <c r="P504">
        <v>142.59899999999999</v>
      </c>
      <c r="Q504">
        <v>83.865799999999993</v>
      </c>
      <c r="R504">
        <v>100.994</v>
      </c>
      <c r="S504">
        <v>74.555999999999997</v>
      </c>
      <c r="T504">
        <v>129.59299999999999</v>
      </c>
      <c r="U504">
        <v>169.035</v>
      </c>
      <c r="V504">
        <v>135.88800000000001</v>
      </c>
      <c r="W504">
        <v>181.48699999999999</v>
      </c>
      <c r="X504">
        <v>181.018</v>
      </c>
    </row>
    <row r="505" spans="1:24" x14ac:dyDescent="0.15">
      <c r="A505">
        <v>230</v>
      </c>
      <c r="B505">
        <v>226.821</v>
      </c>
      <c r="C505">
        <v>137.92500000000001</v>
      </c>
      <c r="D505">
        <v>201.19499999999999</v>
      </c>
      <c r="E505">
        <v>136.887</v>
      </c>
      <c r="F505">
        <v>148.58000000000001</v>
      </c>
      <c r="G505">
        <v>101.705</v>
      </c>
      <c r="H505">
        <v>188.57900000000001</v>
      </c>
      <c r="I505">
        <v>160.524</v>
      </c>
      <c r="J505">
        <v>154.76400000000001</v>
      </c>
      <c r="K505">
        <v>209.899</v>
      </c>
      <c r="L505">
        <v>230</v>
      </c>
      <c r="M505">
        <v>152.88999999999999</v>
      </c>
      <c r="N505">
        <v>146.71700000000001</v>
      </c>
      <c r="O505">
        <v>168.191</v>
      </c>
      <c r="P505">
        <v>168.34200000000001</v>
      </c>
      <c r="Q505">
        <v>126.646</v>
      </c>
      <c r="R505">
        <v>116.084</v>
      </c>
      <c r="S505">
        <v>99.781000000000006</v>
      </c>
      <c r="T505">
        <v>149.62799999999999</v>
      </c>
      <c r="U505">
        <v>151.77500000000001</v>
      </c>
      <c r="V505">
        <v>133.84299999999999</v>
      </c>
      <c r="W505">
        <v>182.25399999999999</v>
      </c>
      <c r="X505">
        <v>212.28200000000001</v>
      </c>
    </row>
    <row r="506" spans="1:24" x14ac:dyDescent="0.15">
      <c r="A506">
        <v>161.745</v>
      </c>
      <c r="B506">
        <v>138.76300000000001</v>
      </c>
      <c r="C506">
        <v>140.649</v>
      </c>
      <c r="D506">
        <v>147.864</v>
      </c>
      <c r="E506">
        <v>106.02500000000001</v>
      </c>
      <c r="F506">
        <v>115.218</v>
      </c>
      <c r="G506">
        <v>223.23500000000001</v>
      </c>
      <c r="H506">
        <v>150.41</v>
      </c>
      <c r="I506">
        <v>209.02600000000001</v>
      </c>
      <c r="J506">
        <v>192.137</v>
      </c>
      <c r="K506">
        <v>137.196</v>
      </c>
      <c r="L506">
        <v>192.136</v>
      </c>
      <c r="M506">
        <v>178.27799999999999</v>
      </c>
      <c r="N506">
        <v>138.90899999999999</v>
      </c>
      <c r="O506">
        <v>72.236199999999997</v>
      </c>
      <c r="P506">
        <v>155.27099999999999</v>
      </c>
      <c r="Q506">
        <v>89.826800000000006</v>
      </c>
      <c r="R506">
        <v>88.471299999999999</v>
      </c>
      <c r="S506">
        <v>87.9148</v>
      </c>
      <c r="T506">
        <v>131.983</v>
      </c>
      <c r="U506">
        <v>158.71600000000001</v>
      </c>
      <c r="V506">
        <v>123.72199999999999</v>
      </c>
      <c r="W506">
        <v>206.33</v>
      </c>
      <c r="X506">
        <v>141.261</v>
      </c>
    </row>
    <row r="507" spans="1:24" x14ac:dyDescent="0.15">
      <c r="A507">
        <v>153.24799999999999</v>
      </c>
      <c r="B507">
        <v>157.42599999999999</v>
      </c>
      <c r="C507">
        <v>150.55500000000001</v>
      </c>
      <c r="D507">
        <v>204.92699999999999</v>
      </c>
      <c r="E507">
        <v>104.053</v>
      </c>
      <c r="F507">
        <v>131.87799999999999</v>
      </c>
      <c r="G507">
        <v>216.61799999999999</v>
      </c>
      <c r="H507">
        <v>127.977</v>
      </c>
      <c r="I507">
        <v>167.56200000000001</v>
      </c>
      <c r="J507">
        <v>146.35499999999999</v>
      </c>
      <c r="K507">
        <v>206.04400000000001</v>
      </c>
      <c r="L507">
        <v>183.00800000000001</v>
      </c>
      <c r="M507">
        <v>213.767</v>
      </c>
      <c r="N507">
        <v>179.06</v>
      </c>
      <c r="O507">
        <v>98.282399999999996</v>
      </c>
      <c r="P507">
        <v>122.367</v>
      </c>
      <c r="Q507">
        <v>119.736</v>
      </c>
      <c r="R507">
        <v>96.617099999999994</v>
      </c>
      <c r="S507">
        <v>100.001</v>
      </c>
      <c r="T507">
        <v>124.005</v>
      </c>
      <c r="U507">
        <v>123.068</v>
      </c>
      <c r="V507">
        <v>110.02200000000001</v>
      </c>
      <c r="W507">
        <v>230</v>
      </c>
      <c r="X507">
        <v>154.79599999999999</v>
      </c>
    </row>
    <row r="508" spans="1:24" x14ac:dyDescent="0.15">
      <c r="A508">
        <v>179.73500000000001</v>
      </c>
      <c r="B508">
        <v>218.05199999999999</v>
      </c>
      <c r="C508">
        <v>134.792</v>
      </c>
      <c r="D508">
        <v>162.90600000000001</v>
      </c>
      <c r="E508">
        <v>143.066</v>
      </c>
      <c r="F508">
        <v>145.41499999999999</v>
      </c>
      <c r="G508">
        <v>163.87299999999999</v>
      </c>
      <c r="H508">
        <v>158.404</v>
      </c>
      <c r="I508">
        <v>90.812200000000004</v>
      </c>
      <c r="J508">
        <v>143.447</v>
      </c>
      <c r="K508">
        <v>187.16800000000001</v>
      </c>
      <c r="L508">
        <v>132.589</v>
      </c>
      <c r="M508">
        <v>227.59700000000001</v>
      </c>
      <c r="N508">
        <v>166.82900000000001</v>
      </c>
      <c r="O508">
        <v>157.096</v>
      </c>
      <c r="P508">
        <v>150.167</v>
      </c>
      <c r="Q508">
        <v>147.61600000000001</v>
      </c>
      <c r="R508">
        <v>100.611</v>
      </c>
      <c r="S508">
        <v>125.535</v>
      </c>
      <c r="T508">
        <v>94.048299999999998</v>
      </c>
      <c r="U508">
        <v>157.35499999999999</v>
      </c>
      <c r="V508">
        <v>161.31200000000001</v>
      </c>
      <c r="W508">
        <v>187.649</v>
      </c>
      <c r="X508">
        <v>177.74100000000001</v>
      </c>
    </row>
    <row r="509" spans="1:24" x14ac:dyDescent="0.15">
      <c r="A509">
        <v>175.96600000000001</v>
      </c>
      <c r="B509">
        <v>117.666</v>
      </c>
      <c r="C509">
        <v>94.658299999999997</v>
      </c>
      <c r="D509">
        <v>182.34800000000001</v>
      </c>
      <c r="E509">
        <v>139.702</v>
      </c>
      <c r="F509">
        <v>195.94200000000001</v>
      </c>
      <c r="G509">
        <v>147.60599999999999</v>
      </c>
      <c r="H509">
        <v>230</v>
      </c>
      <c r="I509">
        <v>145.53</v>
      </c>
      <c r="J509">
        <v>215.33600000000001</v>
      </c>
      <c r="K509">
        <v>185.994</v>
      </c>
      <c r="L509">
        <v>197.15899999999999</v>
      </c>
      <c r="M509">
        <v>228.61600000000001</v>
      </c>
      <c r="N509">
        <v>163.00399999999999</v>
      </c>
      <c r="O509">
        <v>143.97900000000001</v>
      </c>
      <c r="P509">
        <v>132.93899999999999</v>
      </c>
      <c r="Q509">
        <v>92.184399999999997</v>
      </c>
      <c r="R509">
        <v>99.607600000000005</v>
      </c>
      <c r="S509">
        <v>95.250200000000007</v>
      </c>
      <c r="T509">
        <v>138.44800000000001</v>
      </c>
      <c r="U509">
        <v>127.069</v>
      </c>
      <c r="V509">
        <v>160.50299999999999</v>
      </c>
      <c r="W509">
        <v>148.893</v>
      </c>
      <c r="X509">
        <v>163.65199999999999</v>
      </c>
    </row>
    <row r="510" spans="1:24" x14ac:dyDescent="0.15">
      <c r="A510">
        <v>230</v>
      </c>
      <c r="B510">
        <v>84.947299999999998</v>
      </c>
      <c r="C510">
        <v>179.78100000000001</v>
      </c>
      <c r="D510">
        <v>76.377300000000005</v>
      </c>
      <c r="E510">
        <v>135.56899999999999</v>
      </c>
      <c r="F510">
        <v>182.398</v>
      </c>
      <c r="G510">
        <v>143.25899999999999</v>
      </c>
      <c r="H510">
        <v>101.95</v>
      </c>
      <c r="I510">
        <v>201.87899999999999</v>
      </c>
      <c r="J510">
        <v>230</v>
      </c>
      <c r="K510">
        <v>155.57</v>
      </c>
      <c r="L510">
        <v>141.23599999999999</v>
      </c>
      <c r="M510">
        <v>100.938</v>
      </c>
      <c r="N510">
        <v>144.529</v>
      </c>
      <c r="O510">
        <v>179.72900000000001</v>
      </c>
      <c r="P510">
        <v>178.56399999999999</v>
      </c>
      <c r="Q510">
        <v>141.72800000000001</v>
      </c>
      <c r="R510">
        <v>94.637100000000004</v>
      </c>
      <c r="S510">
        <v>122.917</v>
      </c>
      <c r="T510">
        <v>81.7928</v>
      </c>
      <c r="U510">
        <v>73.977599999999995</v>
      </c>
      <c r="V510">
        <v>147.923</v>
      </c>
      <c r="W510">
        <v>187.24100000000001</v>
      </c>
      <c r="X510">
        <v>152.52000000000001</v>
      </c>
    </row>
    <row r="511" spans="1:24" x14ac:dyDescent="0.15">
      <c r="A511">
        <v>163.57599999999999</v>
      </c>
      <c r="B511">
        <v>115.515</v>
      </c>
      <c r="C511">
        <v>141.298</v>
      </c>
      <c r="D511">
        <v>154.398</v>
      </c>
      <c r="E511">
        <v>199.77699999999999</v>
      </c>
      <c r="F511">
        <v>230</v>
      </c>
      <c r="G511">
        <v>139.137</v>
      </c>
      <c r="H511">
        <v>134.244</v>
      </c>
      <c r="I511">
        <v>173.60599999999999</v>
      </c>
      <c r="J511">
        <v>230</v>
      </c>
      <c r="K511">
        <v>196.05</v>
      </c>
      <c r="L511">
        <v>189.245</v>
      </c>
      <c r="M511">
        <v>187.798</v>
      </c>
      <c r="N511">
        <v>189.36500000000001</v>
      </c>
      <c r="O511">
        <v>164.209</v>
      </c>
      <c r="P511">
        <v>146.34899999999999</v>
      </c>
      <c r="Q511">
        <v>104.361</v>
      </c>
      <c r="R511">
        <v>87.403000000000006</v>
      </c>
      <c r="S511">
        <v>88.744</v>
      </c>
      <c r="T511">
        <v>122.818</v>
      </c>
      <c r="U511">
        <v>95.383399999999995</v>
      </c>
      <c r="V511">
        <v>107.91200000000001</v>
      </c>
      <c r="W511">
        <v>144.447</v>
      </c>
      <c r="X511">
        <v>166.50200000000001</v>
      </c>
    </row>
    <row r="512" spans="1:24" x14ac:dyDescent="0.15">
      <c r="A512">
        <v>125.36499999999999</v>
      </c>
      <c r="B512">
        <v>183.886</v>
      </c>
      <c r="C512">
        <v>82.151200000000003</v>
      </c>
      <c r="D512">
        <v>72.0672</v>
      </c>
      <c r="E512">
        <v>162.58199999999999</v>
      </c>
      <c r="F512">
        <v>150.25399999999999</v>
      </c>
      <c r="G512">
        <v>97.396500000000003</v>
      </c>
      <c r="H512">
        <v>132.654</v>
      </c>
      <c r="I512">
        <v>174.25</v>
      </c>
      <c r="J512">
        <v>209.155</v>
      </c>
      <c r="K512">
        <v>187.19</v>
      </c>
      <c r="L512">
        <v>230</v>
      </c>
      <c r="M512">
        <v>193.875</v>
      </c>
      <c r="N512">
        <v>68.462500000000006</v>
      </c>
      <c r="O512">
        <v>150.62</v>
      </c>
      <c r="P512">
        <v>148.381</v>
      </c>
      <c r="Q512">
        <v>111.82</v>
      </c>
      <c r="R512">
        <v>59.458500000000001</v>
      </c>
      <c r="S512">
        <v>23.498100000000001</v>
      </c>
      <c r="T512">
        <v>133.93799999999999</v>
      </c>
      <c r="U512">
        <v>103.092</v>
      </c>
      <c r="V512">
        <v>117.85299999999999</v>
      </c>
      <c r="W512">
        <v>123.137</v>
      </c>
      <c r="X512">
        <v>151.822</v>
      </c>
    </row>
    <row r="513" spans="1:24" x14ac:dyDescent="0.15">
      <c r="A513">
        <v>160.93199999999999</v>
      </c>
      <c r="B513">
        <v>216.565</v>
      </c>
      <c r="C513">
        <v>151.04400000000001</v>
      </c>
      <c r="D513">
        <v>199.91300000000001</v>
      </c>
      <c r="E513">
        <v>132.06100000000001</v>
      </c>
      <c r="F513">
        <v>195.642</v>
      </c>
      <c r="G513">
        <v>172.77699999999999</v>
      </c>
      <c r="H513">
        <v>122.971</v>
      </c>
      <c r="I513">
        <v>173.221</v>
      </c>
      <c r="J513">
        <v>155.59200000000001</v>
      </c>
      <c r="K513">
        <v>146.91900000000001</v>
      </c>
      <c r="L513">
        <v>144.93</v>
      </c>
      <c r="M513">
        <v>173.48</v>
      </c>
      <c r="N513">
        <v>212.672</v>
      </c>
      <c r="O513">
        <v>230</v>
      </c>
      <c r="P513">
        <v>97.378200000000007</v>
      </c>
      <c r="Q513">
        <v>172.411</v>
      </c>
      <c r="R513">
        <v>59.060200000000002</v>
      </c>
      <c r="S513">
        <v>27.076499999999999</v>
      </c>
      <c r="T513">
        <v>121.89700000000001</v>
      </c>
      <c r="U513">
        <v>148.178</v>
      </c>
      <c r="V513">
        <v>82.202200000000005</v>
      </c>
      <c r="W513">
        <v>148.61099999999999</v>
      </c>
      <c r="X513">
        <v>90.539400000000001</v>
      </c>
    </row>
    <row r="514" spans="1:24" x14ac:dyDescent="0.15">
      <c r="A514">
        <v>119.44499999999999</v>
      </c>
      <c r="B514">
        <v>158.78</v>
      </c>
      <c r="C514">
        <v>139.56100000000001</v>
      </c>
      <c r="D514">
        <v>104.571</v>
      </c>
      <c r="E514">
        <v>174.839</v>
      </c>
      <c r="F514">
        <v>102.482</v>
      </c>
      <c r="G514">
        <v>172.88900000000001</v>
      </c>
      <c r="H514">
        <v>185.697</v>
      </c>
      <c r="I514">
        <v>160.80699999999999</v>
      </c>
      <c r="J514">
        <v>192.58099999999999</v>
      </c>
      <c r="K514">
        <v>171.75</v>
      </c>
      <c r="L514">
        <v>172.86500000000001</v>
      </c>
      <c r="M514">
        <v>179.88300000000001</v>
      </c>
      <c r="N514">
        <v>225.755</v>
      </c>
      <c r="O514">
        <v>139.559</v>
      </c>
      <c r="P514">
        <v>162.65100000000001</v>
      </c>
      <c r="Q514">
        <v>124.65300000000001</v>
      </c>
      <c r="R514">
        <v>64.803200000000004</v>
      </c>
      <c r="S514">
        <v>96.241900000000001</v>
      </c>
      <c r="T514">
        <v>101.27500000000001</v>
      </c>
      <c r="U514">
        <v>102.61</v>
      </c>
      <c r="V514">
        <v>149.035</v>
      </c>
      <c r="W514">
        <v>230</v>
      </c>
      <c r="X514">
        <v>151.077</v>
      </c>
    </row>
    <row r="515" spans="1:24" x14ac:dyDescent="0.15">
      <c r="A515">
        <v>172.62100000000001</v>
      </c>
      <c r="B515">
        <v>159.33500000000001</v>
      </c>
      <c r="C515">
        <v>127.47</v>
      </c>
      <c r="D515">
        <v>108.342</v>
      </c>
      <c r="E515">
        <v>149.25800000000001</v>
      </c>
      <c r="F515">
        <v>122.816</v>
      </c>
      <c r="G515">
        <v>83.804900000000004</v>
      </c>
      <c r="H515">
        <v>148.167</v>
      </c>
      <c r="I515">
        <v>159.59200000000001</v>
      </c>
      <c r="J515">
        <v>124.157</v>
      </c>
      <c r="K515">
        <v>193.57900000000001</v>
      </c>
      <c r="L515">
        <v>187.815</v>
      </c>
      <c r="M515">
        <v>142.661</v>
      </c>
      <c r="N515">
        <v>160.99700000000001</v>
      </c>
      <c r="O515">
        <v>141.328</v>
      </c>
      <c r="P515">
        <v>144.64699999999999</v>
      </c>
      <c r="Q515">
        <v>101.708</v>
      </c>
      <c r="R515">
        <v>104.245</v>
      </c>
      <c r="S515">
        <v>122.65300000000001</v>
      </c>
      <c r="T515">
        <v>108.051</v>
      </c>
      <c r="U515">
        <v>136.56700000000001</v>
      </c>
      <c r="V515">
        <v>120.01600000000001</v>
      </c>
      <c r="W515">
        <v>144.47399999999999</v>
      </c>
      <c r="X515">
        <v>154.72200000000001</v>
      </c>
    </row>
    <row r="516" spans="1:24" x14ac:dyDescent="0.15">
      <c r="A516">
        <v>175</v>
      </c>
      <c r="B516">
        <v>224.47399999999999</v>
      </c>
      <c r="C516">
        <v>173.23599999999999</v>
      </c>
      <c r="D516">
        <v>140.559</v>
      </c>
      <c r="E516">
        <v>193.29499999999999</v>
      </c>
      <c r="F516">
        <v>201.477</v>
      </c>
      <c r="G516">
        <v>135.845</v>
      </c>
      <c r="H516">
        <v>135.01</v>
      </c>
      <c r="I516">
        <v>221.648</v>
      </c>
      <c r="J516">
        <v>172.14099999999999</v>
      </c>
      <c r="K516">
        <v>230</v>
      </c>
      <c r="L516">
        <v>209.8</v>
      </c>
      <c r="M516">
        <v>190.773</v>
      </c>
      <c r="N516">
        <v>122.07899999999999</v>
      </c>
      <c r="O516">
        <v>178.77699999999999</v>
      </c>
      <c r="P516">
        <v>93.702100000000002</v>
      </c>
      <c r="Q516">
        <v>91.736000000000004</v>
      </c>
      <c r="R516">
        <v>50.039700000000003</v>
      </c>
      <c r="S516">
        <v>83.352599999999995</v>
      </c>
      <c r="T516">
        <v>102.13500000000001</v>
      </c>
      <c r="U516">
        <v>93.293999999999997</v>
      </c>
      <c r="V516">
        <v>139.458</v>
      </c>
      <c r="W516">
        <v>165.923</v>
      </c>
      <c r="X516">
        <v>146.161</v>
      </c>
    </row>
    <row r="517" spans="1:24" x14ac:dyDescent="0.15">
      <c r="A517">
        <v>144.065</v>
      </c>
      <c r="B517">
        <v>168.39500000000001</v>
      </c>
      <c r="C517">
        <v>122.05800000000001</v>
      </c>
      <c r="D517">
        <v>208.773</v>
      </c>
      <c r="E517">
        <v>185.17</v>
      </c>
      <c r="F517">
        <v>167.87899999999999</v>
      </c>
      <c r="G517">
        <v>130.965</v>
      </c>
      <c r="H517">
        <v>150.19</v>
      </c>
      <c r="I517">
        <v>101.291</v>
      </c>
      <c r="J517">
        <v>222.82300000000001</v>
      </c>
      <c r="K517">
        <v>203.81100000000001</v>
      </c>
      <c r="L517">
        <v>211.06299999999999</v>
      </c>
      <c r="M517">
        <v>208.28200000000001</v>
      </c>
      <c r="N517">
        <v>168.98400000000001</v>
      </c>
      <c r="O517">
        <v>163.935</v>
      </c>
      <c r="P517">
        <v>118.90900000000001</v>
      </c>
      <c r="Q517">
        <v>104.119</v>
      </c>
      <c r="R517">
        <v>91.623800000000003</v>
      </c>
      <c r="S517">
        <v>104.947</v>
      </c>
      <c r="T517">
        <v>148.97499999999999</v>
      </c>
      <c r="U517">
        <v>133.904</v>
      </c>
      <c r="V517">
        <v>196.53100000000001</v>
      </c>
      <c r="W517">
        <v>128.93600000000001</v>
      </c>
      <c r="X517">
        <v>228.99700000000001</v>
      </c>
    </row>
    <row r="518" spans="1:24" x14ac:dyDescent="0.15">
      <c r="A518">
        <v>164.83799999999999</v>
      </c>
      <c r="B518">
        <v>203.38300000000001</v>
      </c>
      <c r="C518">
        <v>165.273</v>
      </c>
      <c r="D518">
        <v>130.221</v>
      </c>
      <c r="E518">
        <v>158.721</v>
      </c>
      <c r="F518">
        <v>154.08699999999999</v>
      </c>
      <c r="G518">
        <v>222.45699999999999</v>
      </c>
      <c r="H518">
        <v>156.50899999999999</v>
      </c>
      <c r="I518">
        <v>152.036</v>
      </c>
      <c r="J518">
        <v>120.131</v>
      </c>
      <c r="K518">
        <v>186.148</v>
      </c>
      <c r="L518">
        <v>230</v>
      </c>
      <c r="M518">
        <v>152.018</v>
      </c>
      <c r="N518">
        <v>127.83799999999999</v>
      </c>
      <c r="O518">
        <v>168.08099999999999</v>
      </c>
      <c r="P518">
        <v>154.26900000000001</v>
      </c>
      <c r="Q518">
        <v>92.067499999999995</v>
      </c>
      <c r="R518">
        <v>94.635999999999996</v>
      </c>
      <c r="S518">
        <v>91.682500000000005</v>
      </c>
      <c r="T518">
        <v>101.17400000000001</v>
      </c>
      <c r="U518">
        <v>109.041</v>
      </c>
      <c r="V518">
        <v>91.641499999999994</v>
      </c>
      <c r="W518">
        <v>138.041</v>
      </c>
      <c r="X518">
        <v>173.22</v>
      </c>
    </row>
    <row r="519" spans="1:24" x14ac:dyDescent="0.15">
      <c r="A519">
        <v>185.215</v>
      </c>
      <c r="B519">
        <v>149.38200000000001</v>
      </c>
      <c r="C519">
        <v>172.81200000000001</v>
      </c>
      <c r="D519">
        <v>182.10400000000001</v>
      </c>
      <c r="E519">
        <v>184.31700000000001</v>
      </c>
      <c r="F519">
        <v>138.691</v>
      </c>
      <c r="G519">
        <v>139.607</v>
      </c>
      <c r="H519">
        <v>100.193</v>
      </c>
      <c r="I519">
        <v>178.37100000000001</v>
      </c>
      <c r="J519">
        <v>125.395</v>
      </c>
      <c r="K519">
        <v>208.827</v>
      </c>
      <c r="L519">
        <v>144.886</v>
      </c>
      <c r="M519">
        <v>230</v>
      </c>
      <c r="N519">
        <v>189.596</v>
      </c>
      <c r="O519">
        <v>130.077</v>
      </c>
      <c r="P519">
        <v>175.476</v>
      </c>
      <c r="Q519">
        <v>156.14699999999999</v>
      </c>
      <c r="R519">
        <v>92.818100000000001</v>
      </c>
      <c r="S519">
        <v>128.78299999999999</v>
      </c>
      <c r="T519">
        <v>60.262300000000003</v>
      </c>
      <c r="U519">
        <v>101.88</v>
      </c>
      <c r="V519">
        <v>135.73699999999999</v>
      </c>
      <c r="W519">
        <v>173.62299999999999</v>
      </c>
      <c r="X519">
        <v>111.402</v>
      </c>
    </row>
    <row r="520" spans="1:24" x14ac:dyDescent="0.15">
      <c r="A520">
        <v>149.65</v>
      </c>
      <c r="B520">
        <v>143.81800000000001</v>
      </c>
      <c r="C520">
        <v>125.422</v>
      </c>
      <c r="D520">
        <v>150.93899999999999</v>
      </c>
      <c r="E520">
        <v>159.06200000000001</v>
      </c>
      <c r="F520">
        <v>230</v>
      </c>
      <c r="G520">
        <v>124.301</v>
      </c>
      <c r="H520">
        <v>159.53899999999999</v>
      </c>
      <c r="I520">
        <v>180.322</v>
      </c>
      <c r="J520">
        <v>157.29300000000001</v>
      </c>
      <c r="K520">
        <v>204.81100000000001</v>
      </c>
      <c r="L520">
        <v>146.19499999999999</v>
      </c>
      <c r="M520">
        <v>101.83</v>
      </c>
      <c r="N520">
        <v>92.671099999999996</v>
      </c>
      <c r="O520">
        <v>119.83799999999999</v>
      </c>
      <c r="P520">
        <v>145.66999999999999</v>
      </c>
      <c r="Q520">
        <v>123.28100000000001</v>
      </c>
      <c r="R520">
        <v>101.85299999999999</v>
      </c>
      <c r="S520">
        <v>57.984200000000001</v>
      </c>
      <c r="T520">
        <v>142.065</v>
      </c>
      <c r="U520">
        <v>132.77500000000001</v>
      </c>
      <c r="V520">
        <v>121.61499999999999</v>
      </c>
      <c r="W520">
        <v>165.61699999999999</v>
      </c>
      <c r="X520">
        <v>154.68100000000001</v>
      </c>
    </row>
    <row r="521" spans="1:24" x14ac:dyDescent="0.15">
      <c r="A521">
        <v>181.964</v>
      </c>
      <c r="B521">
        <v>169.505</v>
      </c>
      <c r="C521">
        <v>139.94499999999999</v>
      </c>
      <c r="D521">
        <v>108.694</v>
      </c>
      <c r="E521">
        <v>104.199</v>
      </c>
      <c r="F521">
        <v>219.24</v>
      </c>
      <c r="G521">
        <v>201.28200000000001</v>
      </c>
      <c r="H521">
        <v>169.708</v>
      </c>
      <c r="I521">
        <v>169.27199999999999</v>
      </c>
      <c r="J521">
        <v>181.886</v>
      </c>
      <c r="K521">
        <v>193.37100000000001</v>
      </c>
      <c r="L521">
        <v>155.47300000000001</v>
      </c>
      <c r="M521">
        <v>227.49299999999999</v>
      </c>
      <c r="N521">
        <v>156.73500000000001</v>
      </c>
      <c r="O521">
        <v>168.39</v>
      </c>
      <c r="P521">
        <v>149.55000000000001</v>
      </c>
      <c r="Q521">
        <v>43.151400000000002</v>
      </c>
      <c r="R521">
        <v>77.258700000000005</v>
      </c>
      <c r="S521">
        <v>115.797</v>
      </c>
      <c r="T521">
        <v>124.911</v>
      </c>
      <c r="U521">
        <v>197.26599999999999</v>
      </c>
      <c r="V521">
        <v>92.4024</v>
      </c>
      <c r="W521">
        <v>119.32299999999999</v>
      </c>
      <c r="X521">
        <v>101.733</v>
      </c>
    </row>
    <row r="522" spans="1:24" x14ac:dyDescent="0.15">
      <c r="A522">
        <v>109.05</v>
      </c>
      <c r="B522">
        <v>148.93199999999999</v>
      </c>
      <c r="C522">
        <v>160.98699999999999</v>
      </c>
      <c r="D522">
        <v>96.530299999999997</v>
      </c>
      <c r="E522">
        <v>99.127499999999998</v>
      </c>
      <c r="F522">
        <v>230</v>
      </c>
      <c r="G522">
        <v>125.021</v>
      </c>
      <c r="H522">
        <v>163.90199999999999</v>
      </c>
      <c r="I522">
        <v>155.65100000000001</v>
      </c>
      <c r="J522">
        <v>191</v>
      </c>
      <c r="K522">
        <v>175.249</v>
      </c>
      <c r="L522">
        <v>131.613</v>
      </c>
      <c r="M522">
        <v>214.578</v>
      </c>
      <c r="N522">
        <v>180.066</v>
      </c>
      <c r="O522">
        <v>127.41800000000001</v>
      </c>
      <c r="P522">
        <v>178.44399999999999</v>
      </c>
      <c r="Q522">
        <v>123.91200000000001</v>
      </c>
      <c r="R522">
        <v>66.968599999999995</v>
      </c>
      <c r="S522">
        <v>145.036</v>
      </c>
      <c r="T522">
        <v>96.682599999999994</v>
      </c>
      <c r="U522">
        <v>185.923</v>
      </c>
      <c r="V522">
        <v>167.06100000000001</v>
      </c>
      <c r="W522">
        <v>174.15199999999999</v>
      </c>
      <c r="X522">
        <v>210.33600000000001</v>
      </c>
    </row>
    <row r="523" spans="1:24" x14ac:dyDescent="0.15">
      <c r="A523">
        <v>154.364</v>
      </c>
      <c r="B523">
        <v>149.316</v>
      </c>
      <c r="C523">
        <v>171.65799999999999</v>
      </c>
      <c r="D523">
        <v>111.828</v>
      </c>
      <c r="E523">
        <v>152.94200000000001</v>
      </c>
      <c r="F523">
        <v>166.40899999999999</v>
      </c>
      <c r="G523">
        <v>230</v>
      </c>
      <c r="H523">
        <v>103.04300000000001</v>
      </c>
      <c r="I523">
        <v>127.337</v>
      </c>
      <c r="J523">
        <v>184.49100000000001</v>
      </c>
      <c r="K523">
        <v>219.65199999999999</v>
      </c>
      <c r="L523">
        <v>230</v>
      </c>
      <c r="M523">
        <v>140.83799999999999</v>
      </c>
      <c r="N523">
        <v>129.94999999999999</v>
      </c>
      <c r="O523">
        <v>153.881</v>
      </c>
      <c r="P523">
        <v>102.97499999999999</v>
      </c>
      <c r="Q523">
        <v>111.967</v>
      </c>
      <c r="R523">
        <v>83.168099999999995</v>
      </c>
      <c r="S523">
        <v>96.8005</v>
      </c>
      <c r="T523">
        <v>81.946899999999999</v>
      </c>
      <c r="U523">
        <v>143.74700000000001</v>
      </c>
      <c r="V523">
        <v>155.89400000000001</v>
      </c>
      <c r="W523">
        <v>137.34</v>
      </c>
      <c r="X523">
        <v>129.101</v>
      </c>
    </row>
    <row r="524" spans="1:24" x14ac:dyDescent="0.15">
      <c r="A524">
        <v>201.982</v>
      </c>
      <c r="B524">
        <v>183.066</v>
      </c>
      <c r="C524">
        <v>152.608</v>
      </c>
      <c r="D524">
        <v>123.17100000000001</v>
      </c>
      <c r="E524">
        <v>142.78899999999999</v>
      </c>
      <c r="F524">
        <v>177.94499999999999</v>
      </c>
      <c r="G524">
        <v>221.49100000000001</v>
      </c>
      <c r="H524">
        <v>196.45599999999999</v>
      </c>
      <c r="I524">
        <v>141.696</v>
      </c>
      <c r="J524">
        <v>117.10299999999999</v>
      </c>
      <c r="K524">
        <v>189.536</v>
      </c>
      <c r="L524">
        <v>135.12200000000001</v>
      </c>
      <c r="M524">
        <v>161.93100000000001</v>
      </c>
      <c r="N524">
        <v>177.38900000000001</v>
      </c>
      <c r="O524">
        <v>122.017</v>
      </c>
      <c r="P524">
        <v>125.31</v>
      </c>
      <c r="Q524">
        <v>109.86199999999999</v>
      </c>
      <c r="R524">
        <v>122.383</v>
      </c>
      <c r="S524">
        <v>124.13</v>
      </c>
      <c r="T524">
        <v>137.387</v>
      </c>
      <c r="U524">
        <v>135.78200000000001</v>
      </c>
      <c r="V524">
        <v>120.158</v>
      </c>
      <c r="W524">
        <v>217.45500000000001</v>
      </c>
      <c r="X524">
        <v>191.965</v>
      </c>
    </row>
    <row r="525" spans="1:24" x14ac:dyDescent="0.15">
      <c r="A525">
        <v>135.071</v>
      </c>
      <c r="B525">
        <v>212.494</v>
      </c>
      <c r="C525">
        <v>185.18199999999999</v>
      </c>
      <c r="D525">
        <v>79.404300000000006</v>
      </c>
      <c r="E525">
        <v>74.3035</v>
      </c>
      <c r="F525">
        <v>143.86199999999999</v>
      </c>
      <c r="G525">
        <v>147.28700000000001</v>
      </c>
      <c r="H525">
        <v>201.149</v>
      </c>
      <c r="I525">
        <v>153.672</v>
      </c>
      <c r="J525">
        <v>202.04400000000001</v>
      </c>
      <c r="K525">
        <v>154.16999999999999</v>
      </c>
      <c r="L525">
        <v>178.94300000000001</v>
      </c>
      <c r="M525">
        <v>211.39599999999999</v>
      </c>
      <c r="N525">
        <v>197.4</v>
      </c>
      <c r="O525">
        <v>159.28</v>
      </c>
      <c r="P525">
        <v>137.78299999999999</v>
      </c>
      <c r="Q525">
        <v>128.35400000000001</v>
      </c>
      <c r="R525">
        <v>72.792900000000003</v>
      </c>
      <c r="S525">
        <v>92.991299999999995</v>
      </c>
      <c r="T525">
        <v>84.271100000000004</v>
      </c>
      <c r="U525">
        <v>135.21</v>
      </c>
      <c r="V525">
        <v>102.075</v>
      </c>
      <c r="W525">
        <v>185.16800000000001</v>
      </c>
      <c r="X525">
        <v>144.76400000000001</v>
      </c>
    </row>
    <row r="526" spans="1:24" x14ac:dyDescent="0.15">
      <c r="A526">
        <v>179.535</v>
      </c>
      <c r="B526">
        <v>212.667</v>
      </c>
      <c r="C526">
        <v>180.892</v>
      </c>
      <c r="D526">
        <v>92.576800000000006</v>
      </c>
      <c r="E526">
        <v>119.413</v>
      </c>
      <c r="F526">
        <v>150.559</v>
      </c>
      <c r="G526">
        <v>230</v>
      </c>
      <c r="H526">
        <v>178.392</v>
      </c>
      <c r="I526">
        <v>184.8</v>
      </c>
      <c r="J526">
        <v>168.47499999999999</v>
      </c>
      <c r="K526">
        <v>218.512</v>
      </c>
      <c r="L526">
        <v>182.46700000000001</v>
      </c>
      <c r="M526">
        <v>141.90700000000001</v>
      </c>
      <c r="N526">
        <v>82.016900000000007</v>
      </c>
      <c r="O526">
        <v>106.465</v>
      </c>
      <c r="P526">
        <v>97.630899999999997</v>
      </c>
      <c r="Q526">
        <v>113.762</v>
      </c>
      <c r="R526">
        <v>109.95699999999999</v>
      </c>
      <c r="S526">
        <v>48.584200000000003</v>
      </c>
      <c r="T526">
        <v>136.90799999999999</v>
      </c>
      <c r="U526">
        <v>129.40799999999999</v>
      </c>
      <c r="V526">
        <v>110.379</v>
      </c>
      <c r="W526">
        <v>152.441</v>
      </c>
      <c r="X526">
        <v>107.578</v>
      </c>
    </row>
    <row r="527" spans="1:24" x14ac:dyDescent="0.15">
      <c r="A527">
        <v>206.27699999999999</v>
      </c>
      <c r="B527">
        <v>208.404</v>
      </c>
      <c r="C527">
        <v>133.345</v>
      </c>
      <c r="D527">
        <v>90.047700000000006</v>
      </c>
      <c r="E527">
        <v>57.658999999999999</v>
      </c>
      <c r="F527">
        <v>127.587</v>
      </c>
      <c r="G527">
        <v>145.54499999999999</v>
      </c>
      <c r="H527">
        <v>125.655</v>
      </c>
      <c r="I527">
        <v>147.69399999999999</v>
      </c>
      <c r="J527">
        <v>173.00800000000001</v>
      </c>
      <c r="K527">
        <v>187.43899999999999</v>
      </c>
      <c r="L527">
        <v>205.976</v>
      </c>
      <c r="M527">
        <v>142.03399999999999</v>
      </c>
      <c r="N527">
        <v>184.506</v>
      </c>
      <c r="O527">
        <v>124.125</v>
      </c>
      <c r="P527">
        <v>128.48400000000001</v>
      </c>
      <c r="Q527">
        <v>79.057000000000002</v>
      </c>
      <c r="R527">
        <v>97.496600000000001</v>
      </c>
      <c r="S527">
        <v>101.913</v>
      </c>
      <c r="T527">
        <v>131.40299999999999</v>
      </c>
      <c r="U527">
        <v>140.559</v>
      </c>
      <c r="V527">
        <v>120.94199999999999</v>
      </c>
      <c r="W527">
        <v>129.69800000000001</v>
      </c>
      <c r="X527">
        <v>126.024</v>
      </c>
    </row>
    <row r="528" spans="1:24" x14ac:dyDescent="0.15">
      <c r="A528">
        <v>116.697</v>
      </c>
      <c r="B528">
        <v>165.58799999999999</v>
      </c>
      <c r="C528">
        <v>107.712</v>
      </c>
      <c r="D528">
        <v>194.547</v>
      </c>
      <c r="E528">
        <v>165.09299999999999</v>
      </c>
      <c r="F528">
        <v>152.941</v>
      </c>
      <c r="G528">
        <v>118.408</v>
      </c>
      <c r="H528">
        <v>161.62100000000001</v>
      </c>
      <c r="I528">
        <v>199.63300000000001</v>
      </c>
      <c r="J528">
        <v>218.32599999999999</v>
      </c>
      <c r="K528">
        <v>159.238</v>
      </c>
      <c r="L528">
        <v>150.15</v>
      </c>
      <c r="M528">
        <v>201.02199999999999</v>
      </c>
      <c r="N528">
        <v>161.80500000000001</v>
      </c>
      <c r="O528">
        <v>149.99700000000001</v>
      </c>
      <c r="P528">
        <v>147.947</v>
      </c>
      <c r="Q528">
        <v>120.45</v>
      </c>
      <c r="R528">
        <v>69.052300000000002</v>
      </c>
      <c r="S528">
        <v>127.98</v>
      </c>
      <c r="T528">
        <v>78.913200000000003</v>
      </c>
      <c r="U528">
        <v>119.21299999999999</v>
      </c>
      <c r="V528">
        <v>121.71599999999999</v>
      </c>
      <c r="W528">
        <v>131.018</v>
      </c>
      <c r="X528">
        <v>170.88399999999999</v>
      </c>
    </row>
    <row r="529" spans="1:24" x14ac:dyDescent="0.15">
      <c r="A529">
        <v>226.66</v>
      </c>
      <c r="B529">
        <v>114.535</v>
      </c>
      <c r="C529">
        <v>185.964</v>
      </c>
      <c r="D529">
        <v>121.994</v>
      </c>
      <c r="E529">
        <v>199.53800000000001</v>
      </c>
      <c r="F529">
        <v>208.392</v>
      </c>
      <c r="G529">
        <v>190.88300000000001</v>
      </c>
      <c r="H529">
        <v>208.035</v>
      </c>
      <c r="I529">
        <v>173.77500000000001</v>
      </c>
      <c r="J529">
        <v>128.94900000000001</v>
      </c>
      <c r="K529">
        <v>211.09700000000001</v>
      </c>
      <c r="L529">
        <v>213.477</v>
      </c>
      <c r="M529">
        <v>207.834</v>
      </c>
      <c r="N529">
        <v>164.518</v>
      </c>
      <c r="O529">
        <v>147.953</v>
      </c>
      <c r="P529">
        <v>140.41499999999999</v>
      </c>
      <c r="Q529">
        <v>82.35</v>
      </c>
      <c r="R529">
        <v>71.582800000000006</v>
      </c>
      <c r="S529">
        <v>120.39400000000001</v>
      </c>
      <c r="T529">
        <v>131.982</v>
      </c>
      <c r="U529">
        <v>95.270799999999994</v>
      </c>
      <c r="V529">
        <v>192.56800000000001</v>
      </c>
      <c r="W529">
        <v>128.61500000000001</v>
      </c>
      <c r="X529">
        <v>132.04900000000001</v>
      </c>
    </row>
    <row r="530" spans="1:24" x14ac:dyDescent="0.15">
      <c r="A530">
        <v>193.40799999999999</v>
      </c>
      <c r="B530">
        <v>178.374</v>
      </c>
      <c r="C530">
        <v>171.05</v>
      </c>
      <c r="D530">
        <v>159.089</v>
      </c>
      <c r="E530">
        <v>136.495</v>
      </c>
      <c r="F530">
        <v>230</v>
      </c>
      <c r="G530">
        <v>115.84</v>
      </c>
      <c r="H530">
        <v>144.15299999999999</v>
      </c>
      <c r="I530">
        <v>230</v>
      </c>
      <c r="J530">
        <v>201.16300000000001</v>
      </c>
      <c r="K530">
        <v>118.002</v>
      </c>
      <c r="L530">
        <v>192.77199999999999</v>
      </c>
      <c r="M530">
        <v>195.209</v>
      </c>
      <c r="N530">
        <v>107.426</v>
      </c>
      <c r="O530">
        <v>167.09800000000001</v>
      </c>
      <c r="P530">
        <v>122.571</v>
      </c>
      <c r="Q530">
        <v>47.731900000000003</v>
      </c>
      <c r="R530">
        <v>134.744</v>
      </c>
      <c r="S530">
        <v>70.837599999999995</v>
      </c>
      <c r="T530">
        <v>86.506100000000004</v>
      </c>
      <c r="U530">
        <v>150.80600000000001</v>
      </c>
      <c r="V530">
        <v>134.94800000000001</v>
      </c>
      <c r="W530">
        <v>173.33</v>
      </c>
      <c r="X530">
        <v>130.08600000000001</v>
      </c>
    </row>
    <row r="531" spans="1:24" x14ac:dyDescent="0.15">
      <c r="A531">
        <v>95.559799999999996</v>
      </c>
      <c r="B531">
        <v>162.30699999999999</v>
      </c>
      <c r="C531">
        <v>131.45400000000001</v>
      </c>
      <c r="D531">
        <v>128.87700000000001</v>
      </c>
      <c r="E531">
        <v>133.38800000000001</v>
      </c>
      <c r="F531">
        <v>150.476</v>
      </c>
      <c r="G531">
        <v>106.16</v>
      </c>
      <c r="H531">
        <v>223.244</v>
      </c>
      <c r="I531">
        <v>148.45699999999999</v>
      </c>
      <c r="J531">
        <v>172.46799999999999</v>
      </c>
      <c r="K531">
        <v>193.749</v>
      </c>
      <c r="L531">
        <v>230</v>
      </c>
      <c r="M531">
        <v>213.721</v>
      </c>
      <c r="N531">
        <v>171.87</v>
      </c>
      <c r="O531">
        <v>100.03400000000001</v>
      </c>
      <c r="P531">
        <v>66.651200000000003</v>
      </c>
      <c r="Q531">
        <v>100.571</v>
      </c>
      <c r="R531">
        <v>98.723699999999994</v>
      </c>
      <c r="S531">
        <v>61.554699999999997</v>
      </c>
      <c r="T531">
        <v>103.65600000000001</v>
      </c>
      <c r="U531">
        <v>107.53</v>
      </c>
      <c r="V531">
        <v>120.06399999999999</v>
      </c>
      <c r="W531">
        <v>163.02000000000001</v>
      </c>
      <c r="X531">
        <v>211.16800000000001</v>
      </c>
    </row>
    <row r="532" spans="1:24" x14ac:dyDescent="0.15">
      <c r="A532">
        <v>131.94900000000001</v>
      </c>
      <c r="B532">
        <v>179.119</v>
      </c>
      <c r="C532">
        <v>193.58799999999999</v>
      </c>
      <c r="D532">
        <v>115.396</v>
      </c>
      <c r="E532">
        <v>182.49799999999999</v>
      </c>
      <c r="F532">
        <v>149.34100000000001</v>
      </c>
      <c r="G532">
        <v>175.048</v>
      </c>
      <c r="H532">
        <v>198.797</v>
      </c>
      <c r="I532">
        <v>86.791700000000006</v>
      </c>
      <c r="J532">
        <v>143.70500000000001</v>
      </c>
      <c r="K532">
        <v>120.492</v>
      </c>
      <c r="L532">
        <v>190.03800000000001</v>
      </c>
      <c r="M532">
        <v>209.06100000000001</v>
      </c>
      <c r="N532">
        <v>112.33</v>
      </c>
      <c r="O532">
        <v>109.34699999999999</v>
      </c>
      <c r="P532">
        <v>134.58600000000001</v>
      </c>
      <c r="Q532">
        <v>130.339</v>
      </c>
      <c r="R532">
        <v>116.473</v>
      </c>
      <c r="S532">
        <v>43.7346</v>
      </c>
      <c r="T532">
        <v>159.864</v>
      </c>
      <c r="U532">
        <v>146.625</v>
      </c>
      <c r="V532">
        <v>139.709</v>
      </c>
      <c r="W532">
        <v>154.154</v>
      </c>
      <c r="X532">
        <v>146.874</v>
      </c>
    </row>
    <row r="533" spans="1:24" x14ac:dyDescent="0.15">
      <c r="A533">
        <v>173.249</v>
      </c>
      <c r="B533">
        <v>128.05099999999999</v>
      </c>
      <c r="C533">
        <v>143.59800000000001</v>
      </c>
      <c r="D533">
        <v>142.60900000000001</v>
      </c>
      <c r="E533">
        <v>130.51300000000001</v>
      </c>
      <c r="F533">
        <v>199.804</v>
      </c>
      <c r="G533">
        <v>205.56899999999999</v>
      </c>
      <c r="H533">
        <v>200.21600000000001</v>
      </c>
      <c r="I533">
        <v>151.83199999999999</v>
      </c>
      <c r="J533">
        <v>228.739</v>
      </c>
      <c r="K533">
        <v>179.23400000000001</v>
      </c>
      <c r="L533">
        <v>230</v>
      </c>
      <c r="M533">
        <v>132.59100000000001</v>
      </c>
      <c r="N533">
        <v>135.964</v>
      </c>
      <c r="O533">
        <v>127.81100000000001</v>
      </c>
      <c r="P533">
        <v>135.70099999999999</v>
      </c>
      <c r="Q533">
        <v>154.214</v>
      </c>
      <c r="R533">
        <v>123.496</v>
      </c>
      <c r="S533">
        <v>67.231200000000001</v>
      </c>
      <c r="T533">
        <v>105.379</v>
      </c>
      <c r="U533">
        <v>110.91</v>
      </c>
      <c r="V533">
        <v>142.62299999999999</v>
      </c>
      <c r="W533">
        <v>201.09</v>
      </c>
      <c r="X533">
        <v>202.95099999999999</v>
      </c>
    </row>
    <row r="534" spans="1:24" x14ac:dyDescent="0.15">
      <c r="A534">
        <v>150.26300000000001</v>
      </c>
      <c r="B534">
        <v>148.691</v>
      </c>
      <c r="C534">
        <v>174.43299999999999</v>
      </c>
      <c r="D534">
        <v>121.02500000000001</v>
      </c>
      <c r="E534">
        <v>163.93100000000001</v>
      </c>
      <c r="F534">
        <v>157.929</v>
      </c>
      <c r="G534">
        <v>168.79599999999999</v>
      </c>
      <c r="H534">
        <v>119.569</v>
      </c>
      <c r="I534">
        <v>230</v>
      </c>
      <c r="J534">
        <v>128.364</v>
      </c>
      <c r="K534">
        <v>227.785</v>
      </c>
      <c r="L534">
        <v>127.583</v>
      </c>
      <c r="M534">
        <v>215.637</v>
      </c>
      <c r="N534">
        <v>116.51600000000001</v>
      </c>
      <c r="O534">
        <v>160.21899999999999</v>
      </c>
      <c r="P534">
        <v>167.95400000000001</v>
      </c>
      <c r="Q534">
        <v>114.467</v>
      </c>
      <c r="R534">
        <v>94.190299999999993</v>
      </c>
      <c r="S534">
        <v>97.202699999999993</v>
      </c>
      <c r="T534">
        <v>76.974199999999996</v>
      </c>
      <c r="U534">
        <v>158.262</v>
      </c>
      <c r="V534">
        <v>126.342</v>
      </c>
      <c r="W534">
        <v>211.011</v>
      </c>
      <c r="X534">
        <v>177.863</v>
      </c>
    </row>
    <row r="535" spans="1:24" x14ac:dyDescent="0.15">
      <c r="A535">
        <v>146.55600000000001</v>
      </c>
      <c r="B535">
        <v>157.96199999999999</v>
      </c>
      <c r="C535">
        <v>160.38200000000001</v>
      </c>
      <c r="D535">
        <v>159.108</v>
      </c>
      <c r="E535">
        <v>141.35</v>
      </c>
      <c r="F535">
        <v>129.66800000000001</v>
      </c>
      <c r="G535">
        <v>214.17500000000001</v>
      </c>
      <c r="H535">
        <v>81.771699999999996</v>
      </c>
      <c r="I535">
        <v>145.74299999999999</v>
      </c>
      <c r="J535">
        <v>153.4</v>
      </c>
      <c r="K535">
        <v>230</v>
      </c>
      <c r="L535">
        <v>207.833</v>
      </c>
      <c r="M535">
        <v>230</v>
      </c>
      <c r="N535">
        <v>202.90899999999999</v>
      </c>
      <c r="O535">
        <v>124.81399999999999</v>
      </c>
      <c r="P535">
        <v>146.17599999999999</v>
      </c>
      <c r="Q535">
        <v>108.75</v>
      </c>
      <c r="R535">
        <v>97.783600000000007</v>
      </c>
      <c r="S535">
        <v>75.158299999999997</v>
      </c>
      <c r="T535">
        <v>115.673</v>
      </c>
      <c r="U535">
        <v>131.77600000000001</v>
      </c>
      <c r="V535">
        <v>109.977</v>
      </c>
      <c r="W535">
        <v>89.991200000000006</v>
      </c>
      <c r="X535">
        <v>189.166</v>
      </c>
    </row>
    <row r="536" spans="1:24" x14ac:dyDescent="0.15">
      <c r="A536">
        <v>153.12100000000001</v>
      </c>
      <c r="B536">
        <v>204.346</v>
      </c>
      <c r="C536">
        <v>168.864</v>
      </c>
      <c r="D536">
        <v>88.169600000000003</v>
      </c>
      <c r="E536">
        <v>113.392</v>
      </c>
      <c r="F536">
        <v>130.79900000000001</v>
      </c>
      <c r="G536">
        <v>170.262</v>
      </c>
      <c r="H536">
        <v>156.45099999999999</v>
      </c>
      <c r="I536">
        <v>192.80500000000001</v>
      </c>
      <c r="J536">
        <v>152.161</v>
      </c>
      <c r="K536">
        <v>171.696</v>
      </c>
      <c r="L536">
        <v>189.62299999999999</v>
      </c>
      <c r="M536">
        <v>189.94900000000001</v>
      </c>
      <c r="N536">
        <v>154.613</v>
      </c>
      <c r="O536">
        <v>153.798</v>
      </c>
      <c r="P536">
        <v>174.10499999999999</v>
      </c>
      <c r="Q536">
        <v>126.035</v>
      </c>
      <c r="R536">
        <v>107.938</v>
      </c>
      <c r="S536">
        <v>83.778400000000005</v>
      </c>
      <c r="T536">
        <v>97.938500000000005</v>
      </c>
      <c r="U536">
        <v>156.36699999999999</v>
      </c>
      <c r="V536">
        <v>155.27099999999999</v>
      </c>
      <c r="W536">
        <v>180.25700000000001</v>
      </c>
      <c r="X536">
        <v>93.696799999999996</v>
      </c>
    </row>
    <row r="537" spans="1:24" x14ac:dyDescent="0.15">
      <c r="A537">
        <v>143.798</v>
      </c>
      <c r="B537">
        <v>132.11500000000001</v>
      </c>
      <c r="C537">
        <v>177.57</v>
      </c>
      <c r="D537">
        <v>112.453</v>
      </c>
      <c r="E537">
        <v>161.489</v>
      </c>
      <c r="F537">
        <v>146.22499999999999</v>
      </c>
      <c r="G537">
        <v>188.42</v>
      </c>
      <c r="H537">
        <v>184.721</v>
      </c>
      <c r="I537">
        <v>221.98400000000001</v>
      </c>
      <c r="J537">
        <v>188.28800000000001</v>
      </c>
      <c r="K537">
        <v>230</v>
      </c>
      <c r="L537">
        <v>127.806</v>
      </c>
      <c r="M537">
        <v>211.16399999999999</v>
      </c>
      <c r="N537">
        <v>208.69200000000001</v>
      </c>
      <c r="O537">
        <v>130.517</v>
      </c>
      <c r="P537">
        <v>121.864</v>
      </c>
      <c r="Q537">
        <v>141.83699999999999</v>
      </c>
      <c r="R537">
        <v>43.308100000000003</v>
      </c>
      <c r="S537">
        <v>97.343400000000003</v>
      </c>
      <c r="T537">
        <v>161.37899999999999</v>
      </c>
      <c r="U537">
        <v>94.445800000000006</v>
      </c>
      <c r="V537">
        <v>214.54300000000001</v>
      </c>
      <c r="W537">
        <v>214.50200000000001</v>
      </c>
      <c r="X537">
        <v>144.477</v>
      </c>
    </row>
    <row r="538" spans="1:24" x14ac:dyDescent="0.15">
      <c r="A538">
        <v>158.16999999999999</v>
      </c>
      <c r="B538">
        <v>92.917900000000003</v>
      </c>
      <c r="C538">
        <v>173.756</v>
      </c>
      <c r="D538">
        <v>108.733</v>
      </c>
      <c r="E538">
        <v>81.515799999999999</v>
      </c>
      <c r="F538">
        <v>158.505</v>
      </c>
      <c r="G538">
        <v>121.29900000000001</v>
      </c>
      <c r="H538">
        <v>165.77600000000001</v>
      </c>
      <c r="I538">
        <v>195.31100000000001</v>
      </c>
      <c r="J538">
        <v>215.28200000000001</v>
      </c>
      <c r="K538">
        <v>157.62100000000001</v>
      </c>
      <c r="L538">
        <v>173.815</v>
      </c>
      <c r="M538">
        <v>183.80099999999999</v>
      </c>
      <c r="N538">
        <v>129.78700000000001</v>
      </c>
      <c r="O538">
        <v>142.18</v>
      </c>
      <c r="P538">
        <v>116.59399999999999</v>
      </c>
      <c r="Q538">
        <v>141.44200000000001</v>
      </c>
      <c r="R538">
        <v>107.334</v>
      </c>
      <c r="S538">
        <v>94.229500000000002</v>
      </c>
      <c r="T538">
        <v>115.352</v>
      </c>
      <c r="U538">
        <v>194.13499999999999</v>
      </c>
      <c r="V538">
        <v>155.62100000000001</v>
      </c>
      <c r="W538">
        <v>133.887</v>
      </c>
      <c r="X538">
        <v>230</v>
      </c>
    </row>
    <row r="539" spans="1:24" x14ac:dyDescent="0.15">
      <c r="A539">
        <v>134.251</v>
      </c>
      <c r="B539">
        <v>183.20500000000001</v>
      </c>
      <c r="C539">
        <v>192.45400000000001</v>
      </c>
      <c r="D539">
        <v>84.452799999999996</v>
      </c>
      <c r="E539">
        <v>204.489</v>
      </c>
      <c r="F539">
        <v>135.35499999999999</v>
      </c>
      <c r="G539">
        <v>85.670699999999997</v>
      </c>
      <c r="H539">
        <v>101.01900000000001</v>
      </c>
      <c r="I539">
        <v>185.97399999999999</v>
      </c>
      <c r="J539">
        <v>113.348</v>
      </c>
      <c r="K539">
        <v>173.87299999999999</v>
      </c>
      <c r="L539">
        <v>209.79400000000001</v>
      </c>
      <c r="M539">
        <v>118.453</v>
      </c>
      <c r="N539">
        <v>212.35</v>
      </c>
      <c r="O539">
        <v>184.566</v>
      </c>
      <c r="P539">
        <v>80.280600000000007</v>
      </c>
      <c r="Q539">
        <v>117.91500000000001</v>
      </c>
      <c r="R539">
        <v>51.624699999999997</v>
      </c>
      <c r="S539">
        <v>81.015799999999999</v>
      </c>
      <c r="T539">
        <v>168.72300000000001</v>
      </c>
      <c r="U539">
        <v>112.383</v>
      </c>
      <c r="V539">
        <v>165.76599999999999</v>
      </c>
      <c r="W539">
        <v>230</v>
      </c>
      <c r="X539">
        <v>177.68299999999999</v>
      </c>
    </row>
    <row r="540" spans="1:24" x14ac:dyDescent="0.15">
      <c r="A540">
        <v>169.96</v>
      </c>
      <c r="B540">
        <v>126.226</v>
      </c>
      <c r="C540">
        <v>111.71299999999999</v>
      </c>
      <c r="D540">
        <v>162.096</v>
      </c>
      <c r="E540">
        <v>178.316</v>
      </c>
      <c r="F540">
        <v>230</v>
      </c>
      <c r="G540">
        <v>202.00200000000001</v>
      </c>
      <c r="H540">
        <v>193.90299999999999</v>
      </c>
      <c r="I540">
        <v>149.446</v>
      </c>
      <c r="J540">
        <v>230</v>
      </c>
      <c r="K540">
        <v>230</v>
      </c>
      <c r="L540">
        <v>158.58099999999999</v>
      </c>
      <c r="M540">
        <v>225.41399999999999</v>
      </c>
      <c r="N540">
        <v>163.86</v>
      </c>
      <c r="O540">
        <v>118.69199999999999</v>
      </c>
      <c r="P540">
        <v>151.554</v>
      </c>
      <c r="Q540">
        <v>132.19</v>
      </c>
      <c r="R540">
        <v>121.029</v>
      </c>
      <c r="S540">
        <v>82.196299999999994</v>
      </c>
      <c r="T540">
        <v>102.014</v>
      </c>
      <c r="U540">
        <v>116.29900000000001</v>
      </c>
      <c r="V540">
        <v>133.93100000000001</v>
      </c>
      <c r="W540">
        <v>208.596</v>
      </c>
      <c r="X540">
        <v>119.354</v>
      </c>
    </row>
    <row r="541" spans="1:24" x14ac:dyDescent="0.15">
      <c r="A541">
        <v>148.02500000000001</v>
      </c>
      <c r="B541">
        <v>202.28100000000001</v>
      </c>
      <c r="C541">
        <v>192.49199999999999</v>
      </c>
      <c r="D541">
        <v>128.23400000000001</v>
      </c>
      <c r="E541">
        <v>114.854</v>
      </c>
      <c r="F541">
        <v>139.83799999999999</v>
      </c>
      <c r="G541">
        <v>148.45400000000001</v>
      </c>
      <c r="H541">
        <v>92.119799999999998</v>
      </c>
      <c r="I541">
        <v>230</v>
      </c>
      <c r="J541">
        <v>157.245</v>
      </c>
      <c r="K541">
        <v>199.58699999999999</v>
      </c>
      <c r="L541">
        <v>116.39100000000001</v>
      </c>
      <c r="M541">
        <v>189.40600000000001</v>
      </c>
      <c r="N541">
        <v>123.119</v>
      </c>
      <c r="O541">
        <v>123.09699999999999</v>
      </c>
      <c r="P541">
        <v>166.768</v>
      </c>
      <c r="Q541">
        <v>101.748</v>
      </c>
      <c r="R541">
        <v>91.551199999999994</v>
      </c>
      <c r="S541">
        <v>83.936999999999998</v>
      </c>
      <c r="T541">
        <v>98.572199999999995</v>
      </c>
      <c r="U541">
        <v>131.55099999999999</v>
      </c>
      <c r="V541">
        <v>152.72800000000001</v>
      </c>
      <c r="W541">
        <v>153.17699999999999</v>
      </c>
      <c r="X541">
        <v>230</v>
      </c>
    </row>
    <row r="542" spans="1:24" x14ac:dyDescent="0.15">
      <c r="A542">
        <v>73.217100000000002</v>
      </c>
      <c r="B542">
        <v>230</v>
      </c>
      <c r="C542">
        <v>169.798</v>
      </c>
      <c r="D542">
        <v>118.539</v>
      </c>
      <c r="E542">
        <v>226.58199999999999</v>
      </c>
      <c r="F542">
        <v>126.92400000000001</v>
      </c>
      <c r="G542">
        <v>119.246</v>
      </c>
      <c r="H542">
        <v>139.02699999999999</v>
      </c>
      <c r="I542">
        <v>225.07499999999999</v>
      </c>
      <c r="J542">
        <v>194.108</v>
      </c>
      <c r="K542">
        <v>101.077</v>
      </c>
      <c r="L542">
        <v>132.351</v>
      </c>
      <c r="M542">
        <v>146.95099999999999</v>
      </c>
      <c r="N542">
        <v>134.316</v>
      </c>
      <c r="O542">
        <v>167.63200000000001</v>
      </c>
      <c r="P542">
        <v>189.26599999999999</v>
      </c>
      <c r="Q542">
        <v>135.06100000000001</v>
      </c>
      <c r="R542">
        <v>85.444299999999998</v>
      </c>
      <c r="S542">
        <v>44.383400000000002</v>
      </c>
      <c r="T542">
        <v>143.482</v>
      </c>
      <c r="U542">
        <v>125.24299999999999</v>
      </c>
      <c r="V542">
        <v>87.960899999999995</v>
      </c>
      <c r="W542">
        <v>127.396</v>
      </c>
      <c r="X542">
        <v>126.566</v>
      </c>
    </row>
    <row r="543" spans="1:24" x14ac:dyDescent="0.15">
      <c r="A543">
        <v>120.227</v>
      </c>
      <c r="B543">
        <v>168.292</v>
      </c>
      <c r="C543">
        <v>111.768</v>
      </c>
      <c r="D543">
        <v>172.45500000000001</v>
      </c>
      <c r="E543">
        <v>119.91</v>
      </c>
      <c r="F543">
        <v>208.56</v>
      </c>
      <c r="G543">
        <v>137.417</v>
      </c>
      <c r="H543">
        <v>230</v>
      </c>
      <c r="I543">
        <v>131.76499999999999</v>
      </c>
      <c r="J543">
        <v>190.34200000000001</v>
      </c>
      <c r="K543">
        <v>145.32</v>
      </c>
      <c r="L543">
        <v>208.471</v>
      </c>
      <c r="M543">
        <v>230</v>
      </c>
      <c r="N543">
        <v>171.429</v>
      </c>
      <c r="O543">
        <v>134.35300000000001</v>
      </c>
      <c r="P543">
        <v>139.19399999999999</v>
      </c>
      <c r="Q543">
        <v>90.818100000000001</v>
      </c>
      <c r="R543">
        <v>90.4251</v>
      </c>
      <c r="S543">
        <v>113.158</v>
      </c>
      <c r="T543">
        <v>114.069</v>
      </c>
      <c r="U543">
        <v>145.34899999999999</v>
      </c>
      <c r="V543">
        <v>194.03299999999999</v>
      </c>
      <c r="W543">
        <v>230</v>
      </c>
      <c r="X543">
        <v>120.111</v>
      </c>
    </row>
    <row r="544" spans="1:24" x14ac:dyDescent="0.15">
      <c r="A544">
        <v>148.679</v>
      </c>
      <c r="B544">
        <v>150.66200000000001</v>
      </c>
      <c r="C544">
        <v>176.102</v>
      </c>
      <c r="D544">
        <v>134.32499999999999</v>
      </c>
      <c r="E544">
        <v>142.726</v>
      </c>
      <c r="F544">
        <v>58.580800000000004</v>
      </c>
      <c r="G544">
        <v>175.12299999999999</v>
      </c>
      <c r="H544">
        <v>138.62100000000001</v>
      </c>
      <c r="I544">
        <v>171.18100000000001</v>
      </c>
      <c r="J544">
        <v>147.75899999999999</v>
      </c>
      <c r="K544">
        <v>159.40600000000001</v>
      </c>
      <c r="L544">
        <v>212.41800000000001</v>
      </c>
      <c r="M544">
        <v>189.90199999999999</v>
      </c>
      <c r="N544">
        <v>120.999</v>
      </c>
      <c r="O544">
        <v>70.225099999999998</v>
      </c>
      <c r="P544">
        <v>144.10900000000001</v>
      </c>
      <c r="Q544">
        <v>106.869</v>
      </c>
      <c r="R544">
        <v>111.57</v>
      </c>
      <c r="S544">
        <v>98.839200000000005</v>
      </c>
      <c r="T544">
        <v>119.66500000000001</v>
      </c>
      <c r="U544">
        <v>117.34</v>
      </c>
      <c r="V544">
        <v>165.31399999999999</v>
      </c>
      <c r="W544">
        <v>178.24</v>
      </c>
      <c r="X544">
        <v>121.129</v>
      </c>
    </row>
    <row r="545" spans="1:24" x14ac:dyDescent="0.15">
      <c r="A545">
        <v>151.62899999999999</v>
      </c>
      <c r="B545">
        <v>207.80600000000001</v>
      </c>
      <c r="C545">
        <v>106.928</v>
      </c>
      <c r="D545">
        <v>166.529</v>
      </c>
      <c r="E545">
        <v>149.01300000000001</v>
      </c>
      <c r="F545">
        <v>179.58799999999999</v>
      </c>
      <c r="G545">
        <v>114.914</v>
      </c>
      <c r="H545">
        <v>112.02200000000001</v>
      </c>
      <c r="I545">
        <v>217.964</v>
      </c>
      <c r="J545">
        <v>130.108</v>
      </c>
      <c r="K545">
        <v>172.54900000000001</v>
      </c>
      <c r="L545">
        <v>217.07499999999999</v>
      </c>
      <c r="M545">
        <v>130.81700000000001</v>
      </c>
      <c r="N545">
        <v>98.872500000000002</v>
      </c>
      <c r="O545">
        <v>110.42</v>
      </c>
      <c r="P545">
        <v>57.039400000000001</v>
      </c>
      <c r="Q545">
        <v>146.82400000000001</v>
      </c>
      <c r="R545">
        <v>60.695900000000002</v>
      </c>
      <c r="S545">
        <v>88.975899999999996</v>
      </c>
      <c r="T545">
        <v>120.206</v>
      </c>
      <c r="U545">
        <v>154.178</v>
      </c>
      <c r="V545">
        <v>144.387</v>
      </c>
      <c r="W545">
        <v>121.048</v>
      </c>
      <c r="X545">
        <v>200.42699999999999</v>
      </c>
    </row>
    <row r="546" spans="1:24" x14ac:dyDescent="0.15">
      <c r="A546">
        <v>208.69900000000001</v>
      </c>
      <c r="B546">
        <v>191.14599999999999</v>
      </c>
      <c r="C546">
        <v>115.09699999999999</v>
      </c>
      <c r="D546">
        <v>118.72499999999999</v>
      </c>
      <c r="E546">
        <v>153.661</v>
      </c>
      <c r="F546">
        <v>162.36799999999999</v>
      </c>
      <c r="G546">
        <v>122.807</v>
      </c>
      <c r="H546">
        <v>159.17699999999999</v>
      </c>
      <c r="I546">
        <v>172.09800000000001</v>
      </c>
      <c r="J546">
        <v>167.64500000000001</v>
      </c>
      <c r="K546">
        <v>230</v>
      </c>
      <c r="L546">
        <v>214.42099999999999</v>
      </c>
      <c r="M546">
        <v>214.041</v>
      </c>
      <c r="N546">
        <v>102.742</v>
      </c>
      <c r="O546">
        <v>153.66300000000001</v>
      </c>
      <c r="P546">
        <v>145.072</v>
      </c>
      <c r="Q546">
        <v>157.048</v>
      </c>
      <c r="R546">
        <v>131.22499999999999</v>
      </c>
      <c r="S546">
        <v>84.569500000000005</v>
      </c>
      <c r="T546">
        <v>145.399</v>
      </c>
      <c r="U546">
        <v>109.518</v>
      </c>
      <c r="V546">
        <v>111.39400000000001</v>
      </c>
      <c r="W546">
        <v>186.083</v>
      </c>
      <c r="X546">
        <v>173.90899999999999</v>
      </c>
    </row>
    <row r="547" spans="1:24" x14ac:dyDescent="0.15">
      <c r="A547">
        <v>165.14699999999999</v>
      </c>
      <c r="B547">
        <v>185.89</v>
      </c>
      <c r="C547">
        <v>160.76900000000001</v>
      </c>
      <c r="D547">
        <v>156.08600000000001</v>
      </c>
      <c r="E547">
        <v>151.51400000000001</v>
      </c>
      <c r="F547">
        <v>169.75700000000001</v>
      </c>
      <c r="G547">
        <v>139.434</v>
      </c>
      <c r="H547">
        <v>149.32300000000001</v>
      </c>
      <c r="I547">
        <v>48.349400000000003</v>
      </c>
      <c r="J547">
        <v>142.04400000000001</v>
      </c>
      <c r="K547">
        <v>230</v>
      </c>
      <c r="L547">
        <v>225.24700000000001</v>
      </c>
      <c r="M547">
        <v>230</v>
      </c>
      <c r="N547">
        <v>155.441</v>
      </c>
      <c r="O547">
        <v>84.457099999999997</v>
      </c>
      <c r="P547">
        <v>146.821</v>
      </c>
      <c r="Q547">
        <v>111.02</v>
      </c>
      <c r="R547">
        <v>69.055599999999998</v>
      </c>
      <c r="S547">
        <v>93.585700000000003</v>
      </c>
      <c r="T547">
        <v>120.03400000000001</v>
      </c>
      <c r="U547">
        <v>126.208</v>
      </c>
      <c r="V547">
        <v>95.629599999999996</v>
      </c>
      <c r="W547">
        <v>174.94399999999999</v>
      </c>
      <c r="X547">
        <v>174.08699999999999</v>
      </c>
    </row>
    <row r="548" spans="1:24" x14ac:dyDescent="0.15">
      <c r="A548">
        <v>180.74799999999999</v>
      </c>
      <c r="B548">
        <v>136.89599999999999</v>
      </c>
      <c r="C548">
        <v>106.70699999999999</v>
      </c>
      <c r="D548">
        <v>168.92599999999999</v>
      </c>
      <c r="E548">
        <v>176.42599999999999</v>
      </c>
      <c r="F548">
        <v>132.566</v>
      </c>
      <c r="G548">
        <v>138.31200000000001</v>
      </c>
      <c r="H548">
        <v>169.708</v>
      </c>
      <c r="I548">
        <v>207.60400000000001</v>
      </c>
      <c r="J548">
        <v>146.358</v>
      </c>
      <c r="K548">
        <v>142.44999999999999</v>
      </c>
      <c r="L548">
        <v>177.17</v>
      </c>
      <c r="M548">
        <v>207.67599999999999</v>
      </c>
      <c r="N548">
        <v>177.40199999999999</v>
      </c>
      <c r="O548">
        <v>106.949</v>
      </c>
      <c r="P548">
        <v>177.102</v>
      </c>
      <c r="Q548">
        <v>138.47800000000001</v>
      </c>
      <c r="R548">
        <v>97.179100000000005</v>
      </c>
      <c r="S548">
        <v>123.687</v>
      </c>
      <c r="T548">
        <v>114.113</v>
      </c>
      <c r="U548">
        <v>150.68600000000001</v>
      </c>
      <c r="V548">
        <v>133.92599999999999</v>
      </c>
      <c r="W548">
        <v>184.114</v>
      </c>
      <c r="X548">
        <v>168.489</v>
      </c>
    </row>
    <row r="549" spans="1:24" x14ac:dyDescent="0.15">
      <c r="A549">
        <v>120.161</v>
      </c>
      <c r="B549">
        <v>166.678</v>
      </c>
      <c r="C549">
        <v>173.85599999999999</v>
      </c>
      <c r="D549">
        <v>119.471</v>
      </c>
      <c r="E549">
        <v>176.422</v>
      </c>
      <c r="F549">
        <v>149.815</v>
      </c>
      <c r="G549">
        <v>164.86600000000001</v>
      </c>
      <c r="H549">
        <v>144.19300000000001</v>
      </c>
      <c r="I549">
        <v>160.994</v>
      </c>
      <c r="J549">
        <v>191.815</v>
      </c>
      <c r="K549">
        <v>216.071</v>
      </c>
      <c r="L549">
        <v>168.084</v>
      </c>
      <c r="M549">
        <v>151.93299999999999</v>
      </c>
      <c r="N549">
        <v>122.59099999999999</v>
      </c>
      <c r="O549">
        <v>179.22</v>
      </c>
      <c r="P549">
        <v>117.53400000000001</v>
      </c>
      <c r="Q549">
        <v>160.49</v>
      </c>
      <c r="R549">
        <v>104.276</v>
      </c>
      <c r="S549">
        <v>87.575800000000001</v>
      </c>
      <c r="T549">
        <v>81.8172</v>
      </c>
      <c r="U549">
        <v>112.358</v>
      </c>
      <c r="V549">
        <v>141.59200000000001</v>
      </c>
      <c r="W549">
        <v>180.32</v>
      </c>
      <c r="X549">
        <v>132.22200000000001</v>
      </c>
    </row>
    <row r="550" spans="1:24" x14ac:dyDescent="0.15">
      <c r="A550">
        <v>169.69</v>
      </c>
      <c r="B550">
        <v>127.64</v>
      </c>
      <c r="C550">
        <v>117.31</v>
      </c>
      <c r="D550">
        <v>130.54</v>
      </c>
      <c r="E550">
        <v>120.452</v>
      </c>
      <c r="F550">
        <v>106.94199999999999</v>
      </c>
      <c r="G550">
        <v>106.663</v>
      </c>
      <c r="H550">
        <v>113.54300000000001</v>
      </c>
      <c r="I550">
        <v>182.77799999999999</v>
      </c>
      <c r="J550">
        <v>193.67500000000001</v>
      </c>
      <c r="K550">
        <v>164.13499999999999</v>
      </c>
      <c r="L550">
        <v>112.51300000000001</v>
      </c>
      <c r="M550">
        <v>230</v>
      </c>
      <c r="N550">
        <v>159.233</v>
      </c>
      <c r="O550">
        <v>119.48699999999999</v>
      </c>
      <c r="P550">
        <v>136.59899999999999</v>
      </c>
      <c r="Q550">
        <v>124.849</v>
      </c>
      <c r="R550">
        <v>124.849</v>
      </c>
      <c r="S550">
        <v>77.932699999999997</v>
      </c>
      <c r="T550">
        <v>98.811599999999999</v>
      </c>
      <c r="U550">
        <v>143.97499999999999</v>
      </c>
      <c r="V550">
        <v>123.193</v>
      </c>
      <c r="W550">
        <v>193.286</v>
      </c>
      <c r="X550">
        <v>180.501</v>
      </c>
    </row>
    <row r="551" spans="1:24" x14ac:dyDescent="0.15">
      <c r="A551">
        <v>158.94999999999999</v>
      </c>
      <c r="B551">
        <v>73.148499999999999</v>
      </c>
      <c r="C551">
        <v>198.63499999999999</v>
      </c>
      <c r="D551">
        <v>124.764</v>
      </c>
      <c r="E551">
        <v>107.923</v>
      </c>
      <c r="F551">
        <v>208.227</v>
      </c>
      <c r="G551">
        <v>198.733</v>
      </c>
      <c r="H551">
        <v>140.41200000000001</v>
      </c>
      <c r="I551">
        <v>166.26900000000001</v>
      </c>
      <c r="J551">
        <v>230</v>
      </c>
      <c r="K551">
        <v>163.166</v>
      </c>
      <c r="L551">
        <v>177.6</v>
      </c>
      <c r="M551">
        <v>129.096</v>
      </c>
      <c r="N551">
        <v>191.02699999999999</v>
      </c>
      <c r="O551">
        <v>164.62700000000001</v>
      </c>
      <c r="P551">
        <v>142.37799999999999</v>
      </c>
      <c r="Q551">
        <v>127.973</v>
      </c>
      <c r="R551">
        <v>45.0901</v>
      </c>
      <c r="S551">
        <v>37.711300000000001</v>
      </c>
      <c r="T551">
        <v>105.31399999999999</v>
      </c>
      <c r="U551">
        <v>95.953199999999995</v>
      </c>
      <c r="V551">
        <v>152.06899999999999</v>
      </c>
      <c r="W551">
        <v>212.22</v>
      </c>
      <c r="X551">
        <v>190.46700000000001</v>
      </c>
    </row>
    <row r="552" spans="1:24" x14ac:dyDescent="0.15">
      <c r="A552">
        <v>221.542</v>
      </c>
      <c r="B552">
        <v>230</v>
      </c>
      <c r="C552">
        <v>162.07300000000001</v>
      </c>
      <c r="D552">
        <v>87.690700000000007</v>
      </c>
      <c r="E552">
        <v>143.73400000000001</v>
      </c>
      <c r="F552">
        <v>161.93899999999999</v>
      </c>
      <c r="G552">
        <v>174.57900000000001</v>
      </c>
      <c r="H552">
        <v>119.751</v>
      </c>
      <c r="I552">
        <v>141.05600000000001</v>
      </c>
      <c r="J552">
        <v>197.989</v>
      </c>
      <c r="K552">
        <v>107.718</v>
      </c>
      <c r="L552">
        <v>170.75299999999999</v>
      </c>
      <c r="M552">
        <v>134.78700000000001</v>
      </c>
      <c r="N552">
        <v>201.244</v>
      </c>
      <c r="O552">
        <v>168.774</v>
      </c>
      <c r="P552">
        <v>230</v>
      </c>
      <c r="Q552">
        <v>98.915899999999993</v>
      </c>
      <c r="R552">
        <v>76.827100000000002</v>
      </c>
      <c r="S552">
        <v>113.845</v>
      </c>
      <c r="T552">
        <v>96.185000000000002</v>
      </c>
      <c r="U552">
        <v>163.61500000000001</v>
      </c>
      <c r="V552">
        <v>111.883</v>
      </c>
      <c r="W552">
        <v>184.93700000000001</v>
      </c>
      <c r="X552">
        <v>115.15300000000001</v>
      </c>
    </row>
    <row r="553" spans="1:24" x14ac:dyDescent="0.15">
      <c r="A553">
        <v>174.399</v>
      </c>
      <c r="B553">
        <v>168.11799999999999</v>
      </c>
      <c r="C553">
        <v>205.67500000000001</v>
      </c>
      <c r="D553">
        <v>138.333</v>
      </c>
      <c r="E553">
        <v>185.947</v>
      </c>
      <c r="F553">
        <v>161.72999999999999</v>
      </c>
      <c r="G553">
        <v>230</v>
      </c>
      <c r="H553">
        <v>170.917</v>
      </c>
      <c r="I553">
        <v>145.761</v>
      </c>
      <c r="J553">
        <v>127.998</v>
      </c>
      <c r="K553">
        <v>161.61099999999999</v>
      </c>
      <c r="L553">
        <v>134.03100000000001</v>
      </c>
      <c r="M553">
        <v>165.46</v>
      </c>
      <c r="N553">
        <v>143.11600000000001</v>
      </c>
      <c r="O553">
        <v>160.952</v>
      </c>
      <c r="P553">
        <v>112.697</v>
      </c>
      <c r="Q553">
        <v>120.488</v>
      </c>
      <c r="R553">
        <v>79.573599999999999</v>
      </c>
      <c r="S553">
        <v>87.819599999999994</v>
      </c>
      <c r="T553">
        <v>99.049199999999999</v>
      </c>
      <c r="U553">
        <v>130.208</v>
      </c>
      <c r="V553">
        <v>187.41399999999999</v>
      </c>
      <c r="W553">
        <v>131.184</v>
      </c>
      <c r="X553">
        <v>142.214</v>
      </c>
    </row>
    <row r="554" spans="1:24" x14ac:dyDescent="0.15">
      <c r="A554">
        <v>157.03800000000001</v>
      </c>
      <c r="B554">
        <v>195.75</v>
      </c>
      <c r="C554">
        <v>132.857</v>
      </c>
      <c r="D554">
        <v>63.050800000000002</v>
      </c>
      <c r="E554">
        <v>164.68299999999999</v>
      </c>
      <c r="F554">
        <v>222.637</v>
      </c>
      <c r="G554">
        <v>196.74600000000001</v>
      </c>
      <c r="H554">
        <v>185.929</v>
      </c>
      <c r="I554">
        <v>154.22499999999999</v>
      </c>
      <c r="J554">
        <v>163.108</v>
      </c>
      <c r="K554">
        <v>181.334</v>
      </c>
      <c r="L554">
        <v>117.03700000000001</v>
      </c>
      <c r="M554">
        <v>195.166</v>
      </c>
      <c r="N554">
        <v>85.770499999999998</v>
      </c>
      <c r="O554">
        <v>195.78399999999999</v>
      </c>
      <c r="P554">
        <v>167.21299999999999</v>
      </c>
      <c r="Q554">
        <v>110.152</v>
      </c>
      <c r="R554">
        <v>75.991200000000006</v>
      </c>
      <c r="S554">
        <v>63.558700000000002</v>
      </c>
      <c r="T554">
        <v>94.9953</v>
      </c>
      <c r="U554">
        <v>130.654</v>
      </c>
      <c r="V554">
        <v>116.142</v>
      </c>
      <c r="W554">
        <v>212.88300000000001</v>
      </c>
      <c r="X554">
        <v>108.79</v>
      </c>
    </row>
    <row r="555" spans="1:24" x14ac:dyDescent="0.15">
      <c r="A555">
        <v>184.75899999999999</v>
      </c>
      <c r="B555">
        <v>136.03299999999999</v>
      </c>
      <c r="C555">
        <v>112.616</v>
      </c>
      <c r="D555">
        <v>144.405</v>
      </c>
      <c r="E555">
        <v>81.503399999999999</v>
      </c>
      <c r="F555">
        <v>174.54400000000001</v>
      </c>
      <c r="G555">
        <v>149.13300000000001</v>
      </c>
      <c r="H555">
        <v>160.11799999999999</v>
      </c>
      <c r="I555">
        <v>180.41</v>
      </c>
      <c r="J555">
        <v>154.97999999999999</v>
      </c>
      <c r="K555">
        <v>161.02000000000001</v>
      </c>
      <c r="L555">
        <v>185.44399999999999</v>
      </c>
      <c r="M555">
        <v>135.364</v>
      </c>
      <c r="N555">
        <v>135.49199999999999</v>
      </c>
      <c r="O555">
        <v>81.651899999999998</v>
      </c>
      <c r="P555">
        <v>156.09899999999999</v>
      </c>
      <c r="Q555">
        <v>131.751</v>
      </c>
      <c r="R555">
        <v>59.8611</v>
      </c>
      <c r="S555">
        <v>101.364</v>
      </c>
      <c r="T555">
        <v>99.226399999999998</v>
      </c>
      <c r="U555">
        <v>95.437799999999996</v>
      </c>
      <c r="V555">
        <v>116.227</v>
      </c>
      <c r="W555">
        <v>44.386000000000003</v>
      </c>
      <c r="X555">
        <v>156.376</v>
      </c>
    </row>
    <row r="556" spans="1:24" x14ac:dyDescent="0.15">
      <c r="A556">
        <v>115.759</v>
      </c>
      <c r="B556">
        <v>97.243700000000004</v>
      </c>
      <c r="C556">
        <v>151.01300000000001</v>
      </c>
      <c r="D556">
        <v>107.426</v>
      </c>
      <c r="E556">
        <v>57.792999999999999</v>
      </c>
      <c r="F556">
        <v>146.077</v>
      </c>
      <c r="G556">
        <v>164.346</v>
      </c>
      <c r="H556">
        <v>173.3</v>
      </c>
      <c r="I556">
        <v>134.005</v>
      </c>
      <c r="J556">
        <v>152.869</v>
      </c>
      <c r="K556">
        <v>174.874</v>
      </c>
      <c r="L556">
        <v>78.926599999999993</v>
      </c>
      <c r="M556">
        <v>129.95699999999999</v>
      </c>
      <c r="N556">
        <v>159.233</v>
      </c>
      <c r="O556">
        <v>196.55099999999999</v>
      </c>
      <c r="P556">
        <v>192.255</v>
      </c>
      <c r="Q556">
        <v>182.56299999999999</v>
      </c>
      <c r="R556">
        <v>94.784999999999997</v>
      </c>
      <c r="S556">
        <v>89.704300000000003</v>
      </c>
      <c r="T556">
        <v>104.801</v>
      </c>
      <c r="U556">
        <v>149.185</v>
      </c>
      <c r="V556">
        <v>167.94499999999999</v>
      </c>
      <c r="W556">
        <v>217.369</v>
      </c>
      <c r="X556">
        <v>148.26</v>
      </c>
    </row>
    <row r="557" spans="1:24" x14ac:dyDescent="0.15">
      <c r="A557">
        <v>144.62299999999999</v>
      </c>
      <c r="B557">
        <v>205.30199999999999</v>
      </c>
      <c r="C557">
        <v>145.52500000000001</v>
      </c>
      <c r="D557">
        <v>129.84299999999999</v>
      </c>
      <c r="E557">
        <v>130.66</v>
      </c>
      <c r="F557">
        <v>169.75899999999999</v>
      </c>
      <c r="G557">
        <v>159.232</v>
      </c>
      <c r="H557">
        <v>230</v>
      </c>
      <c r="I557">
        <v>213.398</v>
      </c>
      <c r="J557">
        <v>182.28</v>
      </c>
      <c r="K557">
        <v>103.98</v>
      </c>
      <c r="L557">
        <v>202.48400000000001</v>
      </c>
      <c r="M557">
        <v>209.1</v>
      </c>
      <c r="N557">
        <v>153.38300000000001</v>
      </c>
      <c r="O557">
        <v>131.96899999999999</v>
      </c>
      <c r="P557">
        <v>143.88399999999999</v>
      </c>
      <c r="Q557">
        <v>79.190200000000004</v>
      </c>
      <c r="R557">
        <v>60.354300000000002</v>
      </c>
      <c r="S557">
        <v>93.280900000000003</v>
      </c>
      <c r="T557">
        <v>124.32899999999999</v>
      </c>
      <c r="U557">
        <v>122.417</v>
      </c>
      <c r="V557">
        <v>88.183199999999999</v>
      </c>
      <c r="W557">
        <v>162.96600000000001</v>
      </c>
      <c r="X557">
        <v>185.49</v>
      </c>
    </row>
    <row r="558" spans="1:24" x14ac:dyDescent="0.15">
      <c r="A558">
        <v>194.971</v>
      </c>
      <c r="B558">
        <v>165.94300000000001</v>
      </c>
      <c r="C558">
        <v>163.304</v>
      </c>
      <c r="D558">
        <v>188.374</v>
      </c>
      <c r="E558">
        <v>83.935900000000004</v>
      </c>
      <c r="F558">
        <v>153.08699999999999</v>
      </c>
      <c r="G558">
        <v>130.79599999999999</v>
      </c>
      <c r="H558">
        <v>143.09</v>
      </c>
      <c r="I558">
        <v>230</v>
      </c>
      <c r="J558">
        <v>172.41800000000001</v>
      </c>
      <c r="K558">
        <v>207.26300000000001</v>
      </c>
      <c r="L558">
        <v>174.11199999999999</v>
      </c>
      <c r="M558">
        <v>149.77799999999999</v>
      </c>
      <c r="N558">
        <v>130.261</v>
      </c>
      <c r="O558">
        <v>89.172200000000004</v>
      </c>
      <c r="P558">
        <v>146.96</v>
      </c>
      <c r="Q558">
        <v>117.20699999999999</v>
      </c>
      <c r="R558">
        <v>90.408199999999994</v>
      </c>
      <c r="S558">
        <v>52.679099999999998</v>
      </c>
      <c r="T558">
        <v>115.146</v>
      </c>
      <c r="U558">
        <v>169.34</v>
      </c>
      <c r="V558">
        <v>80.142600000000002</v>
      </c>
      <c r="W558">
        <v>197.572</v>
      </c>
      <c r="X558">
        <v>134.49700000000001</v>
      </c>
    </row>
    <row r="559" spans="1:24" x14ac:dyDescent="0.15">
      <c r="A559">
        <v>230</v>
      </c>
      <c r="B559">
        <v>144.643</v>
      </c>
      <c r="C559">
        <v>126.40900000000001</v>
      </c>
      <c r="D559">
        <v>196.691</v>
      </c>
      <c r="E559">
        <v>189.57300000000001</v>
      </c>
      <c r="F559">
        <v>138.88499999999999</v>
      </c>
      <c r="G559">
        <v>168.29</v>
      </c>
      <c r="H559">
        <v>220.50700000000001</v>
      </c>
      <c r="I559">
        <v>123.69499999999999</v>
      </c>
      <c r="J559">
        <v>187.08500000000001</v>
      </c>
      <c r="K559">
        <v>173.482</v>
      </c>
      <c r="L559">
        <v>196.76400000000001</v>
      </c>
      <c r="M559">
        <v>190.37299999999999</v>
      </c>
      <c r="N559">
        <v>171.494</v>
      </c>
      <c r="O559">
        <v>137.92699999999999</v>
      </c>
      <c r="P559">
        <v>134.72399999999999</v>
      </c>
      <c r="Q559">
        <v>116.584</v>
      </c>
      <c r="R559">
        <v>91.4666</v>
      </c>
      <c r="S559">
        <v>142.47300000000001</v>
      </c>
      <c r="T559">
        <v>152.232</v>
      </c>
      <c r="U559">
        <v>115.5</v>
      </c>
      <c r="V559">
        <v>98.472300000000004</v>
      </c>
      <c r="W559">
        <v>136.77099999999999</v>
      </c>
      <c r="X559">
        <v>211.92</v>
      </c>
    </row>
    <row r="560" spans="1:24" x14ac:dyDescent="0.15">
      <c r="A560">
        <v>148.90100000000001</v>
      </c>
      <c r="B560">
        <v>155.047</v>
      </c>
      <c r="C560">
        <v>98.505799999999994</v>
      </c>
      <c r="D560">
        <v>156.81299999999999</v>
      </c>
      <c r="E560">
        <v>196.53</v>
      </c>
      <c r="F560">
        <v>106.42</v>
      </c>
      <c r="G560">
        <v>137.20500000000001</v>
      </c>
      <c r="H560">
        <v>166.03399999999999</v>
      </c>
      <c r="I560">
        <v>180.11699999999999</v>
      </c>
      <c r="J560">
        <v>122.417</v>
      </c>
      <c r="K560">
        <v>131.423</v>
      </c>
      <c r="L560">
        <v>192.95500000000001</v>
      </c>
      <c r="M560">
        <v>165.28299999999999</v>
      </c>
      <c r="N560">
        <v>140.059</v>
      </c>
      <c r="O560">
        <v>152.298</v>
      </c>
      <c r="P560">
        <v>147.11099999999999</v>
      </c>
      <c r="Q560">
        <v>120.233</v>
      </c>
      <c r="R560">
        <v>80.592799999999997</v>
      </c>
      <c r="S560">
        <v>109.06399999999999</v>
      </c>
      <c r="T560">
        <v>134.27199999999999</v>
      </c>
      <c r="U560">
        <v>171.565</v>
      </c>
      <c r="V560">
        <v>100.175</v>
      </c>
      <c r="W560">
        <v>192.56200000000001</v>
      </c>
      <c r="X560">
        <v>131.202</v>
      </c>
    </row>
    <row r="561" spans="1:24" x14ac:dyDescent="0.15">
      <c r="A561">
        <v>153.16800000000001</v>
      </c>
      <c r="B561">
        <v>121.94799999999999</v>
      </c>
      <c r="C561">
        <v>104.85299999999999</v>
      </c>
      <c r="D561">
        <v>109.49299999999999</v>
      </c>
      <c r="E561">
        <v>163.04499999999999</v>
      </c>
      <c r="F561">
        <v>230</v>
      </c>
      <c r="G561">
        <v>126.121</v>
      </c>
      <c r="H561">
        <v>118.309</v>
      </c>
      <c r="I561">
        <v>64.0976</v>
      </c>
      <c r="J561">
        <v>159.858</v>
      </c>
      <c r="K561">
        <v>114.523</v>
      </c>
      <c r="L561">
        <v>112.437</v>
      </c>
      <c r="M561">
        <v>152.029</v>
      </c>
      <c r="N561">
        <v>111.77</v>
      </c>
      <c r="O561">
        <v>145.88399999999999</v>
      </c>
      <c r="P561">
        <v>164.489</v>
      </c>
      <c r="Q561">
        <v>102.68</v>
      </c>
      <c r="R561">
        <v>88.600099999999998</v>
      </c>
      <c r="S561">
        <v>87.374700000000004</v>
      </c>
      <c r="T561">
        <v>96.811000000000007</v>
      </c>
      <c r="U561">
        <v>145.11199999999999</v>
      </c>
      <c r="V561">
        <v>104.08</v>
      </c>
      <c r="W561">
        <v>215.196</v>
      </c>
      <c r="X561">
        <v>147.67599999999999</v>
      </c>
    </row>
    <row r="562" spans="1:24" x14ac:dyDescent="0.15">
      <c r="A562">
        <v>167.565</v>
      </c>
      <c r="B562">
        <v>208.494</v>
      </c>
      <c r="C562">
        <v>176.45500000000001</v>
      </c>
      <c r="D562">
        <v>105.239</v>
      </c>
      <c r="E562">
        <v>128.92699999999999</v>
      </c>
      <c r="F562">
        <v>169.71899999999999</v>
      </c>
      <c r="G562">
        <v>186.09899999999999</v>
      </c>
      <c r="H562">
        <v>128.97399999999999</v>
      </c>
      <c r="I562">
        <v>132.03100000000001</v>
      </c>
      <c r="J562">
        <v>91.840199999999996</v>
      </c>
      <c r="K562">
        <v>179.279</v>
      </c>
      <c r="L562">
        <v>103.462</v>
      </c>
      <c r="M562">
        <v>197.518</v>
      </c>
      <c r="N562">
        <v>97.638000000000005</v>
      </c>
      <c r="O562">
        <v>132.767</v>
      </c>
      <c r="P562">
        <v>172.684</v>
      </c>
      <c r="Q562">
        <v>73.598699999999994</v>
      </c>
      <c r="R562">
        <v>73.242000000000004</v>
      </c>
      <c r="S562">
        <v>76.504000000000005</v>
      </c>
      <c r="T562">
        <v>113.578</v>
      </c>
      <c r="U562">
        <v>133.29499999999999</v>
      </c>
      <c r="V562">
        <v>82.830500000000001</v>
      </c>
      <c r="W562">
        <v>148.08099999999999</v>
      </c>
      <c r="X562">
        <v>212.00800000000001</v>
      </c>
    </row>
    <row r="563" spans="1:24" x14ac:dyDescent="0.15">
      <c r="A563">
        <v>202.72200000000001</v>
      </c>
      <c r="B563">
        <v>226.69200000000001</v>
      </c>
      <c r="C563">
        <v>101.712</v>
      </c>
      <c r="D563">
        <v>109.893</v>
      </c>
      <c r="E563">
        <v>109.65300000000001</v>
      </c>
      <c r="F563">
        <v>230</v>
      </c>
      <c r="G563">
        <v>118.36799999999999</v>
      </c>
      <c r="H563">
        <v>95.265699999999995</v>
      </c>
      <c r="I563">
        <v>178.392</v>
      </c>
      <c r="J563">
        <v>230</v>
      </c>
      <c r="K563">
        <v>141.34299999999999</v>
      </c>
      <c r="L563">
        <v>147.309</v>
      </c>
      <c r="M563">
        <v>230</v>
      </c>
      <c r="N563">
        <v>183.816</v>
      </c>
      <c r="O563">
        <v>177.63499999999999</v>
      </c>
      <c r="P563">
        <v>92.197500000000005</v>
      </c>
      <c r="Q563">
        <v>100.212</v>
      </c>
      <c r="R563">
        <v>112.038</v>
      </c>
      <c r="S563">
        <v>149.072</v>
      </c>
      <c r="T563">
        <v>122.45</v>
      </c>
      <c r="U563">
        <v>133.49100000000001</v>
      </c>
      <c r="V563">
        <v>177.59399999999999</v>
      </c>
      <c r="W563">
        <v>177.72499999999999</v>
      </c>
      <c r="X563">
        <v>142.48099999999999</v>
      </c>
    </row>
    <row r="564" spans="1:24" x14ac:dyDescent="0.15">
      <c r="A564">
        <v>151.86199999999999</v>
      </c>
      <c r="B564">
        <v>137.67400000000001</v>
      </c>
      <c r="C564">
        <v>108.71</v>
      </c>
      <c r="D564">
        <v>169.12899999999999</v>
      </c>
      <c r="E564">
        <v>162.286</v>
      </c>
      <c r="F564">
        <v>135.89599999999999</v>
      </c>
      <c r="G564">
        <v>186.90600000000001</v>
      </c>
      <c r="H564">
        <v>103.239</v>
      </c>
      <c r="I564">
        <v>152.57900000000001</v>
      </c>
      <c r="J564">
        <v>129.25800000000001</v>
      </c>
      <c r="K564">
        <v>153.33099999999999</v>
      </c>
      <c r="L564">
        <v>146.01499999999999</v>
      </c>
      <c r="M564">
        <v>209.74</v>
      </c>
      <c r="N564">
        <v>221.07900000000001</v>
      </c>
      <c r="O564">
        <v>181.74600000000001</v>
      </c>
      <c r="P564">
        <v>154.714</v>
      </c>
      <c r="Q564">
        <v>164.68899999999999</v>
      </c>
      <c r="R564">
        <v>94.488200000000006</v>
      </c>
      <c r="S564">
        <v>98.936199999999999</v>
      </c>
      <c r="T564">
        <v>118.994</v>
      </c>
      <c r="U564">
        <v>151.55199999999999</v>
      </c>
      <c r="V564">
        <v>150.518</v>
      </c>
      <c r="W564">
        <v>152.56200000000001</v>
      </c>
      <c r="X564">
        <v>183.761</v>
      </c>
    </row>
    <row r="565" spans="1:24" x14ac:dyDescent="0.15">
      <c r="A565">
        <v>166.04400000000001</v>
      </c>
      <c r="B565">
        <v>182.46799999999999</v>
      </c>
      <c r="C565">
        <v>171.297</v>
      </c>
      <c r="D565">
        <v>147.315</v>
      </c>
      <c r="E565">
        <v>109.303</v>
      </c>
      <c r="F565">
        <v>208.19300000000001</v>
      </c>
      <c r="G565">
        <v>102.49</v>
      </c>
      <c r="H565">
        <v>137.95400000000001</v>
      </c>
      <c r="I565">
        <v>154.81700000000001</v>
      </c>
      <c r="J565">
        <v>222.983</v>
      </c>
      <c r="K565">
        <v>180.364</v>
      </c>
      <c r="L565">
        <v>159.44300000000001</v>
      </c>
      <c r="M565">
        <v>173.77199999999999</v>
      </c>
      <c r="N565">
        <v>163.93</v>
      </c>
      <c r="O565">
        <v>178.4</v>
      </c>
      <c r="P565">
        <v>124.917</v>
      </c>
      <c r="Q565">
        <v>57.655900000000003</v>
      </c>
      <c r="R565">
        <v>66.605800000000002</v>
      </c>
      <c r="S565">
        <v>97.503600000000006</v>
      </c>
      <c r="T565">
        <v>99.524299999999997</v>
      </c>
      <c r="U565">
        <v>98.362899999999996</v>
      </c>
      <c r="V565">
        <v>102.63</v>
      </c>
      <c r="W565">
        <v>184.352</v>
      </c>
      <c r="X565">
        <v>190.10599999999999</v>
      </c>
    </row>
    <row r="566" spans="1:24" x14ac:dyDescent="0.15">
      <c r="A566">
        <v>142.71100000000001</v>
      </c>
      <c r="B566">
        <v>190.24600000000001</v>
      </c>
      <c r="C566">
        <v>77.668700000000001</v>
      </c>
      <c r="D566">
        <v>105.251</v>
      </c>
      <c r="E566">
        <v>205.899</v>
      </c>
      <c r="F566">
        <v>165.29599999999999</v>
      </c>
      <c r="G566">
        <v>120.97799999999999</v>
      </c>
      <c r="H566">
        <v>77.697400000000002</v>
      </c>
      <c r="I566">
        <v>203.45</v>
      </c>
      <c r="J566">
        <v>171.47</v>
      </c>
      <c r="K566">
        <v>189.749</v>
      </c>
      <c r="L566">
        <v>158.31299999999999</v>
      </c>
      <c r="M566">
        <v>166.58099999999999</v>
      </c>
      <c r="N566">
        <v>164.179</v>
      </c>
      <c r="O566">
        <v>212.78399999999999</v>
      </c>
      <c r="P566">
        <v>172.87</v>
      </c>
      <c r="Q566">
        <v>177.61</v>
      </c>
      <c r="R566">
        <v>116.277</v>
      </c>
      <c r="S566">
        <v>130.255</v>
      </c>
      <c r="T566">
        <v>166.36699999999999</v>
      </c>
      <c r="U566">
        <v>133.81700000000001</v>
      </c>
      <c r="V566">
        <v>145.74700000000001</v>
      </c>
      <c r="W566">
        <v>200.14</v>
      </c>
      <c r="X566">
        <v>202.54300000000001</v>
      </c>
    </row>
    <row r="567" spans="1:24" x14ac:dyDescent="0.15">
      <c r="A567">
        <v>138.803</v>
      </c>
      <c r="B567">
        <v>191.30600000000001</v>
      </c>
      <c r="C567">
        <v>193.56399999999999</v>
      </c>
      <c r="D567">
        <v>100.652</v>
      </c>
      <c r="E567">
        <v>106.998</v>
      </c>
      <c r="F567">
        <v>164.898</v>
      </c>
      <c r="G567">
        <v>136.28800000000001</v>
      </c>
      <c r="H567">
        <v>205.73500000000001</v>
      </c>
      <c r="I567">
        <v>168.89400000000001</v>
      </c>
      <c r="J567">
        <v>121.116</v>
      </c>
      <c r="K567">
        <v>230</v>
      </c>
      <c r="L567">
        <v>123.742</v>
      </c>
      <c r="M567">
        <v>128.51900000000001</v>
      </c>
      <c r="N567">
        <v>149.83699999999999</v>
      </c>
      <c r="O567">
        <v>138.95699999999999</v>
      </c>
      <c r="P567">
        <v>153.65299999999999</v>
      </c>
      <c r="Q567">
        <v>110.313</v>
      </c>
      <c r="R567">
        <v>102.699</v>
      </c>
      <c r="S567">
        <v>116.834</v>
      </c>
      <c r="T567">
        <v>118.645</v>
      </c>
      <c r="U567">
        <v>167.81</v>
      </c>
      <c r="V567">
        <v>103.946</v>
      </c>
      <c r="W567">
        <v>146.34800000000001</v>
      </c>
      <c r="X567">
        <v>161.68299999999999</v>
      </c>
    </row>
    <row r="568" spans="1:24" x14ac:dyDescent="0.15">
      <c r="A568">
        <v>157.04300000000001</v>
      </c>
      <c r="B568">
        <v>187.33600000000001</v>
      </c>
      <c r="C568">
        <v>132.34399999999999</v>
      </c>
      <c r="D568">
        <v>172.339</v>
      </c>
      <c r="E568">
        <v>90.421800000000005</v>
      </c>
      <c r="F568">
        <v>159.91900000000001</v>
      </c>
      <c r="G568">
        <v>151.953</v>
      </c>
      <c r="H568">
        <v>159.452</v>
      </c>
      <c r="I568">
        <v>182.56</v>
      </c>
      <c r="J568">
        <v>230</v>
      </c>
      <c r="K568">
        <v>133.398</v>
      </c>
      <c r="L568">
        <v>207.13399999999999</v>
      </c>
      <c r="M568">
        <v>230</v>
      </c>
      <c r="N568">
        <v>216.78399999999999</v>
      </c>
      <c r="O568">
        <v>189.22200000000001</v>
      </c>
      <c r="P568">
        <v>107.973</v>
      </c>
      <c r="Q568">
        <v>108.785</v>
      </c>
      <c r="R568">
        <v>96.891599999999997</v>
      </c>
      <c r="S568">
        <v>95.366799999999998</v>
      </c>
      <c r="T568">
        <v>68.522900000000007</v>
      </c>
      <c r="U568">
        <v>135.98599999999999</v>
      </c>
      <c r="V568">
        <v>144.88900000000001</v>
      </c>
      <c r="W568">
        <v>191.28399999999999</v>
      </c>
      <c r="X568">
        <v>165.69800000000001</v>
      </c>
    </row>
    <row r="569" spans="1:24" x14ac:dyDescent="0.15">
      <c r="A569">
        <v>194.97300000000001</v>
      </c>
      <c r="B569">
        <v>157.197</v>
      </c>
      <c r="C569">
        <v>141.291</v>
      </c>
      <c r="D569">
        <v>200.98400000000001</v>
      </c>
      <c r="E569">
        <v>119.675</v>
      </c>
      <c r="F569">
        <v>201.39699999999999</v>
      </c>
      <c r="G569">
        <v>141.24</v>
      </c>
      <c r="H569">
        <v>149.363</v>
      </c>
      <c r="I569">
        <v>167.82</v>
      </c>
      <c r="J569">
        <v>105.377</v>
      </c>
      <c r="K569">
        <v>171.63499999999999</v>
      </c>
      <c r="L569">
        <v>192.25899999999999</v>
      </c>
      <c r="M569">
        <v>163.00700000000001</v>
      </c>
      <c r="N569">
        <v>129.78</v>
      </c>
      <c r="O569">
        <v>122.474</v>
      </c>
      <c r="P569">
        <v>142.80799999999999</v>
      </c>
      <c r="Q569">
        <v>88.114800000000002</v>
      </c>
      <c r="R569">
        <v>136.9</v>
      </c>
      <c r="S569">
        <v>114.985</v>
      </c>
      <c r="T569">
        <v>83.828100000000006</v>
      </c>
      <c r="U569">
        <v>124.18300000000001</v>
      </c>
      <c r="V569">
        <v>132.31299999999999</v>
      </c>
      <c r="W569">
        <v>161.06</v>
      </c>
      <c r="X569">
        <v>180.46700000000001</v>
      </c>
    </row>
    <row r="570" spans="1:24" x14ac:dyDescent="0.15">
      <c r="A570">
        <v>138.93899999999999</v>
      </c>
      <c r="B570">
        <v>197.905</v>
      </c>
      <c r="C570">
        <v>204.71600000000001</v>
      </c>
      <c r="D570">
        <v>142.20500000000001</v>
      </c>
      <c r="E570">
        <v>158.49700000000001</v>
      </c>
      <c r="F570">
        <v>139.678</v>
      </c>
      <c r="G570">
        <v>109.128</v>
      </c>
      <c r="H570">
        <v>165.12899999999999</v>
      </c>
      <c r="I570">
        <v>193.59700000000001</v>
      </c>
      <c r="J570">
        <v>197.982</v>
      </c>
      <c r="K570">
        <v>104.03100000000001</v>
      </c>
      <c r="L570">
        <v>166.36099999999999</v>
      </c>
      <c r="M570">
        <v>181.30699999999999</v>
      </c>
      <c r="N570">
        <v>115.056</v>
      </c>
      <c r="O570">
        <v>164.57900000000001</v>
      </c>
      <c r="P570">
        <v>129.43299999999999</v>
      </c>
      <c r="Q570">
        <v>154.411</v>
      </c>
      <c r="R570">
        <v>81.613100000000003</v>
      </c>
      <c r="S570">
        <v>65.835599999999999</v>
      </c>
      <c r="T570">
        <v>132.53100000000001</v>
      </c>
      <c r="U570">
        <v>144.80000000000001</v>
      </c>
      <c r="V570">
        <v>149.774</v>
      </c>
      <c r="W570">
        <v>169.91300000000001</v>
      </c>
      <c r="X570">
        <v>139.13999999999999</v>
      </c>
    </row>
    <row r="571" spans="1:24" x14ac:dyDescent="0.15">
      <c r="A571">
        <v>138.57300000000001</v>
      </c>
      <c r="B571">
        <v>158.601</v>
      </c>
      <c r="C571">
        <v>143.25800000000001</v>
      </c>
      <c r="D571">
        <v>125.39100000000001</v>
      </c>
      <c r="E571">
        <v>138.10400000000001</v>
      </c>
      <c r="F571">
        <v>126.08799999999999</v>
      </c>
      <c r="G571">
        <v>165.05099999999999</v>
      </c>
      <c r="H571">
        <v>229.471</v>
      </c>
      <c r="I571">
        <v>168.524</v>
      </c>
      <c r="J571">
        <v>135.279</v>
      </c>
      <c r="K571">
        <v>216.749</v>
      </c>
      <c r="L571">
        <v>193.839</v>
      </c>
      <c r="M571">
        <v>171.411</v>
      </c>
      <c r="N571">
        <v>168.67</v>
      </c>
      <c r="O571">
        <v>161.892</v>
      </c>
      <c r="P571">
        <v>150.55099999999999</v>
      </c>
      <c r="Q571">
        <v>125.212</v>
      </c>
      <c r="R571">
        <v>108.25700000000001</v>
      </c>
      <c r="S571">
        <v>122.90600000000001</v>
      </c>
      <c r="T571">
        <v>120.34</v>
      </c>
      <c r="U571">
        <v>170.06100000000001</v>
      </c>
      <c r="V571">
        <v>131.39599999999999</v>
      </c>
      <c r="W571">
        <v>131.74600000000001</v>
      </c>
      <c r="X571">
        <v>183.46899999999999</v>
      </c>
    </row>
    <row r="572" spans="1:24" x14ac:dyDescent="0.15">
      <c r="A572">
        <v>127.23399999999999</v>
      </c>
      <c r="B572">
        <v>212.19399999999999</v>
      </c>
      <c r="C572">
        <v>153.74799999999999</v>
      </c>
      <c r="D572">
        <v>82.386499999999998</v>
      </c>
      <c r="E572">
        <v>99.743899999999996</v>
      </c>
      <c r="F572">
        <v>145.11199999999999</v>
      </c>
      <c r="G572">
        <v>112.795</v>
      </c>
      <c r="H572">
        <v>128.87799999999999</v>
      </c>
      <c r="I572">
        <v>162.566</v>
      </c>
      <c r="J572">
        <v>193.46100000000001</v>
      </c>
      <c r="K572">
        <v>191.547</v>
      </c>
      <c r="L572">
        <v>166.767</v>
      </c>
      <c r="M572">
        <v>199.14599999999999</v>
      </c>
      <c r="N572">
        <v>102.98099999999999</v>
      </c>
      <c r="O572">
        <v>111.893</v>
      </c>
      <c r="P572">
        <v>168.98</v>
      </c>
      <c r="Q572">
        <v>83.471100000000007</v>
      </c>
      <c r="R572">
        <v>104.52200000000001</v>
      </c>
      <c r="S572">
        <v>92.815899999999999</v>
      </c>
      <c r="T572">
        <v>115.27200000000001</v>
      </c>
      <c r="U572">
        <v>135.27799999999999</v>
      </c>
      <c r="V572">
        <v>90.458399999999997</v>
      </c>
      <c r="W572">
        <v>169.364</v>
      </c>
      <c r="X572">
        <v>119.696</v>
      </c>
    </row>
    <row r="573" spans="1:24" x14ac:dyDescent="0.15">
      <c r="A573">
        <v>136.386</v>
      </c>
      <c r="B573">
        <v>133.16800000000001</v>
      </c>
      <c r="C573">
        <v>155.863</v>
      </c>
      <c r="D573">
        <v>141.36199999999999</v>
      </c>
      <c r="E573">
        <v>217.24100000000001</v>
      </c>
      <c r="F573">
        <v>154.376</v>
      </c>
      <c r="G573">
        <v>182.34299999999999</v>
      </c>
      <c r="H573">
        <v>204.08199999999999</v>
      </c>
      <c r="I573">
        <v>230</v>
      </c>
      <c r="J573">
        <v>132.19399999999999</v>
      </c>
      <c r="K573">
        <v>172.066</v>
      </c>
      <c r="L573">
        <v>165.49299999999999</v>
      </c>
      <c r="M573">
        <v>149.108</v>
      </c>
      <c r="N573">
        <v>178.267</v>
      </c>
      <c r="O573">
        <v>176.898</v>
      </c>
      <c r="P573">
        <v>172.88200000000001</v>
      </c>
      <c r="Q573">
        <v>96.377600000000001</v>
      </c>
      <c r="R573">
        <v>92.895600000000002</v>
      </c>
      <c r="S573">
        <v>122.791</v>
      </c>
      <c r="T573">
        <v>135.857</v>
      </c>
      <c r="U573">
        <v>137.04900000000001</v>
      </c>
      <c r="V573">
        <v>71.808599999999998</v>
      </c>
      <c r="W573">
        <v>166.679</v>
      </c>
      <c r="X573">
        <v>111.852</v>
      </c>
    </row>
    <row r="574" spans="1:24" x14ac:dyDescent="0.15">
      <c r="A574">
        <v>230</v>
      </c>
      <c r="B574">
        <v>92.240600000000001</v>
      </c>
      <c r="C574">
        <v>162.97399999999999</v>
      </c>
      <c r="D574">
        <v>102.291</v>
      </c>
      <c r="E574">
        <v>180.34299999999999</v>
      </c>
      <c r="F574">
        <v>164.858</v>
      </c>
      <c r="G574">
        <v>171.58799999999999</v>
      </c>
      <c r="H574">
        <v>96.106999999999999</v>
      </c>
      <c r="I574">
        <v>193.13200000000001</v>
      </c>
      <c r="J574">
        <v>173.56299999999999</v>
      </c>
      <c r="K574">
        <v>224.93299999999999</v>
      </c>
      <c r="L574">
        <v>142.94399999999999</v>
      </c>
      <c r="M574">
        <v>76.535499999999999</v>
      </c>
      <c r="N574">
        <v>153.935</v>
      </c>
      <c r="O574">
        <v>175.20500000000001</v>
      </c>
      <c r="P574">
        <v>136.148</v>
      </c>
      <c r="Q574">
        <v>140.35499999999999</v>
      </c>
      <c r="R574">
        <v>107.93600000000001</v>
      </c>
      <c r="S574">
        <v>120.28700000000001</v>
      </c>
      <c r="T574">
        <v>80.763000000000005</v>
      </c>
      <c r="U574">
        <v>135.505</v>
      </c>
      <c r="V574">
        <v>57.4863</v>
      </c>
      <c r="W574">
        <v>170.85900000000001</v>
      </c>
      <c r="X574">
        <v>147.86199999999999</v>
      </c>
    </row>
    <row r="575" spans="1:24" x14ac:dyDescent="0.15">
      <c r="A575">
        <v>176.005</v>
      </c>
      <c r="B575">
        <v>189.75700000000001</v>
      </c>
      <c r="C575">
        <v>90.914400000000001</v>
      </c>
      <c r="D575">
        <v>171.755</v>
      </c>
      <c r="E575">
        <v>181.52199999999999</v>
      </c>
      <c r="F575">
        <v>173.602</v>
      </c>
      <c r="G575">
        <v>229.31899999999999</v>
      </c>
      <c r="H575">
        <v>140.65700000000001</v>
      </c>
      <c r="I575">
        <v>137.64500000000001</v>
      </c>
      <c r="J575">
        <v>211.316</v>
      </c>
      <c r="K575">
        <v>230</v>
      </c>
      <c r="L575">
        <v>212.49600000000001</v>
      </c>
      <c r="M575">
        <v>173.143</v>
      </c>
      <c r="N575">
        <v>146.584</v>
      </c>
      <c r="O575">
        <v>230</v>
      </c>
      <c r="P575">
        <v>134.786</v>
      </c>
      <c r="Q575">
        <v>133.422</v>
      </c>
      <c r="R575">
        <v>104.36499999999999</v>
      </c>
      <c r="S575">
        <v>62.391199999999998</v>
      </c>
      <c r="T575">
        <v>53.7577</v>
      </c>
      <c r="U575">
        <v>151.941</v>
      </c>
      <c r="V575">
        <v>130.33199999999999</v>
      </c>
      <c r="W575">
        <v>157.98099999999999</v>
      </c>
      <c r="X575">
        <v>123.319</v>
      </c>
    </row>
    <row r="576" spans="1:24" x14ac:dyDescent="0.15">
      <c r="A576">
        <v>169.89599999999999</v>
      </c>
      <c r="B576">
        <v>204.04</v>
      </c>
      <c r="C576">
        <v>146.95099999999999</v>
      </c>
      <c r="D576">
        <v>121.06699999999999</v>
      </c>
      <c r="E576">
        <v>106.34699999999999</v>
      </c>
      <c r="F576">
        <v>230</v>
      </c>
      <c r="G576">
        <v>184.65299999999999</v>
      </c>
      <c r="H576">
        <v>210.24600000000001</v>
      </c>
      <c r="I576">
        <v>145.464</v>
      </c>
      <c r="J576">
        <v>204.88300000000001</v>
      </c>
      <c r="K576">
        <v>132.845</v>
      </c>
      <c r="L576">
        <v>176.471</v>
      </c>
      <c r="M576">
        <v>113.026</v>
      </c>
      <c r="N576">
        <v>190.71299999999999</v>
      </c>
      <c r="O576">
        <v>129.34299999999999</v>
      </c>
      <c r="P576">
        <v>122.08499999999999</v>
      </c>
      <c r="Q576">
        <v>111.44199999999999</v>
      </c>
      <c r="R576">
        <v>120.023</v>
      </c>
      <c r="S576">
        <v>89.988299999999995</v>
      </c>
      <c r="T576">
        <v>127.444</v>
      </c>
      <c r="U576">
        <v>159.09700000000001</v>
      </c>
      <c r="V576">
        <v>156.72</v>
      </c>
      <c r="W576">
        <v>130.458</v>
      </c>
      <c r="X576">
        <v>101.553</v>
      </c>
    </row>
    <row r="577" spans="1:24" x14ac:dyDescent="0.15">
      <c r="A577">
        <v>121.259</v>
      </c>
      <c r="B577">
        <v>141.86099999999999</v>
      </c>
      <c r="C577">
        <v>138.286</v>
      </c>
      <c r="D577">
        <v>133.41900000000001</v>
      </c>
      <c r="E577">
        <v>130.75200000000001</v>
      </c>
      <c r="F577">
        <v>124.23399999999999</v>
      </c>
      <c r="G577">
        <v>182.596</v>
      </c>
      <c r="H577">
        <v>112.83499999999999</v>
      </c>
      <c r="I577">
        <v>173.47300000000001</v>
      </c>
      <c r="J577">
        <v>125.64700000000001</v>
      </c>
      <c r="K577">
        <v>230</v>
      </c>
      <c r="L577">
        <v>84.224900000000005</v>
      </c>
      <c r="M577">
        <v>147.33099999999999</v>
      </c>
      <c r="N577">
        <v>158.10599999999999</v>
      </c>
      <c r="O577">
        <v>130.215</v>
      </c>
      <c r="P577">
        <v>96.730699999999999</v>
      </c>
      <c r="Q577">
        <v>76.091399999999993</v>
      </c>
      <c r="R577">
        <v>74.602099999999993</v>
      </c>
      <c r="S577">
        <v>95.010499999999993</v>
      </c>
      <c r="T577">
        <v>81.5655</v>
      </c>
      <c r="U577">
        <v>88.978499999999997</v>
      </c>
      <c r="V577">
        <v>102.41800000000001</v>
      </c>
      <c r="W577">
        <v>135.00399999999999</v>
      </c>
      <c r="X577">
        <v>100.178</v>
      </c>
    </row>
    <row r="578" spans="1:24" x14ac:dyDescent="0.15">
      <c r="A578">
        <v>131.52500000000001</v>
      </c>
      <c r="B578">
        <v>207.376</v>
      </c>
      <c r="C578">
        <v>157.184</v>
      </c>
      <c r="D578">
        <v>111.554</v>
      </c>
      <c r="E578">
        <v>96.411199999999994</v>
      </c>
      <c r="F578">
        <v>178.59299999999999</v>
      </c>
      <c r="G578">
        <v>93.800899999999999</v>
      </c>
      <c r="H578">
        <v>128.55699999999999</v>
      </c>
      <c r="I578">
        <v>205.976</v>
      </c>
      <c r="J578">
        <v>230</v>
      </c>
      <c r="K578">
        <v>116.788</v>
      </c>
      <c r="L578">
        <v>212.12899999999999</v>
      </c>
      <c r="M578">
        <v>165.67400000000001</v>
      </c>
      <c r="N578">
        <v>153.40299999999999</v>
      </c>
      <c r="O578">
        <v>109.26600000000001</v>
      </c>
      <c r="P578">
        <v>162.54400000000001</v>
      </c>
      <c r="Q578">
        <v>112.22</v>
      </c>
      <c r="R578">
        <v>92.423100000000005</v>
      </c>
      <c r="S578">
        <v>114.553</v>
      </c>
      <c r="T578">
        <v>93.202100000000002</v>
      </c>
      <c r="U578">
        <v>111.614</v>
      </c>
      <c r="V578">
        <v>123.95</v>
      </c>
      <c r="W578">
        <v>171.11</v>
      </c>
      <c r="X578">
        <v>230</v>
      </c>
    </row>
    <row r="579" spans="1:24" x14ac:dyDescent="0.15">
      <c r="A579">
        <v>152.45099999999999</v>
      </c>
      <c r="B579">
        <v>163.53899999999999</v>
      </c>
      <c r="C579">
        <v>130.143</v>
      </c>
      <c r="D579">
        <v>186.697</v>
      </c>
      <c r="E579">
        <v>144.535</v>
      </c>
      <c r="F579">
        <v>193.893</v>
      </c>
      <c r="G579">
        <v>110.32899999999999</v>
      </c>
      <c r="H579">
        <v>114.011</v>
      </c>
      <c r="I579">
        <v>149.422</v>
      </c>
      <c r="J579">
        <v>143.16</v>
      </c>
      <c r="K579">
        <v>230</v>
      </c>
      <c r="L579">
        <v>156.15899999999999</v>
      </c>
      <c r="M579">
        <v>191.04300000000001</v>
      </c>
      <c r="N579">
        <v>140.744</v>
      </c>
      <c r="O579">
        <v>181.751</v>
      </c>
      <c r="P579">
        <v>106.244</v>
      </c>
      <c r="Q579">
        <v>145.50200000000001</v>
      </c>
      <c r="R579">
        <v>49.699300000000001</v>
      </c>
      <c r="S579">
        <v>78.699100000000001</v>
      </c>
      <c r="T579">
        <v>101.14700000000001</v>
      </c>
      <c r="U579">
        <v>59.197499999999998</v>
      </c>
      <c r="V579">
        <v>140.626</v>
      </c>
      <c r="W579">
        <v>201.934</v>
      </c>
      <c r="X579">
        <v>230</v>
      </c>
    </row>
    <row r="580" spans="1:24" x14ac:dyDescent="0.15">
      <c r="A580">
        <v>145.809</v>
      </c>
      <c r="B580">
        <v>120.583</v>
      </c>
      <c r="C580">
        <v>156.53200000000001</v>
      </c>
      <c r="D580">
        <v>159.77600000000001</v>
      </c>
      <c r="E580">
        <v>195.28299999999999</v>
      </c>
      <c r="F580">
        <v>219.19300000000001</v>
      </c>
      <c r="G580">
        <v>196.34800000000001</v>
      </c>
      <c r="H580">
        <v>148.416</v>
      </c>
      <c r="I580">
        <v>230</v>
      </c>
      <c r="J580">
        <v>185.27799999999999</v>
      </c>
      <c r="K580">
        <v>187.114</v>
      </c>
      <c r="L580">
        <v>177.5</v>
      </c>
      <c r="M580">
        <v>78.855900000000005</v>
      </c>
      <c r="N580">
        <v>168.071</v>
      </c>
      <c r="O580">
        <v>144.15299999999999</v>
      </c>
      <c r="P580">
        <v>157.72200000000001</v>
      </c>
      <c r="Q580">
        <v>60.339500000000001</v>
      </c>
      <c r="R580">
        <v>81.041300000000007</v>
      </c>
      <c r="S580">
        <v>79.701400000000007</v>
      </c>
      <c r="T580">
        <v>98.809100000000001</v>
      </c>
      <c r="U580">
        <v>110.768</v>
      </c>
      <c r="V580">
        <v>97.4773</v>
      </c>
      <c r="W580">
        <v>166.23500000000001</v>
      </c>
      <c r="X580">
        <v>163.739</v>
      </c>
    </row>
    <row r="581" spans="1:24" x14ac:dyDescent="0.15">
      <c r="A581">
        <v>144.75200000000001</v>
      </c>
      <c r="B581">
        <v>199.12100000000001</v>
      </c>
      <c r="C581">
        <v>112.107</v>
      </c>
      <c r="D581">
        <v>154.51400000000001</v>
      </c>
      <c r="E581">
        <v>85.914199999999994</v>
      </c>
      <c r="F581">
        <v>196.845</v>
      </c>
      <c r="G581">
        <v>189.80699999999999</v>
      </c>
      <c r="H581">
        <v>168.36699999999999</v>
      </c>
      <c r="I581">
        <v>180.501</v>
      </c>
      <c r="J581">
        <v>230</v>
      </c>
      <c r="K581">
        <v>178.036</v>
      </c>
      <c r="L581">
        <v>157.49199999999999</v>
      </c>
      <c r="M581">
        <v>230</v>
      </c>
      <c r="N581">
        <v>216.26599999999999</v>
      </c>
      <c r="O581">
        <v>129.971</v>
      </c>
      <c r="P581">
        <v>188.18199999999999</v>
      </c>
      <c r="Q581">
        <v>142.81700000000001</v>
      </c>
      <c r="R581">
        <v>60.341200000000001</v>
      </c>
      <c r="S581">
        <v>64.242800000000003</v>
      </c>
      <c r="T581">
        <v>82.918300000000002</v>
      </c>
      <c r="U581">
        <v>132.20599999999999</v>
      </c>
      <c r="V581">
        <v>126.288</v>
      </c>
      <c r="W581">
        <v>209.69900000000001</v>
      </c>
      <c r="X581">
        <v>127.482</v>
      </c>
    </row>
    <row r="582" spans="1:24" x14ac:dyDescent="0.15">
      <c r="A582">
        <v>139.81100000000001</v>
      </c>
      <c r="B582">
        <v>214.81700000000001</v>
      </c>
      <c r="C582">
        <v>142.41399999999999</v>
      </c>
      <c r="D582">
        <v>163.73500000000001</v>
      </c>
      <c r="E582">
        <v>96.781800000000004</v>
      </c>
      <c r="F582">
        <v>186.66399999999999</v>
      </c>
      <c r="G582">
        <v>141.458</v>
      </c>
      <c r="H582">
        <v>187.58099999999999</v>
      </c>
      <c r="I582">
        <v>113.476</v>
      </c>
      <c r="J582">
        <v>230</v>
      </c>
      <c r="K582">
        <v>162.79499999999999</v>
      </c>
      <c r="L582">
        <v>213.589</v>
      </c>
      <c r="M582">
        <v>201.447</v>
      </c>
      <c r="N582">
        <v>127.062</v>
      </c>
      <c r="O582">
        <v>131.94800000000001</v>
      </c>
      <c r="P582">
        <v>146.959</v>
      </c>
      <c r="Q582">
        <v>148.434</v>
      </c>
      <c r="R582">
        <v>58.993600000000001</v>
      </c>
      <c r="S582">
        <v>72.862899999999996</v>
      </c>
      <c r="T582">
        <v>65.424400000000006</v>
      </c>
      <c r="U582">
        <v>150.47900000000001</v>
      </c>
      <c r="V582">
        <v>93.9649</v>
      </c>
      <c r="W582">
        <v>180.893</v>
      </c>
      <c r="X582">
        <v>98.969300000000004</v>
      </c>
    </row>
    <row r="583" spans="1:24" x14ac:dyDescent="0.15">
      <c r="A583">
        <v>164.24</v>
      </c>
      <c r="B583">
        <v>137.95500000000001</v>
      </c>
      <c r="C583">
        <v>127.85899999999999</v>
      </c>
      <c r="D583">
        <v>170.36600000000001</v>
      </c>
      <c r="E583">
        <v>188.66800000000001</v>
      </c>
      <c r="F583">
        <v>150.90700000000001</v>
      </c>
      <c r="G583">
        <v>159.18600000000001</v>
      </c>
      <c r="H583">
        <v>203.15799999999999</v>
      </c>
      <c r="I583">
        <v>129.626</v>
      </c>
      <c r="J583">
        <v>211.13</v>
      </c>
      <c r="K583">
        <v>174.21799999999999</v>
      </c>
      <c r="L583">
        <v>135.32900000000001</v>
      </c>
      <c r="M583">
        <v>109.497</v>
      </c>
      <c r="N583">
        <v>187.792</v>
      </c>
      <c r="O583">
        <v>115.164</v>
      </c>
      <c r="P583">
        <v>170.58</v>
      </c>
      <c r="Q583">
        <v>108.523</v>
      </c>
      <c r="R583">
        <v>54.753700000000002</v>
      </c>
      <c r="S583">
        <v>78.806700000000006</v>
      </c>
      <c r="T583">
        <v>125.045</v>
      </c>
      <c r="U583">
        <v>163.73599999999999</v>
      </c>
      <c r="V583">
        <v>142.36000000000001</v>
      </c>
      <c r="W583">
        <v>171.791</v>
      </c>
      <c r="X583">
        <v>230</v>
      </c>
    </row>
    <row r="584" spans="1:24" x14ac:dyDescent="0.15">
      <c r="A584">
        <v>168.75700000000001</v>
      </c>
      <c r="B584">
        <v>203.53399999999999</v>
      </c>
      <c r="C584">
        <v>103.102</v>
      </c>
      <c r="D584">
        <v>65.504800000000003</v>
      </c>
      <c r="E584">
        <v>120.04600000000001</v>
      </c>
      <c r="F584">
        <v>168.179</v>
      </c>
      <c r="G584">
        <v>97.363699999999994</v>
      </c>
      <c r="H584">
        <v>177.3</v>
      </c>
      <c r="I584">
        <v>147.58799999999999</v>
      </c>
      <c r="J584">
        <v>170.2</v>
      </c>
      <c r="K584">
        <v>167.46100000000001</v>
      </c>
      <c r="L584">
        <v>230</v>
      </c>
      <c r="M584">
        <v>205.82</v>
      </c>
      <c r="N584">
        <v>117.261</v>
      </c>
      <c r="O584">
        <v>123.81699999999999</v>
      </c>
      <c r="P584">
        <v>125.813</v>
      </c>
      <c r="Q584">
        <v>58.8489</v>
      </c>
      <c r="R584">
        <v>87.711299999999994</v>
      </c>
      <c r="S584">
        <v>100.947</v>
      </c>
      <c r="T584">
        <v>127.749</v>
      </c>
      <c r="U584">
        <v>130.488</v>
      </c>
      <c r="V584">
        <v>121.724</v>
      </c>
      <c r="W584">
        <v>177.2</v>
      </c>
      <c r="X584">
        <v>168.81399999999999</v>
      </c>
    </row>
    <row r="585" spans="1:24" x14ac:dyDescent="0.15">
      <c r="A585">
        <v>206.79</v>
      </c>
      <c r="B585">
        <v>129.31700000000001</v>
      </c>
      <c r="C585">
        <v>132.65199999999999</v>
      </c>
      <c r="D585">
        <v>121.474</v>
      </c>
      <c r="E585">
        <v>162.51599999999999</v>
      </c>
      <c r="F585">
        <v>77.908699999999996</v>
      </c>
      <c r="G585">
        <v>103.03400000000001</v>
      </c>
      <c r="H585">
        <v>213.37299999999999</v>
      </c>
      <c r="I585">
        <v>184.94800000000001</v>
      </c>
      <c r="J585">
        <v>203.273</v>
      </c>
      <c r="K585">
        <v>230</v>
      </c>
      <c r="L585">
        <v>230</v>
      </c>
      <c r="M585">
        <v>200.61799999999999</v>
      </c>
      <c r="N585">
        <v>141.46899999999999</v>
      </c>
      <c r="O585">
        <v>135.161</v>
      </c>
      <c r="P585">
        <v>189.286</v>
      </c>
      <c r="Q585">
        <v>154.66</v>
      </c>
      <c r="R585">
        <v>119.226</v>
      </c>
      <c r="S585">
        <v>119.21599999999999</v>
      </c>
      <c r="T585">
        <v>124.79900000000001</v>
      </c>
      <c r="U585">
        <v>120.544</v>
      </c>
      <c r="V585">
        <v>178.26400000000001</v>
      </c>
      <c r="W585">
        <v>150.23099999999999</v>
      </c>
      <c r="X585">
        <v>167.143</v>
      </c>
    </row>
    <row r="586" spans="1:24" x14ac:dyDescent="0.15">
      <c r="A586">
        <v>147.751</v>
      </c>
      <c r="B586">
        <v>171.36799999999999</v>
      </c>
      <c r="C586">
        <v>110.60599999999999</v>
      </c>
      <c r="D586">
        <v>81.594300000000004</v>
      </c>
      <c r="E586">
        <v>112.431</v>
      </c>
      <c r="F586">
        <v>94.847999999999999</v>
      </c>
      <c r="G586">
        <v>167.732</v>
      </c>
      <c r="H586">
        <v>131.9</v>
      </c>
      <c r="I586">
        <v>216.62799999999999</v>
      </c>
      <c r="J586">
        <v>230</v>
      </c>
      <c r="K586">
        <v>168.714</v>
      </c>
      <c r="L586">
        <v>230</v>
      </c>
      <c r="M586">
        <v>224.66300000000001</v>
      </c>
      <c r="N586">
        <v>151.29499999999999</v>
      </c>
      <c r="O586">
        <v>162.25299999999999</v>
      </c>
      <c r="P586">
        <v>166.45400000000001</v>
      </c>
      <c r="Q586">
        <v>114.896</v>
      </c>
      <c r="R586">
        <v>79.521299999999997</v>
      </c>
      <c r="S586">
        <v>94.693299999999994</v>
      </c>
      <c r="T586">
        <v>103.371</v>
      </c>
      <c r="U586">
        <v>110.81399999999999</v>
      </c>
      <c r="V586">
        <v>126.995</v>
      </c>
      <c r="W586">
        <v>187.447</v>
      </c>
      <c r="X586">
        <v>116.056</v>
      </c>
    </row>
    <row r="587" spans="1:24" x14ac:dyDescent="0.15">
      <c r="A587">
        <v>192.83600000000001</v>
      </c>
      <c r="B587">
        <v>128.13900000000001</v>
      </c>
      <c r="C587">
        <v>149.46700000000001</v>
      </c>
      <c r="D587">
        <v>156.33000000000001</v>
      </c>
      <c r="E587">
        <v>230</v>
      </c>
      <c r="F587">
        <v>222.37100000000001</v>
      </c>
      <c r="G587">
        <v>203.48400000000001</v>
      </c>
      <c r="H587">
        <v>124.85</v>
      </c>
      <c r="I587">
        <v>186.77</v>
      </c>
      <c r="J587">
        <v>184.09</v>
      </c>
      <c r="K587">
        <v>209.07</v>
      </c>
      <c r="L587">
        <v>186.59100000000001</v>
      </c>
      <c r="M587">
        <v>178.3</v>
      </c>
      <c r="N587">
        <v>135.45099999999999</v>
      </c>
      <c r="O587">
        <v>96.837599999999995</v>
      </c>
      <c r="P587">
        <v>131.50899999999999</v>
      </c>
      <c r="Q587">
        <v>136.84700000000001</v>
      </c>
      <c r="R587">
        <v>122.176</v>
      </c>
      <c r="S587">
        <v>84.335899999999995</v>
      </c>
      <c r="T587">
        <v>148.00899999999999</v>
      </c>
      <c r="U587">
        <v>121.185</v>
      </c>
      <c r="V587">
        <v>123.474</v>
      </c>
      <c r="W587">
        <v>149.53</v>
      </c>
      <c r="X587">
        <v>139.983</v>
      </c>
    </row>
    <row r="588" spans="1:24" x14ac:dyDescent="0.15">
      <c r="A588">
        <v>109.623</v>
      </c>
      <c r="B588">
        <v>230</v>
      </c>
      <c r="C588">
        <v>127.821</v>
      </c>
      <c r="D588">
        <v>109.42700000000001</v>
      </c>
      <c r="E588">
        <v>187.54400000000001</v>
      </c>
      <c r="F588">
        <v>157.64599999999999</v>
      </c>
      <c r="G588">
        <v>170.47800000000001</v>
      </c>
      <c r="H588">
        <v>92.112899999999996</v>
      </c>
      <c r="I588">
        <v>198.06200000000001</v>
      </c>
      <c r="J588">
        <v>153.03299999999999</v>
      </c>
      <c r="K588">
        <v>183.76300000000001</v>
      </c>
      <c r="L588">
        <v>148.756</v>
      </c>
      <c r="M588">
        <v>184.71299999999999</v>
      </c>
      <c r="N588">
        <v>181.41399999999999</v>
      </c>
      <c r="O588">
        <v>164.376</v>
      </c>
      <c r="P588">
        <v>98.694400000000002</v>
      </c>
      <c r="Q588">
        <v>108.417</v>
      </c>
      <c r="R588">
        <v>122.438</v>
      </c>
      <c r="S588">
        <v>104.38</v>
      </c>
      <c r="T588">
        <v>110.369</v>
      </c>
      <c r="U588">
        <v>143.267</v>
      </c>
      <c r="V588">
        <v>148.57</v>
      </c>
      <c r="W588">
        <v>201.929</v>
      </c>
      <c r="X588">
        <v>154.471</v>
      </c>
    </row>
    <row r="589" spans="1:24" x14ac:dyDescent="0.15">
      <c r="A589">
        <v>148.726</v>
      </c>
      <c r="B589">
        <v>138.28899999999999</v>
      </c>
      <c r="C589">
        <v>123.32</v>
      </c>
      <c r="D589">
        <v>88.427599999999998</v>
      </c>
      <c r="E589">
        <v>102.748</v>
      </c>
      <c r="F589">
        <v>230</v>
      </c>
      <c r="G589">
        <v>199.88399999999999</v>
      </c>
      <c r="H589">
        <v>174.042</v>
      </c>
      <c r="I589">
        <v>155.39599999999999</v>
      </c>
      <c r="J589">
        <v>131.99299999999999</v>
      </c>
      <c r="K589">
        <v>139.21299999999999</v>
      </c>
      <c r="L589">
        <v>160.494</v>
      </c>
      <c r="M589">
        <v>148.00200000000001</v>
      </c>
      <c r="N589">
        <v>176.84200000000001</v>
      </c>
      <c r="O589">
        <v>201.15700000000001</v>
      </c>
      <c r="P589">
        <v>129.852</v>
      </c>
      <c r="Q589">
        <v>110.819</v>
      </c>
      <c r="R589">
        <v>49.9039</v>
      </c>
      <c r="S589">
        <v>112.252</v>
      </c>
      <c r="T589">
        <v>94.934899999999999</v>
      </c>
      <c r="U589">
        <v>125.685</v>
      </c>
      <c r="V589">
        <v>146.846</v>
      </c>
      <c r="W589">
        <v>125.244</v>
      </c>
      <c r="X589">
        <v>171.76</v>
      </c>
    </row>
    <row r="590" spans="1:24" x14ac:dyDescent="0.15">
      <c r="A590">
        <v>170.09700000000001</v>
      </c>
      <c r="B590">
        <v>159.28100000000001</v>
      </c>
      <c r="C590">
        <v>127.699</v>
      </c>
      <c r="D590">
        <v>82.102000000000004</v>
      </c>
      <c r="E590">
        <v>120.611</v>
      </c>
      <c r="F590">
        <v>149.16800000000001</v>
      </c>
      <c r="G590">
        <v>114.759</v>
      </c>
      <c r="H590">
        <v>160.18299999999999</v>
      </c>
      <c r="I590">
        <v>173.22200000000001</v>
      </c>
      <c r="J590">
        <v>176.999</v>
      </c>
      <c r="K590">
        <v>213.392</v>
      </c>
      <c r="L590">
        <v>163.779</v>
      </c>
      <c r="M590">
        <v>214.22499999999999</v>
      </c>
      <c r="N590">
        <v>144.517</v>
      </c>
      <c r="O590">
        <v>211.828</v>
      </c>
      <c r="P590">
        <v>180.23400000000001</v>
      </c>
      <c r="Q590">
        <v>126.298</v>
      </c>
      <c r="R590">
        <v>89.778000000000006</v>
      </c>
      <c r="S590">
        <v>96.846999999999994</v>
      </c>
      <c r="T590">
        <v>111.056</v>
      </c>
      <c r="U590">
        <v>134.744</v>
      </c>
      <c r="V590">
        <v>130.351</v>
      </c>
      <c r="W590">
        <v>154.73500000000001</v>
      </c>
      <c r="X590">
        <v>201.631</v>
      </c>
    </row>
    <row r="591" spans="1:24" x14ac:dyDescent="0.15">
      <c r="A591">
        <v>138.72300000000001</v>
      </c>
      <c r="B591">
        <v>147.08199999999999</v>
      </c>
      <c r="C591">
        <v>123.60299999999999</v>
      </c>
      <c r="D591">
        <v>119.411</v>
      </c>
      <c r="E591">
        <v>120.398</v>
      </c>
      <c r="F591">
        <v>136.304</v>
      </c>
      <c r="G591">
        <v>138.50899999999999</v>
      </c>
      <c r="H591">
        <v>145.78800000000001</v>
      </c>
      <c r="I591">
        <v>181.38</v>
      </c>
      <c r="J591">
        <v>156.535</v>
      </c>
      <c r="K591">
        <v>141.64599999999999</v>
      </c>
      <c r="L591">
        <v>227.70400000000001</v>
      </c>
      <c r="M591">
        <v>175.364</v>
      </c>
      <c r="N591">
        <v>197.63900000000001</v>
      </c>
      <c r="O591">
        <v>111.607</v>
      </c>
      <c r="P591">
        <v>140.19200000000001</v>
      </c>
      <c r="Q591">
        <v>110.59099999999999</v>
      </c>
      <c r="R591">
        <v>71.187200000000004</v>
      </c>
      <c r="S591">
        <v>113.009</v>
      </c>
      <c r="T591">
        <v>144.29</v>
      </c>
      <c r="U591">
        <v>142.69300000000001</v>
      </c>
      <c r="V591">
        <v>77.3399</v>
      </c>
      <c r="W591">
        <v>130.02099999999999</v>
      </c>
      <c r="X591">
        <v>116.184</v>
      </c>
    </row>
    <row r="592" spans="1:24" x14ac:dyDescent="0.15">
      <c r="A592">
        <v>53.023299999999999</v>
      </c>
      <c r="B592">
        <v>201.75899999999999</v>
      </c>
      <c r="C592">
        <v>173.29900000000001</v>
      </c>
      <c r="D592">
        <v>157.53</v>
      </c>
      <c r="E592">
        <v>155.96700000000001</v>
      </c>
      <c r="F592">
        <v>185.017</v>
      </c>
      <c r="G592">
        <v>199.69200000000001</v>
      </c>
      <c r="H592">
        <v>190.15600000000001</v>
      </c>
      <c r="I592">
        <v>116.6</v>
      </c>
      <c r="J592">
        <v>188.90199999999999</v>
      </c>
      <c r="K592">
        <v>149.256</v>
      </c>
      <c r="L592">
        <v>147.59899999999999</v>
      </c>
      <c r="M592">
        <v>230</v>
      </c>
      <c r="N592">
        <v>180.304</v>
      </c>
      <c r="O592">
        <v>140.95599999999999</v>
      </c>
      <c r="P592">
        <v>176.63300000000001</v>
      </c>
      <c r="Q592">
        <v>72.599299999999999</v>
      </c>
      <c r="R592">
        <v>93.902199999999993</v>
      </c>
      <c r="S592">
        <v>114.999</v>
      </c>
      <c r="T592">
        <v>129.67400000000001</v>
      </c>
      <c r="U592">
        <v>141.22200000000001</v>
      </c>
      <c r="V592">
        <v>119.779</v>
      </c>
      <c r="W592">
        <v>184.85499999999999</v>
      </c>
      <c r="X592">
        <v>156.124</v>
      </c>
    </row>
    <row r="593" spans="1:24" x14ac:dyDescent="0.15">
      <c r="A593">
        <v>153.41499999999999</v>
      </c>
      <c r="B593">
        <v>181.93899999999999</v>
      </c>
      <c r="C593">
        <v>217.18199999999999</v>
      </c>
      <c r="D593">
        <v>171.70099999999999</v>
      </c>
      <c r="E593">
        <v>110.221</v>
      </c>
      <c r="F593">
        <v>180.46199999999999</v>
      </c>
      <c r="G593">
        <v>219.71799999999999</v>
      </c>
      <c r="H593">
        <v>214.34800000000001</v>
      </c>
      <c r="I593">
        <v>191.60900000000001</v>
      </c>
      <c r="J593">
        <v>205.16</v>
      </c>
      <c r="K593">
        <v>230</v>
      </c>
      <c r="L593">
        <v>175.11099999999999</v>
      </c>
      <c r="M593">
        <v>180.422</v>
      </c>
      <c r="N593">
        <v>121.41500000000001</v>
      </c>
      <c r="O593">
        <v>110.41500000000001</v>
      </c>
      <c r="P593">
        <v>131.226</v>
      </c>
      <c r="Q593">
        <v>143.751</v>
      </c>
      <c r="R593">
        <v>69.726100000000002</v>
      </c>
      <c r="S593">
        <v>90.857299999999995</v>
      </c>
      <c r="T593">
        <v>118.81100000000001</v>
      </c>
      <c r="U593">
        <v>129.09899999999999</v>
      </c>
      <c r="V593">
        <v>132.07300000000001</v>
      </c>
      <c r="W593">
        <v>189.03200000000001</v>
      </c>
      <c r="X593">
        <v>124.74299999999999</v>
      </c>
    </row>
    <row r="594" spans="1:24" x14ac:dyDescent="0.15">
      <c r="A594">
        <v>147.87899999999999</v>
      </c>
      <c r="B594">
        <v>194.47</v>
      </c>
      <c r="C594">
        <v>129.86500000000001</v>
      </c>
      <c r="D594">
        <v>131.131</v>
      </c>
      <c r="E594">
        <v>121.90900000000001</v>
      </c>
      <c r="F594">
        <v>230</v>
      </c>
      <c r="G594">
        <v>198.309</v>
      </c>
      <c r="H594">
        <v>179.40199999999999</v>
      </c>
      <c r="I594">
        <v>186.25299999999999</v>
      </c>
      <c r="J594">
        <v>202.745</v>
      </c>
      <c r="K594">
        <v>146.83799999999999</v>
      </c>
      <c r="L594">
        <v>100.9</v>
      </c>
      <c r="M594">
        <v>154.41999999999999</v>
      </c>
      <c r="N594">
        <v>127.495</v>
      </c>
      <c r="O594">
        <v>132.60300000000001</v>
      </c>
      <c r="P594">
        <v>110.077</v>
      </c>
      <c r="Q594">
        <v>89.4756</v>
      </c>
      <c r="R594">
        <v>79.504900000000006</v>
      </c>
      <c r="S594">
        <v>65.655199999999994</v>
      </c>
      <c r="T594">
        <v>125.075</v>
      </c>
      <c r="U594">
        <v>73.629300000000001</v>
      </c>
      <c r="V594">
        <v>67.993200000000002</v>
      </c>
      <c r="W594">
        <v>146.803</v>
      </c>
      <c r="X594">
        <v>171.33799999999999</v>
      </c>
    </row>
    <row r="595" spans="1:24" x14ac:dyDescent="0.15">
      <c r="A595">
        <v>137.673</v>
      </c>
      <c r="B595">
        <v>147.732</v>
      </c>
      <c r="C595">
        <v>128.578</v>
      </c>
      <c r="D595">
        <v>131.68799999999999</v>
      </c>
      <c r="E595">
        <v>217.279</v>
      </c>
      <c r="F595">
        <v>197.08</v>
      </c>
      <c r="G595">
        <v>211.739</v>
      </c>
      <c r="H595">
        <v>112.79300000000001</v>
      </c>
      <c r="I595">
        <v>159.83600000000001</v>
      </c>
      <c r="J595">
        <v>160.50399999999999</v>
      </c>
      <c r="K595">
        <v>230</v>
      </c>
      <c r="L595">
        <v>194.24600000000001</v>
      </c>
      <c r="M595">
        <v>201.69399999999999</v>
      </c>
      <c r="N595">
        <v>134.71700000000001</v>
      </c>
      <c r="O595">
        <v>139.613</v>
      </c>
      <c r="P595">
        <v>129.31800000000001</v>
      </c>
      <c r="Q595">
        <v>123.548</v>
      </c>
      <c r="R595">
        <v>124.99299999999999</v>
      </c>
      <c r="S595">
        <v>86.163399999999996</v>
      </c>
      <c r="T595">
        <v>98.288399999999996</v>
      </c>
      <c r="U595">
        <v>127.818</v>
      </c>
      <c r="V595">
        <v>163.642</v>
      </c>
      <c r="W595">
        <v>162.82599999999999</v>
      </c>
      <c r="X595">
        <v>162.33000000000001</v>
      </c>
    </row>
    <row r="596" spans="1:24" x14ac:dyDescent="0.15">
      <c r="A596">
        <v>207.553</v>
      </c>
      <c r="B596">
        <v>171.94200000000001</v>
      </c>
      <c r="C596">
        <v>102.934</v>
      </c>
      <c r="D596">
        <v>182.565</v>
      </c>
      <c r="E596">
        <v>213.755</v>
      </c>
      <c r="F596">
        <v>140.23599999999999</v>
      </c>
      <c r="G596">
        <v>189.596</v>
      </c>
      <c r="H596">
        <v>74.766300000000001</v>
      </c>
      <c r="I596">
        <v>144.96600000000001</v>
      </c>
      <c r="J596">
        <v>149.16399999999999</v>
      </c>
      <c r="K596">
        <v>120.544</v>
      </c>
      <c r="L596">
        <v>150.964</v>
      </c>
      <c r="M596">
        <v>196.565</v>
      </c>
      <c r="N596">
        <v>139.928</v>
      </c>
      <c r="O596">
        <v>113.96</v>
      </c>
      <c r="P596">
        <v>185.98500000000001</v>
      </c>
      <c r="Q596">
        <v>122.621</v>
      </c>
      <c r="R596">
        <v>87.251300000000001</v>
      </c>
      <c r="S596">
        <v>95.7898</v>
      </c>
      <c r="T596">
        <v>83.179000000000002</v>
      </c>
      <c r="U596">
        <v>121.041</v>
      </c>
      <c r="V596">
        <v>95.352500000000006</v>
      </c>
      <c r="W596">
        <v>147.01400000000001</v>
      </c>
      <c r="X596">
        <v>146.858</v>
      </c>
    </row>
    <row r="597" spans="1:24" x14ac:dyDescent="0.15">
      <c r="A597">
        <v>168.583</v>
      </c>
      <c r="B597">
        <v>157.49600000000001</v>
      </c>
      <c r="C597">
        <v>125.66800000000001</v>
      </c>
      <c r="D597">
        <v>171.179</v>
      </c>
      <c r="E597">
        <v>132.39699999999999</v>
      </c>
      <c r="F597">
        <v>131.904</v>
      </c>
      <c r="G597">
        <v>157.63200000000001</v>
      </c>
      <c r="H597">
        <v>185.30699999999999</v>
      </c>
      <c r="I597">
        <v>211.40600000000001</v>
      </c>
      <c r="J597">
        <v>177.17099999999999</v>
      </c>
      <c r="K597">
        <v>140.54499999999999</v>
      </c>
      <c r="L597">
        <v>176.24700000000001</v>
      </c>
      <c r="M597">
        <v>129.363</v>
      </c>
      <c r="N597">
        <v>151.58099999999999</v>
      </c>
      <c r="O597">
        <v>145.02199999999999</v>
      </c>
      <c r="P597">
        <v>132.078</v>
      </c>
      <c r="Q597">
        <v>116.226</v>
      </c>
      <c r="R597">
        <v>92.777199999999993</v>
      </c>
      <c r="S597">
        <v>67.419499999999999</v>
      </c>
      <c r="T597">
        <v>130.48699999999999</v>
      </c>
      <c r="U597">
        <v>63.123800000000003</v>
      </c>
      <c r="V597">
        <v>71.292199999999994</v>
      </c>
      <c r="W597">
        <v>169.83500000000001</v>
      </c>
      <c r="X597">
        <v>93.612899999999996</v>
      </c>
    </row>
    <row r="598" spans="1:24" x14ac:dyDescent="0.15">
      <c r="A598">
        <v>137.91499999999999</v>
      </c>
      <c r="B598">
        <v>198.428</v>
      </c>
      <c r="C598">
        <v>129.16300000000001</v>
      </c>
      <c r="D598">
        <v>166.55699999999999</v>
      </c>
      <c r="E598">
        <v>228.529</v>
      </c>
      <c r="F598">
        <v>140.161</v>
      </c>
      <c r="G598">
        <v>119.904</v>
      </c>
      <c r="H598">
        <v>170.42500000000001</v>
      </c>
      <c r="I598">
        <v>146.50399999999999</v>
      </c>
      <c r="J598">
        <v>131.45500000000001</v>
      </c>
      <c r="K598">
        <v>200.285</v>
      </c>
      <c r="L598">
        <v>191.52600000000001</v>
      </c>
      <c r="M598">
        <v>110.91800000000001</v>
      </c>
      <c r="N598">
        <v>171.75</v>
      </c>
      <c r="O598">
        <v>90.489500000000007</v>
      </c>
      <c r="P598">
        <v>104.358</v>
      </c>
      <c r="Q598">
        <v>154.114</v>
      </c>
      <c r="R598">
        <v>66.769499999999994</v>
      </c>
      <c r="S598">
        <v>110.33</v>
      </c>
      <c r="T598">
        <v>75.929000000000002</v>
      </c>
      <c r="U598">
        <v>112.181</v>
      </c>
      <c r="V598">
        <v>109.505</v>
      </c>
      <c r="W598">
        <v>149.72499999999999</v>
      </c>
      <c r="X598">
        <v>189.68700000000001</v>
      </c>
    </row>
    <row r="599" spans="1:24" x14ac:dyDescent="0.15">
      <c r="A599">
        <v>174.52799999999999</v>
      </c>
      <c r="B599">
        <v>112.45399999999999</v>
      </c>
      <c r="C599">
        <v>139.01499999999999</v>
      </c>
      <c r="D599">
        <v>145.49600000000001</v>
      </c>
      <c r="E599">
        <v>212.34800000000001</v>
      </c>
      <c r="F599">
        <v>122.81</v>
      </c>
      <c r="G599">
        <v>148.37100000000001</v>
      </c>
      <c r="H599">
        <v>120.441</v>
      </c>
      <c r="I599">
        <v>177.43700000000001</v>
      </c>
      <c r="J599">
        <v>177.233</v>
      </c>
      <c r="K599">
        <v>163.05500000000001</v>
      </c>
      <c r="L599">
        <v>206.49199999999999</v>
      </c>
      <c r="M599">
        <v>202.50899999999999</v>
      </c>
      <c r="N599">
        <v>164.61500000000001</v>
      </c>
      <c r="O599">
        <v>138.73699999999999</v>
      </c>
      <c r="P599">
        <v>133.96199999999999</v>
      </c>
      <c r="Q599">
        <v>151.886</v>
      </c>
      <c r="R599">
        <v>95.342600000000004</v>
      </c>
      <c r="S599">
        <v>56.199800000000003</v>
      </c>
      <c r="T599">
        <v>93.797899999999998</v>
      </c>
      <c r="U599">
        <v>120.209</v>
      </c>
      <c r="V599">
        <v>194.33600000000001</v>
      </c>
      <c r="W599">
        <v>201.922</v>
      </c>
      <c r="X599">
        <v>133.51900000000001</v>
      </c>
    </row>
    <row r="600" spans="1:24" x14ac:dyDescent="0.15">
      <c r="A600">
        <v>154.37100000000001</v>
      </c>
      <c r="B600">
        <v>161.768</v>
      </c>
      <c r="C600">
        <v>115.711</v>
      </c>
      <c r="D600">
        <v>181.21899999999999</v>
      </c>
      <c r="E600">
        <v>112.871</v>
      </c>
      <c r="F600">
        <v>104.87</v>
      </c>
      <c r="G600">
        <v>143.66800000000001</v>
      </c>
      <c r="H600">
        <v>189.04599999999999</v>
      </c>
      <c r="I600">
        <v>124.982</v>
      </c>
      <c r="J600">
        <v>190.20599999999999</v>
      </c>
      <c r="K600">
        <v>187.73099999999999</v>
      </c>
      <c r="L600">
        <v>189.59299999999999</v>
      </c>
      <c r="M600">
        <v>140.71199999999999</v>
      </c>
      <c r="N600">
        <v>103.047</v>
      </c>
      <c r="O600">
        <v>140.75899999999999</v>
      </c>
      <c r="P600">
        <v>164.511</v>
      </c>
      <c r="Q600">
        <v>153.76</v>
      </c>
      <c r="R600">
        <v>105.56399999999999</v>
      </c>
      <c r="S600">
        <v>68.623999999999995</v>
      </c>
      <c r="T600">
        <v>134.19200000000001</v>
      </c>
      <c r="U600">
        <v>105.43</v>
      </c>
      <c r="V600">
        <v>116.283</v>
      </c>
      <c r="W600">
        <v>156.65899999999999</v>
      </c>
      <c r="X600">
        <v>185.03399999999999</v>
      </c>
    </row>
    <row r="601" spans="1:24" x14ac:dyDescent="0.15">
      <c r="A601">
        <v>136.60900000000001</v>
      </c>
      <c r="B601">
        <v>135.054</v>
      </c>
      <c r="C601">
        <v>104.607</v>
      </c>
      <c r="D601">
        <v>163.85400000000001</v>
      </c>
      <c r="E601">
        <v>162.596</v>
      </c>
      <c r="F601">
        <v>113.905</v>
      </c>
      <c r="G601">
        <v>175.06200000000001</v>
      </c>
      <c r="H601">
        <v>230</v>
      </c>
      <c r="I601">
        <v>119.036</v>
      </c>
      <c r="J601">
        <v>198.41800000000001</v>
      </c>
      <c r="K601">
        <v>210.76599999999999</v>
      </c>
      <c r="L601">
        <v>209.66900000000001</v>
      </c>
      <c r="M601">
        <v>124.494</v>
      </c>
      <c r="N601">
        <v>139.53899999999999</v>
      </c>
      <c r="O601">
        <v>120.70099999999999</v>
      </c>
      <c r="P601">
        <v>98.731300000000005</v>
      </c>
      <c r="Q601">
        <v>87.476100000000002</v>
      </c>
      <c r="R601">
        <v>115.557</v>
      </c>
      <c r="S601">
        <v>96.300200000000004</v>
      </c>
      <c r="T601">
        <v>108.389</v>
      </c>
      <c r="U601">
        <v>144.30199999999999</v>
      </c>
      <c r="V601">
        <v>176.60499999999999</v>
      </c>
      <c r="W601">
        <v>151.02199999999999</v>
      </c>
      <c r="X601">
        <v>92.983999999999995</v>
      </c>
    </row>
    <row r="602" spans="1:24" x14ac:dyDescent="0.15">
      <c r="A602">
        <v>128.185</v>
      </c>
      <c r="B602">
        <v>91.727699999999999</v>
      </c>
      <c r="C602">
        <v>134.56200000000001</v>
      </c>
      <c r="D602">
        <v>119.85299999999999</v>
      </c>
      <c r="E602">
        <v>140.15299999999999</v>
      </c>
      <c r="F602">
        <v>189.93100000000001</v>
      </c>
      <c r="G602">
        <v>208.61199999999999</v>
      </c>
      <c r="H602">
        <v>213.07599999999999</v>
      </c>
      <c r="I602">
        <v>98.293199999999999</v>
      </c>
      <c r="J602">
        <v>142.273</v>
      </c>
      <c r="K602">
        <v>137.66200000000001</v>
      </c>
      <c r="L602">
        <v>197.41499999999999</v>
      </c>
      <c r="M602">
        <v>128.65299999999999</v>
      </c>
      <c r="N602">
        <v>111.514</v>
      </c>
      <c r="O602">
        <v>127.705</v>
      </c>
      <c r="P602">
        <v>115.008</v>
      </c>
      <c r="Q602">
        <v>96.2119</v>
      </c>
      <c r="R602">
        <v>46.450200000000002</v>
      </c>
      <c r="S602">
        <v>81.969399999999993</v>
      </c>
      <c r="T602">
        <v>99.447900000000004</v>
      </c>
      <c r="U602">
        <v>126.43899999999999</v>
      </c>
      <c r="V602">
        <v>162.83600000000001</v>
      </c>
      <c r="W602">
        <v>177.631</v>
      </c>
      <c r="X602">
        <v>181.93299999999999</v>
      </c>
    </row>
    <row r="603" spans="1:24" x14ac:dyDescent="0.15">
      <c r="A603">
        <v>107.063</v>
      </c>
      <c r="B603">
        <v>177.82599999999999</v>
      </c>
      <c r="C603">
        <v>73.259399999999999</v>
      </c>
      <c r="D603">
        <v>133.40299999999999</v>
      </c>
      <c r="E603">
        <v>159.09899999999999</v>
      </c>
      <c r="F603">
        <v>92.646199999999993</v>
      </c>
      <c r="G603">
        <v>177.29400000000001</v>
      </c>
      <c r="H603">
        <v>138.72800000000001</v>
      </c>
      <c r="I603">
        <v>156.602</v>
      </c>
      <c r="J603">
        <v>166.03200000000001</v>
      </c>
      <c r="K603">
        <v>185.51499999999999</v>
      </c>
      <c r="L603">
        <v>230</v>
      </c>
      <c r="M603">
        <v>218.435</v>
      </c>
      <c r="N603">
        <v>170.37200000000001</v>
      </c>
      <c r="O603">
        <v>221.62200000000001</v>
      </c>
      <c r="P603">
        <v>138.87700000000001</v>
      </c>
      <c r="Q603">
        <v>72.236500000000007</v>
      </c>
      <c r="R603">
        <v>100.017</v>
      </c>
      <c r="S603">
        <v>54.323500000000003</v>
      </c>
      <c r="T603">
        <v>127.131</v>
      </c>
      <c r="U603">
        <v>152.22999999999999</v>
      </c>
      <c r="V603">
        <v>148.25</v>
      </c>
      <c r="W603">
        <v>230</v>
      </c>
      <c r="X603">
        <v>103.541</v>
      </c>
    </row>
    <row r="604" spans="1:24" x14ac:dyDescent="0.15">
      <c r="A604">
        <v>124.04600000000001</v>
      </c>
      <c r="B604">
        <v>127.72</v>
      </c>
      <c r="C604">
        <v>140.56700000000001</v>
      </c>
      <c r="D604">
        <v>174.33500000000001</v>
      </c>
      <c r="E604">
        <v>200.041</v>
      </c>
      <c r="F604">
        <v>199.94399999999999</v>
      </c>
      <c r="G604">
        <v>135.364</v>
      </c>
      <c r="H604">
        <v>127.914</v>
      </c>
      <c r="I604">
        <v>230</v>
      </c>
      <c r="J604">
        <v>184.58199999999999</v>
      </c>
      <c r="K604">
        <v>230</v>
      </c>
      <c r="L604">
        <v>223.10599999999999</v>
      </c>
      <c r="M604">
        <v>178.96</v>
      </c>
      <c r="N604">
        <v>132.40700000000001</v>
      </c>
      <c r="O604">
        <v>169.57300000000001</v>
      </c>
      <c r="P604">
        <v>170.33099999999999</v>
      </c>
      <c r="Q604">
        <v>122.898</v>
      </c>
      <c r="R604">
        <v>89.9679</v>
      </c>
      <c r="S604">
        <v>108.75700000000001</v>
      </c>
      <c r="T604">
        <v>68.539599999999993</v>
      </c>
      <c r="U604">
        <v>119.411</v>
      </c>
      <c r="V604">
        <v>119.373</v>
      </c>
      <c r="W604">
        <v>130.685</v>
      </c>
      <c r="X604">
        <v>127.828</v>
      </c>
    </row>
    <row r="605" spans="1:24" x14ac:dyDescent="0.15">
      <c r="A605">
        <v>120.18</v>
      </c>
      <c r="B605">
        <v>142.63900000000001</v>
      </c>
      <c r="C605">
        <v>113.952</v>
      </c>
      <c r="D605">
        <v>133.62</v>
      </c>
      <c r="E605">
        <v>170.82900000000001</v>
      </c>
      <c r="F605">
        <v>157</v>
      </c>
      <c r="G605">
        <v>148.917</v>
      </c>
      <c r="H605">
        <v>131.18799999999999</v>
      </c>
      <c r="I605">
        <v>230</v>
      </c>
      <c r="J605">
        <v>200.108</v>
      </c>
      <c r="K605">
        <v>127.15600000000001</v>
      </c>
      <c r="L605">
        <v>212.18</v>
      </c>
      <c r="M605">
        <v>211.21100000000001</v>
      </c>
      <c r="N605">
        <v>143.99600000000001</v>
      </c>
      <c r="O605">
        <v>177.35599999999999</v>
      </c>
      <c r="P605">
        <v>125.777</v>
      </c>
      <c r="Q605">
        <v>102.301</v>
      </c>
      <c r="R605">
        <v>55.5563</v>
      </c>
      <c r="S605">
        <v>143.69499999999999</v>
      </c>
      <c r="T605">
        <v>107.48399999999999</v>
      </c>
      <c r="U605">
        <v>113.331</v>
      </c>
      <c r="V605">
        <v>119.011</v>
      </c>
      <c r="W605">
        <v>163.40799999999999</v>
      </c>
      <c r="X605">
        <v>144.38900000000001</v>
      </c>
    </row>
    <row r="606" spans="1:24" x14ac:dyDescent="0.15">
      <c r="A606">
        <v>207.59100000000001</v>
      </c>
      <c r="B606">
        <v>164.607</v>
      </c>
      <c r="C606">
        <v>128.29</v>
      </c>
      <c r="D606">
        <v>137.27600000000001</v>
      </c>
      <c r="E606">
        <v>112.94</v>
      </c>
      <c r="F606">
        <v>148.66499999999999</v>
      </c>
      <c r="G606">
        <v>172.56399999999999</v>
      </c>
      <c r="H606">
        <v>178.86500000000001</v>
      </c>
      <c r="I606">
        <v>170.28899999999999</v>
      </c>
      <c r="J606">
        <v>170.20099999999999</v>
      </c>
      <c r="K606">
        <v>208.98400000000001</v>
      </c>
      <c r="L606">
        <v>142.55699999999999</v>
      </c>
      <c r="M606">
        <v>128.33500000000001</v>
      </c>
      <c r="N606">
        <v>165.851</v>
      </c>
      <c r="O606">
        <v>136.1</v>
      </c>
      <c r="P606">
        <v>142.01400000000001</v>
      </c>
      <c r="Q606">
        <v>120.699</v>
      </c>
      <c r="R606">
        <v>124.741</v>
      </c>
      <c r="S606">
        <v>86.199299999999994</v>
      </c>
      <c r="T606">
        <v>130.15299999999999</v>
      </c>
      <c r="U606">
        <v>189.56</v>
      </c>
      <c r="V606">
        <v>84.987099999999998</v>
      </c>
      <c r="W606">
        <v>230</v>
      </c>
      <c r="X606">
        <v>191.84</v>
      </c>
    </row>
    <row r="607" spans="1:24" x14ac:dyDescent="0.15">
      <c r="A607">
        <v>183.465</v>
      </c>
      <c r="B607">
        <v>196.86099999999999</v>
      </c>
      <c r="C607">
        <v>195.85</v>
      </c>
      <c r="D607">
        <v>209.017</v>
      </c>
      <c r="E607">
        <v>175.76400000000001</v>
      </c>
      <c r="F607">
        <v>105.07</v>
      </c>
      <c r="G607">
        <v>181.10400000000001</v>
      </c>
      <c r="H607">
        <v>219.535</v>
      </c>
      <c r="I607">
        <v>167.57900000000001</v>
      </c>
      <c r="J607">
        <v>151.476</v>
      </c>
      <c r="K607">
        <v>205.86</v>
      </c>
      <c r="L607">
        <v>230</v>
      </c>
      <c r="M607">
        <v>206.529</v>
      </c>
      <c r="N607">
        <v>145.69499999999999</v>
      </c>
      <c r="O607">
        <v>162.071</v>
      </c>
      <c r="P607">
        <v>114.605</v>
      </c>
      <c r="Q607">
        <v>129.57400000000001</v>
      </c>
      <c r="R607">
        <v>76.8827</v>
      </c>
      <c r="S607">
        <v>112.661</v>
      </c>
      <c r="T607">
        <v>84.548500000000004</v>
      </c>
      <c r="U607">
        <v>166.47200000000001</v>
      </c>
      <c r="V607">
        <v>114.627</v>
      </c>
      <c r="W607">
        <v>88.874200000000002</v>
      </c>
      <c r="X607">
        <v>107.843</v>
      </c>
    </row>
    <row r="608" spans="1:24" x14ac:dyDescent="0.15">
      <c r="A608">
        <v>153.47300000000001</v>
      </c>
      <c r="B608">
        <v>150.89699999999999</v>
      </c>
      <c r="C608">
        <v>125.122</v>
      </c>
      <c r="D608">
        <v>187.51499999999999</v>
      </c>
      <c r="E608">
        <v>164.93299999999999</v>
      </c>
      <c r="F608">
        <v>175.86799999999999</v>
      </c>
      <c r="G608">
        <v>105.67700000000001</v>
      </c>
      <c r="H608">
        <v>100.64400000000001</v>
      </c>
      <c r="I608">
        <v>143.28899999999999</v>
      </c>
      <c r="J608">
        <v>154.392</v>
      </c>
      <c r="K608">
        <v>230</v>
      </c>
      <c r="L608">
        <v>219.10900000000001</v>
      </c>
      <c r="M608">
        <v>170.99700000000001</v>
      </c>
      <c r="N608">
        <v>213.56</v>
      </c>
      <c r="O608">
        <v>88.465800000000002</v>
      </c>
      <c r="P608">
        <v>168.995</v>
      </c>
      <c r="Q608">
        <v>109.47</v>
      </c>
      <c r="R608">
        <v>104.419</v>
      </c>
      <c r="S608">
        <v>105.316</v>
      </c>
      <c r="T608">
        <v>152.41999999999999</v>
      </c>
      <c r="U608">
        <v>133.64699999999999</v>
      </c>
      <c r="V608">
        <v>146.46199999999999</v>
      </c>
      <c r="W608">
        <v>190.29599999999999</v>
      </c>
      <c r="X608">
        <v>163.89500000000001</v>
      </c>
    </row>
    <row r="609" spans="1:24" x14ac:dyDescent="0.15">
      <c r="A609">
        <v>189.11699999999999</v>
      </c>
      <c r="B609">
        <v>180.14599999999999</v>
      </c>
      <c r="C609">
        <v>161.38900000000001</v>
      </c>
      <c r="D609">
        <v>164.56800000000001</v>
      </c>
      <c r="E609">
        <v>86.825100000000006</v>
      </c>
      <c r="F609">
        <v>165.39</v>
      </c>
      <c r="G609">
        <v>138.95599999999999</v>
      </c>
      <c r="H609">
        <v>151.52000000000001</v>
      </c>
      <c r="I609">
        <v>162.97999999999999</v>
      </c>
      <c r="J609">
        <v>154.113</v>
      </c>
      <c r="K609">
        <v>171.739</v>
      </c>
      <c r="L609">
        <v>159.33600000000001</v>
      </c>
      <c r="M609">
        <v>183.72399999999999</v>
      </c>
      <c r="N609">
        <v>87.338300000000004</v>
      </c>
      <c r="O609">
        <v>178.07400000000001</v>
      </c>
      <c r="P609">
        <v>90.021199999999993</v>
      </c>
      <c r="Q609">
        <v>83.999600000000001</v>
      </c>
      <c r="R609">
        <v>134.041</v>
      </c>
      <c r="S609">
        <v>99.272900000000007</v>
      </c>
      <c r="T609">
        <v>139.411</v>
      </c>
      <c r="U609">
        <v>104.574</v>
      </c>
      <c r="V609">
        <v>110.739</v>
      </c>
      <c r="W609">
        <v>218.60300000000001</v>
      </c>
      <c r="X609">
        <v>204.495</v>
      </c>
    </row>
    <row r="610" spans="1:24" x14ac:dyDescent="0.15">
      <c r="A610">
        <v>104.76300000000001</v>
      </c>
      <c r="B610">
        <v>230</v>
      </c>
      <c r="C610">
        <v>78.0304</v>
      </c>
      <c r="D610">
        <v>151.78800000000001</v>
      </c>
      <c r="E610">
        <v>163.756</v>
      </c>
      <c r="F610">
        <v>196.89400000000001</v>
      </c>
      <c r="G610">
        <v>101.628</v>
      </c>
      <c r="H610">
        <v>166.02600000000001</v>
      </c>
      <c r="I610">
        <v>197.08099999999999</v>
      </c>
      <c r="J610">
        <v>217.77</v>
      </c>
      <c r="K610">
        <v>170.095</v>
      </c>
      <c r="L610">
        <v>144.52500000000001</v>
      </c>
      <c r="M610">
        <v>229.898</v>
      </c>
      <c r="N610">
        <v>173.97800000000001</v>
      </c>
      <c r="O610">
        <v>148.77699999999999</v>
      </c>
      <c r="P610">
        <v>125.639</v>
      </c>
      <c r="Q610">
        <v>116.06100000000001</v>
      </c>
      <c r="R610">
        <v>82.087800000000001</v>
      </c>
      <c r="S610">
        <v>135.18199999999999</v>
      </c>
      <c r="T610">
        <v>113.321</v>
      </c>
      <c r="U610">
        <v>120.971</v>
      </c>
      <c r="V610">
        <v>184.52500000000001</v>
      </c>
      <c r="W610">
        <v>210.767</v>
      </c>
      <c r="X610">
        <v>221.57300000000001</v>
      </c>
    </row>
    <row r="611" spans="1:24" x14ac:dyDescent="0.15">
      <c r="A611">
        <v>201.75800000000001</v>
      </c>
      <c r="B611">
        <v>108.32899999999999</v>
      </c>
      <c r="C611">
        <v>197.46899999999999</v>
      </c>
      <c r="D611">
        <v>125.194</v>
      </c>
      <c r="E611">
        <v>180.17099999999999</v>
      </c>
      <c r="F611">
        <v>215.126</v>
      </c>
      <c r="G611">
        <v>184.47399999999999</v>
      </c>
      <c r="H611">
        <v>125.815</v>
      </c>
      <c r="I611">
        <v>80.459999999999994</v>
      </c>
      <c r="J611">
        <v>154.44300000000001</v>
      </c>
      <c r="K611">
        <v>230</v>
      </c>
      <c r="L611">
        <v>121.011</v>
      </c>
      <c r="M611">
        <v>157.45400000000001</v>
      </c>
      <c r="N611">
        <v>188.18700000000001</v>
      </c>
      <c r="O611">
        <v>166.91900000000001</v>
      </c>
      <c r="P611">
        <v>132.80000000000001</v>
      </c>
      <c r="Q611">
        <v>110.158</v>
      </c>
      <c r="R611">
        <v>78.256</v>
      </c>
      <c r="S611">
        <v>99.441500000000005</v>
      </c>
      <c r="T611">
        <v>122.297</v>
      </c>
      <c r="U611">
        <v>128.90600000000001</v>
      </c>
      <c r="V611">
        <v>103.16</v>
      </c>
      <c r="W611">
        <v>156.245</v>
      </c>
      <c r="X611">
        <v>176.77199999999999</v>
      </c>
    </row>
    <row r="612" spans="1:24" x14ac:dyDescent="0.15">
      <c r="A612">
        <v>205.99700000000001</v>
      </c>
      <c r="B612">
        <v>135.76</v>
      </c>
      <c r="C612">
        <v>160.07900000000001</v>
      </c>
      <c r="D612">
        <v>123.209</v>
      </c>
      <c r="E612">
        <v>120.108</v>
      </c>
      <c r="F612">
        <v>117.209</v>
      </c>
      <c r="G612">
        <v>141.50700000000001</v>
      </c>
      <c r="H612">
        <v>164.24700000000001</v>
      </c>
      <c r="I612">
        <v>108.709</v>
      </c>
      <c r="J612">
        <v>150.5</v>
      </c>
      <c r="K612">
        <v>220.46600000000001</v>
      </c>
      <c r="L612">
        <v>217.10300000000001</v>
      </c>
      <c r="M612">
        <v>118.24299999999999</v>
      </c>
      <c r="N612">
        <v>208.22800000000001</v>
      </c>
      <c r="O612">
        <v>148.751</v>
      </c>
      <c r="P612">
        <v>118.069</v>
      </c>
      <c r="Q612">
        <v>119.098</v>
      </c>
      <c r="R612">
        <v>82.471900000000005</v>
      </c>
      <c r="S612">
        <v>85.771799999999999</v>
      </c>
      <c r="T612">
        <v>64.709800000000001</v>
      </c>
      <c r="U612">
        <v>109.161</v>
      </c>
      <c r="V612">
        <v>136.89400000000001</v>
      </c>
      <c r="W612">
        <v>204.60499999999999</v>
      </c>
      <c r="X612">
        <v>195.90700000000001</v>
      </c>
    </row>
    <row r="613" spans="1:24" x14ac:dyDescent="0.15">
      <c r="A613">
        <v>132.464</v>
      </c>
      <c r="B613">
        <v>158.92400000000001</v>
      </c>
      <c r="C613">
        <v>135.387</v>
      </c>
      <c r="D613">
        <v>119.178</v>
      </c>
      <c r="E613">
        <v>152.55699999999999</v>
      </c>
      <c r="F613">
        <v>135.815</v>
      </c>
      <c r="G613">
        <v>107.935</v>
      </c>
      <c r="H613">
        <v>138.26499999999999</v>
      </c>
      <c r="I613">
        <v>183.994</v>
      </c>
      <c r="J613">
        <v>215.95</v>
      </c>
      <c r="K613">
        <v>182.04400000000001</v>
      </c>
      <c r="L613">
        <v>228.018</v>
      </c>
      <c r="M613">
        <v>207.994</v>
      </c>
      <c r="N613">
        <v>200.791</v>
      </c>
      <c r="O613">
        <v>163.47900000000001</v>
      </c>
      <c r="P613">
        <v>116.771</v>
      </c>
      <c r="Q613">
        <v>122.357</v>
      </c>
      <c r="R613">
        <v>94.731499999999997</v>
      </c>
      <c r="S613">
        <v>103.971</v>
      </c>
      <c r="T613">
        <v>72.156899999999993</v>
      </c>
      <c r="U613">
        <v>179.1</v>
      </c>
      <c r="V613">
        <v>149.333</v>
      </c>
      <c r="W613">
        <v>162.18600000000001</v>
      </c>
      <c r="X613">
        <v>167.51900000000001</v>
      </c>
    </row>
    <row r="614" spans="1:24" x14ac:dyDescent="0.15">
      <c r="A614">
        <v>139.51300000000001</v>
      </c>
      <c r="B614">
        <v>160.297</v>
      </c>
      <c r="C614">
        <v>120.947</v>
      </c>
      <c r="D614">
        <v>117.979</v>
      </c>
      <c r="E614">
        <v>226.12299999999999</v>
      </c>
      <c r="F614">
        <v>167.77099999999999</v>
      </c>
      <c r="G614">
        <v>162.619</v>
      </c>
      <c r="H614">
        <v>130.297</v>
      </c>
      <c r="I614">
        <v>145.364</v>
      </c>
      <c r="J614">
        <v>215.054</v>
      </c>
      <c r="K614">
        <v>170.11699999999999</v>
      </c>
      <c r="L614">
        <v>140.71899999999999</v>
      </c>
      <c r="M614">
        <v>226.48699999999999</v>
      </c>
      <c r="N614">
        <v>202.60499999999999</v>
      </c>
      <c r="O614">
        <v>124.224</v>
      </c>
      <c r="P614">
        <v>120.496</v>
      </c>
      <c r="Q614">
        <v>154.34700000000001</v>
      </c>
      <c r="R614">
        <v>76.305000000000007</v>
      </c>
      <c r="S614">
        <v>124.205</v>
      </c>
      <c r="T614">
        <v>156.976</v>
      </c>
      <c r="U614">
        <v>148.93100000000001</v>
      </c>
      <c r="V614">
        <v>185.52099999999999</v>
      </c>
      <c r="W614">
        <v>221.136</v>
      </c>
      <c r="X614">
        <v>155.71100000000001</v>
      </c>
    </row>
    <row r="615" spans="1:24" x14ac:dyDescent="0.15">
      <c r="A615">
        <v>180.12799999999999</v>
      </c>
      <c r="B615">
        <v>200.83699999999999</v>
      </c>
      <c r="C615">
        <v>146.88999999999999</v>
      </c>
      <c r="D615">
        <v>119.977</v>
      </c>
      <c r="E615">
        <v>165.279</v>
      </c>
      <c r="F615">
        <v>177.786</v>
      </c>
      <c r="G615">
        <v>128.96199999999999</v>
      </c>
      <c r="H615">
        <v>134.41200000000001</v>
      </c>
      <c r="I615">
        <v>148.43299999999999</v>
      </c>
      <c r="J615">
        <v>215.756</v>
      </c>
      <c r="K615">
        <v>162.786</v>
      </c>
      <c r="L615">
        <v>219.06700000000001</v>
      </c>
      <c r="M615">
        <v>138.60300000000001</v>
      </c>
      <c r="N615">
        <v>132.69999999999999</v>
      </c>
      <c r="O615">
        <v>152.857</v>
      </c>
      <c r="P615">
        <v>169.941</v>
      </c>
      <c r="Q615">
        <v>115.471</v>
      </c>
      <c r="R615">
        <v>138.179</v>
      </c>
      <c r="S615">
        <v>60.1541</v>
      </c>
      <c r="T615">
        <v>155.70400000000001</v>
      </c>
      <c r="U615">
        <v>134.32400000000001</v>
      </c>
      <c r="V615">
        <v>151.441</v>
      </c>
      <c r="W615">
        <v>212.749</v>
      </c>
      <c r="X615">
        <v>155.816</v>
      </c>
    </row>
    <row r="616" spans="1:24" x14ac:dyDescent="0.15">
      <c r="A616">
        <v>166.07300000000001</v>
      </c>
      <c r="B616">
        <v>77.341999999999999</v>
      </c>
      <c r="C616">
        <v>199.92500000000001</v>
      </c>
      <c r="D616">
        <v>159.08699999999999</v>
      </c>
      <c r="E616">
        <v>181.81</v>
      </c>
      <c r="F616">
        <v>165.44</v>
      </c>
      <c r="G616">
        <v>146.822</v>
      </c>
      <c r="H616">
        <v>153.63399999999999</v>
      </c>
      <c r="I616">
        <v>212.01</v>
      </c>
      <c r="J616">
        <v>85.704099999999997</v>
      </c>
      <c r="K616">
        <v>106.146</v>
      </c>
      <c r="L616">
        <v>230</v>
      </c>
      <c r="M616">
        <v>198.39</v>
      </c>
      <c r="N616">
        <v>185.398</v>
      </c>
      <c r="O616">
        <v>158.35300000000001</v>
      </c>
      <c r="P616">
        <v>124.473</v>
      </c>
      <c r="Q616">
        <v>102.992</v>
      </c>
      <c r="R616">
        <v>83.226399999999998</v>
      </c>
      <c r="S616">
        <v>79.374200000000002</v>
      </c>
      <c r="T616">
        <v>94.249899999999997</v>
      </c>
      <c r="U616">
        <v>132.73500000000001</v>
      </c>
      <c r="V616">
        <v>83.321600000000004</v>
      </c>
      <c r="W616">
        <v>195.71600000000001</v>
      </c>
      <c r="X616">
        <v>181.63</v>
      </c>
    </row>
    <row r="617" spans="1:24" x14ac:dyDescent="0.15">
      <c r="A617">
        <v>167.351</v>
      </c>
      <c r="B617">
        <v>128.721</v>
      </c>
      <c r="C617">
        <v>116.84099999999999</v>
      </c>
      <c r="D617">
        <v>102.411</v>
      </c>
      <c r="E617">
        <v>172.92</v>
      </c>
      <c r="F617">
        <v>116.705</v>
      </c>
      <c r="G617">
        <v>162.648</v>
      </c>
      <c r="H617">
        <v>131.02199999999999</v>
      </c>
      <c r="I617">
        <v>120.742</v>
      </c>
      <c r="J617">
        <v>153.417</v>
      </c>
      <c r="K617">
        <v>201.858</v>
      </c>
      <c r="L617">
        <v>173.11600000000001</v>
      </c>
      <c r="M617">
        <v>222.00899999999999</v>
      </c>
      <c r="N617">
        <v>140.821</v>
      </c>
      <c r="O617">
        <v>120.53400000000001</v>
      </c>
      <c r="P617">
        <v>179.785</v>
      </c>
      <c r="Q617">
        <v>124.295</v>
      </c>
      <c r="R617">
        <v>125.089</v>
      </c>
      <c r="S617">
        <v>93.176199999999994</v>
      </c>
      <c r="T617">
        <v>109.14400000000001</v>
      </c>
      <c r="U617">
        <v>113.21599999999999</v>
      </c>
      <c r="V617">
        <v>84.081000000000003</v>
      </c>
      <c r="W617">
        <v>230</v>
      </c>
      <c r="X617">
        <v>142.113</v>
      </c>
    </row>
    <row r="618" spans="1:24" x14ac:dyDescent="0.15">
      <c r="A618">
        <v>191.42699999999999</v>
      </c>
      <c r="B618">
        <v>149.91200000000001</v>
      </c>
      <c r="C618">
        <v>108.459</v>
      </c>
      <c r="D618">
        <v>130.89500000000001</v>
      </c>
      <c r="E618">
        <v>140.22499999999999</v>
      </c>
      <c r="F618">
        <v>127.614</v>
      </c>
      <c r="G618">
        <v>117.191</v>
      </c>
      <c r="H618">
        <v>182.983</v>
      </c>
      <c r="I618">
        <v>132.51499999999999</v>
      </c>
      <c r="J618">
        <v>173.303</v>
      </c>
      <c r="K618">
        <v>185.893</v>
      </c>
      <c r="L618">
        <v>199.21299999999999</v>
      </c>
      <c r="M618">
        <v>150.352</v>
      </c>
      <c r="N618">
        <v>159.49199999999999</v>
      </c>
      <c r="O618">
        <v>87.9054</v>
      </c>
      <c r="P618">
        <v>112.479</v>
      </c>
      <c r="Q618">
        <v>97.8078</v>
      </c>
      <c r="R618">
        <v>95.182699999999997</v>
      </c>
      <c r="S618">
        <v>104.483</v>
      </c>
      <c r="T618">
        <v>95.807500000000005</v>
      </c>
      <c r="U618">
        <v>151.07300000000001</v>
      </c>
      <c r="V618">
        <v>155.04300000000001</v>
      </c>
      <c r="W618">
        <v>164.476</v>
      </c>
      <c r="X618">
        <v>183.071</v>
      </c>
    </row>
    <row r="619" spans="1:24" x14ac:dyDescent="0.15">
      <c r="A619">
        <v>213.92099999999999</v>
      </c>
      <c r="B619">
        <v>175.24199999999999</v>
      </c>
      <c r="C619">
        <v>104.33</v>
      </c>
      <c r="D619">
        <v>175.453</v>
      </c>
      <c r="E619">
        <v>169.21899999999999</v>
      </c>
      <c r="F619">
        <v>206.56</v>
      </c>
      <c r="G619">
        <v>187.34800000000001</v>
      </c>
      <c r="H619">
        <v>173.64599999999999</v>
      </c>
      <c r="I619">
        <v>137.274</v>
      </c>
      <c r="J619">
        <v>145.292</v>
      </c>
      <c r="K619">
        <v>230</v>
      </c>
      <c r="L619">
        <v>177.26499999999999</v>
      </c>
      <c r="M619">
        <v>230</v>
      </c>
      <c r="N619">
        <v>169.19</v>
      </c>
      <c r="O619">
        <v>141.05500000000001</v>
      </c>
      <c r="P619">
        <v>153.572</v>
      </c>
      <c r="Q619">
        <v>82.4221</v>
      </c>
      <c r="R619">
        <v>90.368399999999994</v>
      </c>
      <c r="S619">
        <v>95.983599999999996</v>
      </c>
      <c r="T619">
        <v>81.833299999999994</v>
      </c>
      <c r="U619">
        <v>142.494</v>
      </c>
      <c r="V619">
        <v>167.01300000000001</v>
      </c>
      <c r="W619">
        <v>183.029</v>
      </c>
      <c r="X619">
        <v>153.892</v>
      </c>
    </row>
    <row r="620" spans="1:24" x14ac:dyDescent="0.15">
      <c r="A620">
        <v>197.416</v>
      </c>
      <c r="B620">
        <v>138.60599999999999</v>
      </c>
      <c r="C620">
        <v>175.398</v>
      </c>
      <c r="D620">
        <v>161.85900000000001</v>
      </c>
      <c r="E620">
        <v>163.74</v>
      </c>
      <c r="F620">
        <v>230</v>
      </c>
      <c r="G620">
        <v>135.197</v>
      </c>
      <c r="H620">
        <v>230</v>
      </c>
      <c r="I620">
        <v>173.655</v>
      </c>
      <c r="J620">
        <v>121.364</v>
      </c>
      <c r="K620">
        <v>188.155</v>
      </c>
      <c r="L620">
        <v>222.80699999999999</v>
      </c>
      <c r="M620">
        <v>184.36099999999999</v>
      </c>
      <c r="N620">
        <v>195.02199999999999</v>
      </c>
      <c r="O620">
        <v>170.363</v>
      </c>
      <c r="P620">
        <v>139.244</v>
      </c>
      <c r="Q620">
        <v>73.363600000000005</v>
      </c>
      <c r="R620">
        <v>104.6</v>
      </c>
      <c r="S620">
        <v>81.344700000000003</v>
      </c>
      <c r="T620">
        <v>108.369</v>
      </c>
      <c r="U620">
        <v>113.901</v>
      </c>
      <c r="V620">
        <v>155.64400000000001</v>
      </c>
      <c r="W620">
        <v>121.687</v>
      </c>
      <c r="X620">
        <v>159.79400000000001</v>
      </c>
    </row>
    <row r="621" spans="1:24" x14ac:dyDescent="0.15">
      <c r="A621">
        <v>144.98699999999999</v>
      </c>
      <c r="B621">
        <v>164.84899999999999</v>
      </c>
      <c r="C621">
        <v>133.31800000000001</v>
      </c>
      <c r="D621">
        <v>114.74</v>
      </c>
      <c r="E621">
        <v>116.10899999999999</v>
      </c>
      <c r="F621">
        <v>204.88800000000001</v>
      </c>
      <c r="G621">
        <v>116.253</v>
      </c>
      <c r="H621">
        <v>146.428</v>
      </c>
      <c r="I621">
        <v>179.69300000000001</v>
      </c>
      <c r="J621">
        <v>139.10400000000001</v>
      </c>
      <c r="K621">
        <v>182.14099999999999</v>
      </c>
      <c r="L621">
        <v>174.77699999999999</v>
      </c>
      <c r="M621">
        <v>204.07599999999999</v>
      </c>
      <c r="N621">
        <v>183.98400000000001</v>
      </c>
      <c r="O621">
        <v>183.43799999999999</v>
      </c>
      <c r="P621">
        <v>159.952</v>
      </c>
      <c r="Q621">
        <v>106.19</v>
      </c>
      <c r="R621">
        <v>92.036799999999999</v>
      </c>
      <c r="S621">
        <v>108.33799999999999</v>
      </c>
      <c r="T621">
        <v>117.86799999999999</v>
      </c>
      <c r="U621">
        <v>88.313299999999998</v>
      </c>
      <c r="V621">
        <v>103.30800000000001</v>
      </c>
      <c r="W621">
        <v>172.72499999999999</v>
      </c>
      <c r="X621">
        <v>131.191</v>
      </c>
    </row>
    <row r="622" spans="1:24" x14ac:dyDescent="0.15">
      <c r="A622">
        <v>152.02199999999999</v>
      </c>
      <c r="B622">
        <v>152.56200000000001</v>
      </c>
      <c r="C622">
        <v>149.685</v>
      </c>
      <c r="D622">
        <v>111.345</v>
      </c>
      <c r="E622">
        <v>150.43199999999999</v>
      </c>
      <c r="F622">
        <v>110.58199999999999</v>
      </c>
      <c r="G622">
        <v>229.172</v>
      </c>
      <c r="H622">
        <v>68.445099999999996</v>
      </c>
      <c r="I622">
        <v>123.401</v>
      </c>
      <c r="J622">
        <v>193.81399999999999</v>
      </c>
      <c r="K622">
        <v>144.511</v>
      </c>
      <c r="L622">
        <v>191.69499999999999</v>
      </c>
      <c r="M622">
        <v>209.59100000000001</v>
      </c>
      <c r="N622">
        <v>93.152500000000003</v>
      </c>
      <c r="O622">
        <v>197.15199999999999</v>
      </c>
      <c r="P622">
        <v>149.81800000000001</v>
      </c>
      <c r="Q622">
        <v>61.425899999999999</v>
      </c>
      <c r="R622">
        <v>91.120199999999997</v>
      </c>
      <c r="S622">
        <v>87.470500000000001</v>
      </c>
      <c r="T622">
        <v>108.471</v>
      </c>
      <c r="U622">
        <v>177.929</v>
      </c>
      <c r="V622">
        <v>164.482</v>
      </c>
      <c r="W622">
        <v>169.59399999999999</v>
      </c>
      <c r="X622">
        <v>108.711</v>
      </c>
    </row>
    <row r="623" spans="1:24" x14ac:dyDescent="0.15">
      <c r="A623">
        <v>134.77000000000001</v>
      </c>
      <c r="B623">
        <v>174.80500000000001</v>
      </c>
      <c r="C623">
        <v>140.649</v>
      </c>
      <c r="D623">
        <v>165.30500000000001</v>
      </c>
      <c r="E623">
        <v>108.16</v>
      </c>
      <c r="F623">
        <v>159.58099999999999</v>
      </c>
      <c r="G623">
        <v>119.31399999999999</v>
      </c>
      <c r="H623">
        <v>140.26499999999999</v>
      </c>
      <c r="I623">
        <v>187.91</v>
      </c>
      <c r="J623">
        <v>230</v>
      </c>
      <c r="K623">
        <v>230</v>
      </c>
      <c r="L623">
        <v>151.34399999999999</v>
      </c>
      <c r="M623">
        <v>143.84</v>
      </c>
      <c r="N623">
        <v>213.167</v>
      </c>
      <c r="O623">
        <v>194.68799999999999</v>
      </c>
      <c r="P623">
        <v>154.84299999999999</v>
      </c>
      <c r="Q623">
        <v>116.63500000000001</v>
      </c>
      <c r="R623">
        <v>85.585599999999999</v>
      </c>
      <c r="S623">
        <v>83.850700000000003</v>
      </c>
      <c r="T623">
        <v>123.57599999999999</v>
      </c>
      <c r="U623">
        <v>99.511799999999994</v>
      </c>
      <c r="V623">
        <v>136.13900000000001</v>
      </c>
      <c r="W623">
        <v>206.09399999999999</v>
      </c>
      <c r="X623">
        <v>116.63500000000001</v>
      </c>
    </row>
    <row r="624" spans="1:24" x14ac:dyDescent="0.15">
      <c r="A624">
        <v>147.18799999999999</v>
      </c>
      <c r="B624">
        <v>203.93799999999999</v>
      </c>
      <c r="C624">
        <v>142.577</v>
      </c>
      <c r="D624">
        <v>125.83</v>
      </c>
      <c r="E624">
        <v>157.55199999999999</v>
      </c>
      <c r="F624">
        <v>155.68100000000001</v>
      </c>
      <c r="G624">
        <v>184.26599999999999</v>
      </c>
      <c r="H624">
        <v>128.739</v>
      </c>
      <c r="I624">
        <v>164.72499999999999</v>
      </c>
      <c r="J624">
        <v>208.65899999999999</v>
      </c>
      <c r="K624">
        <v>185.84800000000001</v>
      </c>
      <c r="L624">
        <v>230</v>
      </c>
      <c r="M624">
        <v>146.636</v>
      </c>
      <c r="N624">
        <v>180.34800000000001</v>
      </c>
      <c r="O624">
        <v>173.12700000000001</v>
      </c>
      <c r="P624">
        <v>125.762</v>
      </c>
      <c r="Q624">
        <v>120.83</v>
      </c>
      <c r="R624">
        <v>57.183799999999998</v>
      </c>
      <c r="S624">
        <v>76.119699999999995</v>
      </c>
      <c r="T624">
        <v>112.413</v>
      </c>
      <c r="U624">
        <v>163.94</v>
      </c>
      <c r="V624">
        <v>111.56399999999999</v>
      </c>
      <c r="W624">
        <v>202.435</v>
      </c>
      <c r="X624">
        <v>187.01</v>
      </c>
    </row>
    <row r="625" spans="1:24" x14ac:dyDescent="0.15">
      <c r="A625">
        <v>180.297</v>
      </c>
      <c r="B625">
        <v>173.696</v>
      </c>
      <c r="C625">
        <v>122.764</v>
      </c>
      <c r="D625">
        <v>141.05799999999999</v>
      </c>
      <c r="E625">
        <v>134.90899999999999</v>
      </c>
      <c r="F625">
        <v>137.649</v>
      </c>
      <c r="G625">
        <v>187.72300000000001</v>
      </c>
      <c r="H625">
        <v>146.607</v>
      </c>
      <c r="I625">
        <v>90.415099999999995</v>
      </c>
      <c r="J625">
        <v>89.846999999999994</v>
      </c>
      <c r="K625">
        <v>177.34</v>
      </c>
      <c r="L625">
        <v>146</v>
      </c>
      <c r="M625">
        <v>186.44</v>
      </c>
      <c r="N625">
        <v>225.41900000000001</v>
      </c>
      <c r="O625">
        <v>190.233</v>
      </c>
      <c r="P625">
        <v>149.916</v>
      </c>
      <c r="Q625">
        <v>155.34100000000001</v>
      </c>
      <c r="R625">
        <v>119.355</v>
      </c>
      <c r="S625">
        <v>73.001900000000006</v>
      </c>
      <c r="T625">
        <v>105.562</v>
      </c>
      <c r="U625">
        <v>104.601</v>
      </c>
      <c r="V625">
        <v>143.16</v>
      </c>
      <c r="W625">
        <v>215.708</v>
      </c>
      <c r="X625">
        <v>128.13900000000001</v>
      </c>
    </row>
    <row r="626" spans="1:24" x14ac:dyDescent="0.15">
      <c r="A626">
        <v>121.923</v>
      </c>
      <c r="B626">
        <v>170.55</v>
      </c>
      <c r="C626">
        <v>96.434600000000003</v>
      </c>
      <c r="D626">
        <v>109.79</v>
      </c>
      <c r="E626">
        <v>108.699</v>
      </c>
      <c r="F626">
        <v>222.72399999999999</v>
      </c>
      <c r="G626">
        <v>138.155</v>
      </c>
      <c r="H626">
        <v>177.88800000000001</v>
      </c>
      <c r="I626">
        <v>161.11000000000001</v>
      </c>
      <c r="J626">
        <v>198.83099999999999</v>
      </c>
      <c r="K626">
        <v>164.773</v>
      </c>
      <c r="L626">
        <v>104.911</v>
      </c>
      <c r="M626">
        <v>176.798</v>
      </c>
      <c r="N626">
        <v>157.01400000000001</v>
      </c>
      <c r="O626">
        <v>133.18899999999999</v>
      </c>
      <c r="P626">
        <v>99.399199999999993</v>
      </c>
      <c r="Q626">
        <v>109.345</v>
      </c>
      <c r="R626">
        <v>102.73099999999999</v>
      </c>
      <c r="S626">
        <v>114.56</v>
      </c>
      <c r="T626">
        <v>73.030799999999999</v>
      </c>
      <c r="U626">
        <v>87.059700000000007</v>
      </c>
      <c r="V626">
        <v>157.52600000000001</v>
      </c>
      <c r="W626">
        <v>168.87799999999999</v>
      </c>
      <c r="X626">
        <v>92.012500000000003</v>
      </c>
    </row>
    <row r="627" spans="1:24" x14ac:dyDescent="0.15">
      <c r="A627">
        <v>155.529</v>
      </c>
      <c r="B627">
        <v>144.48099999999999</v>
      </c>
      <c r="C627">
        <v>123.917</v>
      </c>
      <c r="D627">
        <v>111.872</v>
      </c>
      <c r="E627">
        <v>112.059</v>
      </c>
      <c r="F627">
        <v>195.726</v>
      </c>
      <c r="G627">
        <v>94.066999999999993</v>
      </c>
      <c r="H627">
        <v>172.03299999999999</v>
      </c>
      <c r="I627">
        <v>168.44200000000001</v>
      </c>
      <c r="J627">
        <v>119.70399999999999</v>
      </c>
      <c r="K627">
        <v>163.78299999999999</v>
      </c>
      <c r="L627">
        <v>183.30799999999999</v>
      </c>
      <c r="M627">
        <v>155.779</v>
      </c>
      <c r="N627">
        <v>140.6</v>
      </c>
      <c r="O627">
        <v>191.721</v>
      </c>
      <c r="P627">
        <v>119.548</v>
      </c>
      <c r="Q627">
        <v>132.733</v>
      </c>
      <c r="R627">
        <v>112.652</v>
      </c>
      <c r="S627">
        <v>68.266599999999997</v>
      </c>
      <c r="T627">
        <v>104.92</v>
      </c>
      <c r="U627">
        <v>133.19499999999999</v>
      </c>
      <c r="V627">
        <v>100.8</v>
      </c>
      <c r="W627">
        <v>159.49600000000001</v>
      </c>
      <c r="X627">
        <v>168.32</v>
      </c>
    </row>
    <row r="628" spans="1:24" x14ac:dyDescent="0.15">
      <c r="A628">
        <v>180.828</v>
      </c>
      <c r="B628">
        <v>189.86500000000001</v>
      </c>
      <c r="C628">
        <v>172.34800000000001</v>
      </c>
      <c r="D628">
        <v>137.559</v>
      </c>
      <c r="E628">
        <v>152.083</v>
      </c>
      <c r="F628">
        <v>142.28800000000001</v>
      </c>
      <c r="G628">
        <v>153.874</v>
      </c>
      <c r="H628">
        <v>140.97399999999999</v>
      </c>
      <c r="I628">
        <v>140.709</v>
      </c>
      <c r="J628">
        <v>147.459</v>
      </c>
      <c r="K628">
        <v>177.31899999999999</v>
      </c>
      <c r="L628">
        <v>182.346</v>
      </c>
      <c r="M628">
        <v>209.416</v>
      </c>
      <c r="N628">
        <v>214.29499999999999</v>
      </c>
      <c r="O628">
        <v>103.35899999999999</v>
      </c>
      <c r="P628">
        <v>94.0364</v>
      </c>
      <c r="Q628">
        <v>167.29300000000001</v>
      </c>
      <c r="R628">
        <v>100.078</v>
      </c>
      <c r="S628">
        <v>121.848</v>
      </c>
      <c r="T628">
        <v>96.950999999999993</v>
      </c>
      <c r="U628">
        <v>175.99299999999999</v>
      </c>
      <c r="V628">
        <v>108.36199999999999</v>
      </c>
      <c r="W628">
        <v>204.417</v>
      </c>
      <c r="X628">
        <v>225.9</v>
      </c>
    </row>
    <row r="629" spans="1:24" x14ac:dyDescent="0.15">
      <c r="A629">
        <v>230</v>
      </c>
      <c r="B629">
        <v>189.33</v>
      </c>
      <c r="C629">
        <v>157.69300000000001</v>
      </c>
      <c r="D629">
        <v>141.16499999999999</v>
      </c>
      <c r="E629">
        <v>141.95099999999999</v>
      </c>
      <c r="F629">
        <v>212.23599999999999</v>
      </c>
      <c r="G629">
        <v>91.608500000000006</v>
      </c>
      <c r="H629">
        <v>197.14099999999999</v>
      </c>
      <c r="I629">
        <v>157.05000000000001</v>
      </c>
      <c r="J629">
        <v>188.505</v>
      </c>
      <c r="K629">
        <v>139.03</v>
      </c>
      <c r="L629">
        <v>191.66200000000001</v>
      </c>
      <c r="M629">
        <v>140.96899999999999</v>
      </c>
      <c r="N629">
        <v>186.61199999999999</v>
      </c>
      <c r="O629">
        <v>173.18199999999999</v>
      </c>
      <c r="P629">
        <v>105.6</v>
      </c>
      <c r="Q629">
        <v>69.795400000000001</v>
      </c>
      <c r="R629">
        <v>44.079599999999999</v>
      </c>
      <c r="S629">
        <v>89.505399999999995</v>
      </c>
      <c r="T629">
        <v>103.485</v>
      </c>
      <c r="U629">
        <v>197.25700000000001</v>
      </c>
      <c r="V629">
        <v>161.886</v>
      </c>
      <c r="W629">
        <v>153.608</v>
      </c>
      <c r="X629">
        <v>185.63900000000001</v>
      </c>
    </row>
    <row r="630" spans="1:24" x14ac:dyDescent="0.15">
      <c r="A630">
        <v>193.76900000000001</v>
      </c>
      <c r="B630">
        <v>155.40799999999999</v>
      </c>
      <c r="C630">
        <v>128.357</v>
      </c>
      <c r="D630">
        <v>141.51300000000001</v>
      </c>
      <c r="E630">
        <v>188.33199999999999</v>
      </c>
      <c r="F630">
        <v>135.13</v>
      </c>
      <c r="G630">
        <v>197.92699999999999</v>
      </c>
      <c r="H630">
        <v>154.762</v>
      </c>
      <c r="I630">
        <v>111.56</v>
      </c>
      <c r="J630">
        <v>203.10599999999999</v>
      </c>
      <c r="K630">
        <v>104.80800000000001</v>
      </c>
      <c r="L630">
        <v>230</v>
      </c>
      <c r="M630">
        <v>127.55</v>
      </c>
      <c r="N630">
        <v>167.87899999999999</v>
      </c>
      <c r="O630">
        <v>121.95</v>
      </c>
      <c r="P630">
        <v>121.21899999999999</v>
      </c>
      <c r="Q630">
        <v>66.132099999999994</v>
      </c>
      <c r="R630">
        <v>92.848100000000002</v>
      </c>
      <c r="S630">
        <v>34.7134</v>
      </c>
      <c r="T630">
        <v>142.67699999999999</v>
      </c>
      <c r="U630">
        <v>138.56100000000001</v>
      </c>
      <c r="V630">
        <v>165.04300000000001</v>
      </c>
      <c r="W630">
        <v>166.17400000000001</v>
      </c>
      <c r="X630">
        <v>155.01900000000001</v>
      </c>
    </row>
    <row r="631" spans="1:24" x14ac:dyDescent="0.15">
      <c r="A631">
        <v>150.511</v>
      </c>
      <c r="B631">
        <v>218.084</v>
      </c>
      <c r="C631">
        <v>143.333</v>
      </c>
      <c r="D631">
        <v>138.078</v>
      </c>
      <c r="E631">
        <v>155.90100000000001</v>
      </c>
      <c r="F631">
        <v>135.827</v>
      </c>
      <c r="G631">
        <v>179.327</v>
      </c>
      <c r="H631">
        <v>200.39</v>
      </c>
      <c r="I631">
        <v>136.691</v>
      </c>
      <c r="J631">
        <v>141.55199999999999</v>
      </c>
      <c r="K631">
        <v>107.29300000000001</v>
      </c>
      <c r="L631">
        <v>230</v>
      </c>
      <c r="M631">
        <v>170.679</v>
      </c>
      <c r="N631">
        <v>129.59100000000001</v>
      </c>
      <c r="O631">
        <v>122.336</v>
      </c>
      <c r="P631">
        <v>131.52500000000001</v>
      </c>
      <c r="Q631">
        <v>124.967</v>
      </c>
      <c r="R631">
        <v>101.26300000000001</v>
      </c>
      <c r="S631">
        <v>85.958399999999997</v>
      </c>
      <c r="T631">
        <v>115.34699999999999</v>
      </c>
      <c r="U631">
        <v>106.499</v>
      </c>
      <c r="V631">
        <v>148.286</v>
      </c>
      <c r="W631">
        <v>163.80799999999999</v>
      </c>
      <c r="X631">
        <v>157.30500000000001</v>
      </c>
    </row>
    <row r="632" spans="1:24" x14ac:dyDescent="0.15">
      <c r="A632">
        <v>140.00899999999999</v>
      </c>
      <c r="B632">
        <v>172.88800000000001</v>
      </c>
      <c r="C632">
        <v>146.91499999999999</v>
      </c>
      <c r="D632">
        <v>119.869</v>
      </c>
      <c r="E632">
        <v>138.91900000000001</v>
      </c>
      <c r="F632">
        <v>192.083</v>
      </c>
      <c r="G632">
        <v>131.64500000000001</v>
      </c>
      <c r="H632">
        <v>217.86699999999999</v>
      </c>
      <c r="I632">
        <v>171.67400000000001</v>
      </c>
      <c r="J632">
        <v>193.447</v>
      </c>
      <c r="K632">
        <v>230</v>
      </c>
      <c r="L632">
        <v>145.56700000000001</v>
      </c>
      <c r="M632">
        <v>57.552399999999999</v>
      </c>
      <c r="N632">
        <v>214.822</v>
      </c>
      <c r="O632">
        <v>149.27500000000001</v>
      </c>
      <c r="P632">
        <v>98.5822</v>
      </c>
      <c r="Q632">
        <v>122.32899999999999</v>
      </c>
      <c r="R632">
        <v>38.911099999999998</v>
      </c>
      <c r="S632">
        <v>122.657</v>
      </c>
      <c r="T632">
        <v>95.957099999999997</v>
      </c>
      <c r="U632">
        <v>110.16200000000001</v>
      </c>
      <c r="V632">
        <v>163.48699999999999</v>
      </c>
      <c r="W632">
        <v>162.68</v>
      </c>
      <c r="X632">
        <v>149.631</v>
      </c>
    </row>
    <row r="633" spans="1:24" x14ac:dyDescent="0.15">
      <c r="A633">
        <v>142.351</v>
      </c>
      <c r="B633">
        <v>169.63900000000001</v>
      </c>
      <c r="C633">
        <v>142.55099999999999</v>
      </c>
      <c r="D633">
        <v>145.21799999999999</v>
      </c>
      <c r="E633">
        <v>139.11600000000001</v>
      </c>
      <c r="F633">
        <v>130.166</v>
      </c>
      <c r="G633">
        <v>192.18299999999999</v>
      </c>
      <c r="H633">
        <v>167.64400000000001</v>
      </c>
      <c r="I633">
        <v>230</v>
      </c>
      <c r="J633">
        <v>153.607</v>
      </c>
      <c r="K633">
        <v>210.24700000000001</v>
      </c>
      <c r="L633">
        <v>58.739100000000001</v>
      </c>
      <c r="M633">
        <v>174.24299999999999</v>
      </c>
      <c r="N633">
        <v>136.04599999999999</v>
      </c>
      <c r="O633">
        <v>188.97</v>
      </c>
      <c r="P633">
        <v>154.61199999999999</v>
      </c>
      <c r="Q633">
        <v>150.61000000000001</v>
      </c>
      <c r="R633">
        <v>100.94799999999999</v>
      </c>
      <c r="S633">
        <v>113.631</v>
      </c>
      <c r="T633">
        <v>67.636300000000006</v>
      </c>
      <c r="U633">
        <v>97.461200000000005</v>
      </c>
      <c r="V633">
        <v>154.9</v>
      </c>
      <c r="W633">
        <v>187.82300000000001</v>
      </c>
      <c r="X633">
        <v>141.078</v>
      </c>
    </row>
    <row r="634" spans="1:24" x14ac:dyDescent="0.15">
      <c r="A634">
        <v>156.31700000000001</v>
      </c>
      <c r="B634">
        <v>177.90100000000001</v>
      </c>
      <c r="C634">
        <v>128.172</v>
      </c>
      <c r="D634">
        <v>127.95099999999999</v>
      </c>
      <c r="E634">
        <v>200.85900000000001</v>
      </c>
      <c r="F634">
        <v>207.40199999999999</v>
      </c>
      <c r="G634">
        <v>125</v>
      </c>
      <c r="H634">
        <v>139.012</v>
      </c>
      <c r="I634">
        <v>99.882000000000005</v>
      </c>
      <c r="J634">
        <v>230</v>
      </c>
      <c r="K634">
        <v>107.709</v>
      </c>
      <c r="L634">
        <v>103.441</v>
      </c>
      <c r="M634">
        <v>99.611400000000003</v>
      </c>
      <c r="N634">
        <v>129.16200000000001</v>
      </c>
      <c r="O634">
        <v>143.95099999999999</v>
      </c>
      <c r="P634">
        <v>127.273</v>
      </c>
      <c r="Q634">
        <v>99.308599999999998</v>
      </c>
      <c r="R634">
        <v>66.232100000000003</v>
      </c>
      <c r="S634">
        <v>82.043300000000002</v>
      </c>
      <c r="T634">
        <v>102.486</v>
      </c>
      <c r="U634">
        <v>135.732</v>
      </c>
      <c r="V634">
        <v>90.363500000000002</v>
      </c>
      <c r="W634">
        <v>230</v>
      </c>
      <c r="X634">
        <v>187.471</v>
      </c>
    </row>
    <row r="635" spans="1:24" x14ac:dyDescent="0.15">
      <c r="A635">
        <v>141.828</v>
      </c>
      <c r="B635">
        <v>186.459</v>
      </c>
      <c r="C635">
        <v>118.10299999999999</v>
      </c>
      <c r="D635">
        <v>131.25399999999999</v>
      </c>
      <c r="E635">
        <v>144.72200000000001</v>
      </c>
      <c r="F635">
        <v>139.22499999999999</v>
      </c>
      <c r="G635">
        <v>116.251</v>
      </c>
      <c r="H635">
        <v>98.3262</v>
      </c>
      <c r="I635">
        <v>177.37</v>
      </c>
      <c r="J635">
        <v>184.66800000000001</v>
      </c>
      <c r="K635">
        <v>171.96199999999999</v>
      </c>
      <c r="L635">
        <v>122.551</v>
      </c>
      <c r="M635">
        <v>164.37100000000001</v>
      </c>
      <c r="N635">
        <v>204.00299999999999</v>
      </c>
      <c r="O635">
        <v>130.09700000000001</v>
      </c>
      <c r="P635">
        <v>113.574</v>
      </c>
      <c r="Q635">
        <v>108.73</v>
      </c>
      <c r="R635">
        <v>119.125</v>
      </c>
      <c r="S635">
        <v>117.273</v>
      </c>
      <c r="T635">
        <v>55.102200000000003</v>
      </c>
      <c r="U635">
        <v>153.977</v>
      </c>
      <c r="V635">
        <v>82.9482</v>
      </c>
      <c r="W635">
        <v>181.92</v>
      </c>
      <c r="X635">
        <v>84.873000000000005</v>
      </c>
    </row>
    <row r="636" spans="1:24" x14ac:dyDescent="0.15">
      <c r="A636">
        <v>113.259</v>
      </c>
      <c r="B636">
        <v>164.37100000000001</v>
      </c>
      <c r="C636">
        <v>149.89599999999999</v>
      </c>
      <c r="D636">
        <v>157.37</v>
      </c>
      <c r="E636">
        <v>156.34100000000001</v>
      </c>
      <c r="F636">
        <v>211.00200000000001</v>
      </c>
      <c r="G636">
        <v>153.04300000000001</v>
      </c>
      <c r="H636">
        <v>101.83499999999999</v>
      </c>
      <c r="I636">
        <v>230</v>
      </c>
      <c r="J636">
        <v>141.21600000000001</v>
      </c>
      <c r="K636">
        <v>149.18700000000001</v>
      </c>
      <c r="L636">
        <v>230</v>
      </c>
      <c r="M636">
        <v>181.65199999999999</v>
      </c>
      <c r="N636">
        <v>230</v>
      </c>
      <c r="O636">
        <v>214.61500000000001</v>
      </c>
      <c r="P636">
        <v>166.352</v>
      </c>
      <c r="Q636">
        <v>132.04</v>
      </c>
      <c r="R636">
        <v>126.078</v>
      </c>
      <c r="S636">
        <v>37.780799999999999</v>
      </c>
      <c r="T636">
        <v>128.524</v>
      </c>
      <c r="U636">
        <v>153.29</v>
      </c>
      <c r="V636">
        <v>145.20099999999999</v>
      </c>
      <c r="W636">
        <v>178.60900000000001</v>
      </c>
      <c r="X636">
        <v>182.542</v>
      </c>
    </row>
    <row r="637" spans="1:24" x14ac:dyDescent="0.15">
      <c r="A637">
        <v>167.428</v>
      </c>
      <c r="B637">
        <v>202.22399999999999</v>
      </c>
      <c r="C637">
        <v>134.131</v>
      </c>
      <c r="D637">
        <v>85.772400000000005</v>
      </c>
      <c r="E637">
        <v>159.52199999999999</v>
      </c>
      <c r="F637">
        <v>230</v>
      </c>
      <c r="G637">
        <v>186.249</v>
      </c>
      <c r="H637">
        <v>108.55800000000001</v>
      </c>
      <c r="I637">
        <v>140.286</v>
      </c>
      <c r="J637">
        <v>176.43299999999999</v>
      </c>
      <c r="K637">
        <v>171.85300000000001</v>
      </c>
      <c r="L637">
        <v>230</v>
      </c>
      <c r="M637">
        <v>146.89400000000001</v>
      </c>
      <c r="N637">
        <v>119.44799999999999</v>
      </c>
      <c r="O637">
        <v>122.58799999999999</v>
      </c>
      <c r="P637">
        <v>195.43799999999999</v>
      </c>
      <c r="Q637">
        <v>146.27799999999999</v>
      </c>
      <c r="R637">
        <v>120.84699999999999</v>
      </c>
      <c r="S637">
        <v>78.644199999999998</v>
      </c>
      <c r="T637">
        <v>81.702299999999994</v>
      </c>
      <c r="U637">
        <v>138.33600000000001</v>
      </c>
      <c r="V637">
        <v>108.61499999999999</v>
      </c>
      <c r="W637">
        <v>139.42599999999999</v>
      </c>
      <c r="X637">
        <v>230</v>
      </c>
    </row>
    <row r="638" spans="1:24" x14ac:dyDescent="0.15">
      <c r="A638">
        <v>156.404</v>
      </c>
      <c r="B638">
        <v>108.705</v>
      </c>
      <c r="C638">
        <v>170.602</v>
      </c>
      <c r="D638">
        <v>93.851699999999994</v>
      </c>
      <c r="E638">
        <v>131.21799999999999</v>
      </c>
      <c r="F638">
        <v>190.82400000000001</v>
      </c>
      <c r="G638">
        <v>154.13399999999999</v>
      </c>
      <c r="H638">
        <v>154.69200000000001</v>
      </c>
      <c r="I638">
        <v>168.959</v>
      </c>
      <c r="J638">
        <v>183.495</v>
      </c>
      <c r="K638">
        <v>230</v>
      </c>
      <c r="L638">
        <v>160.56399999999999</v>
      </c>
      <c r="M638">
        <v>158.58699999999999</v>
      </c>
      <c r="N638">
        <v>167.08099999999999</v>
      </c>
      <c r="O638">
        <v>108.51900000000001</v>
      </c>
      <c r="P638">
        <v>120.97</v>
      </c>
      <c r="Q638">
        <v>111.73099999999999</v>
      </c>
      <c r="R638">
        <v>78.768900000000002</v>
      </c>
      <c r="S638">
        <v>103.208</v>
      </c>
      <c r="T638">
        <v>76.736000000000004</v>
      </c>
      <c r="U638">
        <v>75.377399999999994</v>
      </c>
      <c r="V638">
        <v>131.6</v>
      </c>
      <c r="W638">
        <v>140.92699999999999</v>
      </c>
      <c r="X638">
        <v>161.23699999999999</v>
      </c>
    </row>
    <row r="639" spans="1:24" x14ac:dyDescent="0.15">
      <c r="A639">
        <v>199.864</v>
      </c>
      <c r="B639">
        <v>121.22199999999999</v>
      </c>
      <c r="C639">
        <v>105.205</v>
      </c>
      <c r="D639">
        <v>103.152</v>
      </c>
      <c r="E639">
        <v>151.56</v>
      </c>
      <c r="F639">
        <v>166.10900000000001</v>
      </c>
      <c r="G639">
        <v>191.14</v>
      </c>
      <c r="H639">
        <v>136.934</v>
      </c>
      <c r="I639">
        <v>172.51300000000001</v>
      </c>
      <c r="J639">
        <v>195.501</v>
      </c>
      <c r="K639">
        <v>134.40199999999999</v>
      </c>
      <c r="L639">
        <v>98.947000000000003</v>
      </c>
      <c r="M639">
        <v>157.00899999999999</v>
      </c>
      <c r="N639">
        <v>175.09200000000001</v>
      </c>
      <c r="O639">
        <v>97.806399999999996</v>
      </c>
      <c r="P639">
        <v>141.631</v>
      </c>
      <c r="Q639">
        <v>115.836</v>
      </c>
      <c r="R639">
        <v>86.029200000000003</v>
      </c>
      <c r="S639">
        <v>83.398600000000002</v>
      </c>
      <c r="T639">
        <v>153.84200000000001</v>
      </c>
      <c r="U639">
        <v>161.06399999999999</v>
      </c>
      <c r="V639">
        <v>94.423500000000004</v>
      </c>
      <c r="W639">
        <v>215.01499999999999</v>
      </c>
      <c r="X639">
        <v>151.73500000000001</v>
      </c>
    </row>
    <row r="640" spans="1:24" x14ac:dyDescent="0.15">
      <c r="A640">
        <v>135.22999999999999</v>
      </c>
      <c r="B640">
        <v>198.102</v>
      </c>
      <c r="C640">
        <v>171.23400000000001</v>
      </c>
      <c r="D640">
        <v>123.20099999999999</v>
      </c>
      <c r="E640">
        <v>146.102</v>
      </c>
      <c r="F640">
        <v>147.98400000000001</v>
      </c>
      <c r="G640">
        <v>130.69300000000001</v>
      </c>
      <c r="H640">
        <v>194.624</v>
      </c>
      <c r="I640">
        <v>213.029</v>
      </c>
      <c r="J640">
        <v>175.03700000000001</v>
      </c>
      <c r="K640">
        <v>177.32499999999999</v>
      </c>
      <c r="L640">
        <v>160.98099999999999</v>
      </c>
      <c r="M640">
        <v>180.339</v>
      </c>
      <c r="N640">
        <v>98.368099999999998</v>
      </c>
      <c r="O640">
        <v>174.685</v>
      </c>
      <c r="P640">
        <v>184.32</v>
      </c>
      <c r="Q640">
        <v>116.038</v>
      </c>
      <c r="R640">
        <v>69.426000000000002</v>
      </c>
      <c r="S640">
        <v>118.241</v>
      </c>
      <c r="T640">
        <v>52.707299999999996</v>
      </c>
      <c r="U640">
        <v>159.58099999999999</v>
      </c>
      <c r="V640">
        <v>140.315</v>
      </c>
      <c r="W640">
        <v>144.79900000000001</v>
      </c>
      <c r="X640">
        <v>214.41200000000001</v>
      </c>
    </row>
    <row r="641" spans="1:24" x14ac:dyDescent="0.15">
      <c r="A641">
        <v>145.886</v>
      </c>
      <c r="B641">
        <v>202.5</v>
      </c>
      <c r="C641">
        <v>174.33199999999999</v>
      </c>
      <c r="D641">
        <v>108.446</v>
      </c>
      <c r="E641">
        <v>118.27</v>
      </c>
      <c r="F641">
        <v>72.509900000000002</v>
      </c>
      <c r="G641">
        <v>182.47200000000001</v>
      </c>
      <c r="H641">
        <v>206.56100000000001</v>
      </c>
      <c r="I641">
        <v>131.87299999999999</v>
      </c>
      <c r="J641">
        <v>174.91499999999999</v>
      </c>
      <c r="K641">
        <v>230</v>
      </c>
      <c r="L641">
        <v>206.19</v>
      </c>
      <c r="M641">
        <v>204.69900000000001</v>
      </c>
      <c r="N641">
        <v>102.361</v>
      </c>
      <c r="O641">
        <v>180.422</v>
      </c>
      <c r="P641">
        <v>104.033</v>
      </c>
      <c r="Q641">
        <v>83.691900000000004</v>
      </c>
      <c r="R641">
        <v>93.1798</v>
      </c>
      <c r="S641">
        <v>90.004599999999996</v>
      </c>
      <c r="T641">
        <v>97.842200000000005</v>
      </c>
      <c r="U641">
        <v>83.582800000000006</v>
      </c>
      <c r="V641">
        <v>119.611</v>
      </c>
      <c r="W641">
        <v>171.62100000000001</v>
      </c>
      <c r="X641">
        <v>94.453599999999994</v>
      </c>
    </row>
    <row r="642" spans="1:24" x14ac:dyDescent="0.15">
      <c r="A642">
        <v>127.324</v>
      </c>
      <c r="B642">
        <v>222.09800000000001</v>
      </c>
      <c r="C642">
        <v>171.91399999999999</v>
      </c>
      <c r="D642">
        <v>135.494</v>
      </c>
      <c r="E642">
        <v>147.18199999999999</v>
      </c>
      <c r="F642">
        <v>174.33099999999999</v>
      </c>
      <c r="G642">
        <v>152.37</v>
      </c>
      <c r="H642">
        <v>148.41900000000001</v>
      </c>
      <c r="I642">
        <v>170.511</v>
      </c>
      <c r="J642">
        <v>88.117400000000004</v>
      </c>
      <c r="K642">
        <v>151.56299999999999</v>
      </c>
      <c r="L642">
        <v>178.393</v>
      </c>
      <c r="M642">
        <v>181.267</v>
      </c>
      <c r="N642">
        <v>113.991</v>
      </c>
      <c r="O642">
        <v>220.381</v>
      </c>
      <c r="P642">
        <v>158.529</v>
      </c>
      <c r="Q642">
        <v>133.589</v>
      </c>
      <c r="R642">
        <v>109.916</v>
      </c>
      <c r="S642">
        <v>84.497799999999998</v>
      </c>
      <c r="T642">
        <v>98.484800000000007</v>
      </c>
      <c r="U642">
        <v>123.709</v>
      </c>
      <c r="V642">
        <v>135.31200000000001</v>
      </c>
      <c r="W642">
        <v>102.012</v>
      </c>
      <c r="X642">
        <v>112.961</v>
      </c>
    </row>
    <row r="643" spans="1:24" x14ac:dyDescent="0.15">
      <c r="A643">
        <v>158.191</v>
      </c>
      <c r="B643">
        <v>177.261</v>
      </c>
      <c r="C643">
        <v>142.262</v>
      </c>
      <c r="D643">
        <v>158.23400000000001</v>
      </c>
      <c r="E643">
        <v>138.77799999999999</v>
      </c>
      <c r="F643">
        <v>125.69199999999999</v>
      </c>
      <c r="G643">
        <v>144.02099999999999</v>
      </c>
      <c r="H643">
        <v>102.495</v>
      </c>
      <c r="I643">
        <v>118.637</v>
      </c>
      <c r="J643">
        <v>184.45</v>
      </c>
      <c r="K643">
        <v>163.71100000000001</v>
      </c>
      <c r="L643">
        <v>172.411</v>
      </c>
      <c r="M643">
        <v>163.58500000000001</v>
      </c>
      <c r="N643">
        <v>92.920599999999993</v>
      </c>
      <c r="O643">
        <v>118.309</v>
      </c>
      <c r="P643">
        <v>92.779899999999998</v>
      </c>
      <c r="Q643">
        <v>120.95</v>
      </c>
      <c r="R643">
        <v>67.825800000000001</v>
      </c>
      <c r="S643">
        <v>120.86199999999999</v>
      </c>
      <c r="T643">
        <v>88.663399999999996</v>
      </c>
      <c r="U643">
        <v>126.464</v>
      </c>
      <c r="V643">
        <v>160.93100000000001</v>
      </c>
      <c r="W643">
        <v>200.37700000000001</v>
      </c>
      <c r="X643">
        <v>105.931</v>
      </c>
    </row>
    <row r="644" spans="1:24" x14ac:dyDescent="0.15">
      <c r="A644">
        <v>163.72800000000001</v>
      </c>
      <c r="B644">
        <v>214.87200000000001</v>
      </c>
      <c r="C644">
        <v>123.71599999999999</v>
      </c>
      <c r="D644">
        <v>136.16</v>
      </c>
      <c r="E644">
        <v>136.482</v>
      </c>
      <c r="F644">
        <v>180.37799999999999</v>
      </c>
      <c r="G644">
        <v>148.85599999999999</v>
      </c>
      <c r="H644">
        <v>110.967</v>
      </c>
      <c r="I644">
        <v>152.32499999999999</v>
      </c>
      <c r="J644">
        <v>192.33</v>
      </c>
      <c r="K644">
        <v>213.22399999999999</v>
      </c>
      <c r="L644">
        <v>209.43299999999999</v>
      </c>
      <c r="M644">
        <v>145.80199999999999</v>
      </c>
      <c r="N644">
        <v>191.428</v>
      </c>
      <c r="O644">
        <v>144.86799999999999</v>
      </c>
      <c r="P644">
        <v>183.274</v>
      </c>
      <c r="Q644">
        <v>127.43300000000001</v>
      </c>
      <c r="R644">
        <v>114.703</v>
      </c>
      <c r="S644">
        <v>67.719800000000006</v>
      </c>
      <c r="T644">
        <v>117.245</v>
      </c>
      <c r="U644">
        <v>116.806</v>
      </c>
      <c r="V644">
        <v>156.65199999999999</v>
      </c>
      <c r="W644">
        <v>166.167</v>
      </c>
      <c r="X644">
        <v>145.184</v>
      </c>
    </row>
    <row r="645" spans="1:24" x14ac:dyDescent="0.15">
      <c r="A645">
        <v>181.774</v>
      </c>
      <c r="B645">
        <v>107.09399999999999</v>
      </c>
      <c r="C645">
        <v>101.004</v>
      </c>
      <c r="D645">
        <v>92.722499999999997</v>
      </c>
      <c r="E645">
        <v>212.53</v>
      </c>
      <c r="F645">
        <v>190.95</v>
      </c>
      <c r="G645">
        <v>127.533</v>
      </c>
      <c r="H645">
        <v>138.55099999999999</v>
      </c>
      <c r="I645">
        <v>139.16200000000001</v>
      </c>
      <c r="J645">
        <v>230</v>
      </c>
      <c r="K645">
        <v>206.07900000000001</v>
      </c>
      <c r="L645">
        <v>215.64699999999999</v>
      </c>
      <c r="M645">
        <v>157.07400000000001</v>
      </c>
      <c r="N645">
        <v>149.601</v>
      </c>
      <c r="O645">
        <v>125.73099999999999</v>
      </c>
      <c r="P645">
        <v>125.026</v>
      </c>
      <c r="Q645">
        <v>94.249700000000004</v>
      </c>
      <c r="R645">
        <v>92.62</v>
      </c>
      <c r="S645">
        <v>97.551199999999994</v>
      </c>
      <c r="T645">
        <v>67.315299999999993</v>
      </c>
      <c r="U645">
        <v>65.872600000000006</v>
      </c>
      <c r="V645">
        <v>198.471</v>
      </c>
      <c r="W645">
        <v>174.32499999999999</v>
      </c>
      <c r="X645">
        <v>146.87899999999999</v>
      </c>
    </row>
    <row r="646" spans="1:24" x14ac:dyDescent="0.15">
      <c r="A646">
        <v>137.44800000000001</v>
      </c>
      <c r="B646">
        <v>212.82400000000001</v>
      </c>
      <c r="C646">
        <v>180.346</v>
      </c>
      <c r="D646">
        <v>76.625500000000002</v>
      </c>
      <c r="E646">
        <v>129.286</v>
      </c>
      <c r="F646">
        <v>182.52500000000001</v>
      </c>
      <c r="G646">
        <v>122.68</v>
      </c>
      <c r="H646">
        <v>111.85599999999999</v>
      </c>
      <c r="I646">
        <v>95.569599999999994</v>
      </c>
      <c r="J646">
        <v>213.50399999999999</v>
      </c>
      <c r="K646">
        <v>173.839</v>
      </c>
      <c r="L646">
        <v>230</v>
      </c>
      <c r="M646">
        <v>182.65</v>
      </c>
      <c r="N646">
        <v>97.75</v>
      </c>
      <c r="O646">
        <v>119.414</v>
      </c>
      <c r="P646">
        <v>134.12299999999999</v>
      </c>
      <c r="Q646">
        <v>156.07900000000001</v>
      </c>
      <c r="R646">
        <v>63.553699999999999</v>
      </c>
      <c r="S646">
        <v>62.490299999999998</v>
      </c>
      <c r="T646">
        <v>110.15300000000001</v>
      </c>
      <c r="U646">
        <v>68.262200000000007</v>
      </c>
      <c r="V646">
        <v>197.964</v>
      </c>
      <c r="W646">
        <v>140.126</v>
      </c>
      <c r="X646">
        <v>153.23099999999999</v>
      </c>
    </row>
    <row r="647" spans="1:24" x14ac:dyDescent="0.15">
      <c r="A647">
        <v>167.99100000000001</v>
      </c>
      <c r="B647">
        <v>34.165399999999998</v>
      </c>
      <c r="C647">
        <v>183.93199999999999</v>
      </c>
      <c r="D647">
        <v>56.571899999999999</v>
      </c>
      <c r="E647">
        <v>188.66</v>
      </c>
      <c r="F647">
        <v>176.62</v>
      </c>
      <c r="G647">
        <v>216.922</v>
      </c>
      <c r="H647">
        <v>230</v>
      </c>
      <c r="I647">
        <v>134.34200000000001</v>
      </c>
      <c r="J647">
        <v>166.411</v>
      </c>
      <c r="K647">
        <v>199.92400000000001</v>
      </c>
      <c r="L647">
        <v>187.86099999999999</v>
      </c>
      <c r="M647">
        <v>116.803</v>
      </c>
      <c r="N647">
        <v>159.166</v>
      </c>
      <c r="O647">
        <v>145.93100000000001</v>
      </c>
      <c r="P647">
        <v>143.26300000000001</v>
      </c>
      <c r="Q647">
        <v>143.61199999999999</v>
      </c>
      <c r="R647">
        <v>71.697900000000004</v>
      </c>
      <c r="S647">
        <v>85.335400000000007</v>
      </c>
      <c r="T647">
        <v>100.931</v>
      </c>
      <c r="U647">
        <v>103.363</v>
      </c>
      <c r="V647">
        <v>170.20099999999999</v>
      </c>
      <c r="W647">
        <v>205.99100000000001</v>
      </c>
      <c r="X647">
        <v>117.634</v>
      </c>
    </row>
    <row r="648" spans="1:24" x14ac:dyDescent="0.15">
      <c r="A648">
        <v>103.10899999999999</v>
      </c>
      <c r="B648">
        <v>159.108</v>
      </c>
      <c r="C648">
        <v>142.297</v>
      </c>
      <c r="D648">
        <v>104.398</v>
      </c>
      <c r="E648">
        <v>81.229500000000002</v>
      </c>
      <c r="F648">
        <v>160.387</v>
      </c>
      <c r="G648">
        <v>177.791</v>
      </c>
      <c r="H648">
        <v>110.58799999999999</v>
      </c>
      <c r="I648">
        <v>189.36699999999999</v>
      </c>
      <c r="J648">
        <v>174.739</v>
      </c>
      <c r="K648">
        <v>220.39699999999999</v>
      </c>
      <c r="L648">
        <v>165.23599999999999</v>
      </c>
      <c r="M648">
        <v>230</v>
      </c>
      <c r="N648">
        <v>171.96899999999999</v>
      </c>
      <c r="O648">
        <v>140.22300000000001</v>
      </c>
      <c r="P648">
        <v>141.56800000000001</v>
      </c>
      <c r="Q648">
        <v>92.349500000000006</v>
      </c>
      <c r="R648">
        <v>74.539400000000001</v>
      </c>
      <c r="S648">
        <v>64.204700000000003</v>
      </c>
      <c r="T648">
        <v>153.821</v>
      </c>
      <c r="U648">
        <v>161.166</v>
      </c>
      <c r="V648">
        <v>166.584</v>
      </c>
      <c r="W648">
        <v>140.501</v>
      </c>
      <c r="X648">
        <v>230</v>
      </c>
    </row>
    <row r="649" spans="1:24" x14ac:dyDescent="0.15">
      <c r="A649">
        <v>164.386</v>
      </c>
      <c r="B649">
        <v>87.203500000000005</v>
      </c>
      <c r="C649">
        <v>216.82300000000001</v>
      </c>
      <c r="D649">
        <v>119.861</v>
      </c>
      <c r="E649">
        <v>154.50200000000001</v>
      </c>
      <c r="F649">
        <v>136.86799999999999</v>
      </c>
      <c r="G649">
        <v>109.32599999999999</v>
      </c>
      <c r="H649">
        <v>115.878</v>
      </c>
      <c r="I649">
        <v>147.352</v>
      </c>
      <c r="J649">
        <v>165.63300000000001</v>
      </c>
      <c r="K649">
        <v>131.03399999999999</v>
      </c>
      <c r="L649">
        <v>119.001</v>
      </c>
      <c r="M649">
        <v>144.48400000000001</v>
      </c>
      <c r="N649">
        <v>156.98599999999999</v>
      </c>
      <c r="O649">
        <v>133.31200000000001</v>
      </c>
      <c r="P649">
        <v>175.83799999999999</v>
      </c>
      <c r="Q649">
        <v>98.5334</v>
      </c>
      <c r="R649">
        <v>84.678299999999993</v>
      </c>
      <c r="S649">
        <v>115.447</v>
      </c>
      <c r="T649">
        <v>77.501400000000004</v>
      </c>
      <c r="U649">
        <v>174.68600000000001</v>
      </c>
      <c r="V649">
        <v>81.435400000000001</v>
      </c>
      <c r="W649">
        <v>208.143</v>
      </c>
      <c r="X649">
        <v>167.905</v>
      </c>
    </row>
    <row r="650" spans="1:24" x14ac:dyDescent="0.15">
      <c r="A650">
        <v>190.09800000000001</v>
      </c>
      <c r="B650">
        <v>230</v>
      </c>
      <c r="C650">
        <v>144.32</v>
      </c>
      <c r="D650">
        <v>153.94300000000001</v>
      </c>
      <c r="E650">
        <v>127.035</v>
      </c>
      <c r="F650">
        <v>124.946</v>
      </c>
      <c r="G650">
        <v>146.00299999999999</v>
      </c>
      <c r="H650">
        <v>146.98699999999999</v>
      </c>
      <c r="I650">
        <v>183.31299999999999</v>
      </c>
      <c r="J650">
        <v>173.28299999999999</v>
      </c>
      <c r="K650">
        <v>170.61799999999999</v>
      </c>
      <c r="L650">
        <v>178.63499999999999</v>
      </c>
      <c r="M650">
        <v>181.98500000000001</v>
      </c>
      <c r="N650">
        <v>174.64699999999999</v>
      </c>
      <c r="O650">
        <v>151.83699999999999</v>
      </c>
      <c r="P650">
        <v>160.04400000000001</v>
      </c>
      <c r="Q650">
        <v>181.67400000000001</v>
      </c>
      <c r="R650">
        <v>83.921499999999995</v>
      </c>
      <c r="S650">
        <v>114.246</v>
      </c>
      <c r="T650">
        <v>109.828</v>
      </c>
      <c r="U650">
        <v>129.91999999999999</v>
      </c>
      <c r="V650">
        <v>143.14699999999999</v>
      </c>
      <c r="W650">
        <v>111.79</v>
      </c>
      <c r="X650">
        <v>190.93299999999999</v>
      </c>
    </row>
    <row r="651" spans="1:24" x14ac:dyDescent="0.15">
      <c r="A651">
        <v>147.27199999999999</v>
      </c>
      <c r="B651">
        <v>213.50899999999999</v>
      </c>
      <c r="C651">
        <v>141.489</v>
      </c>
      <c r="D651">
        <v>134.108</v>
      </c>
      <c r="E651">
        <v>125.208</v>
      </c>
      <c r="F651">
        <v>146.23599999999999</v>
      </c>
      <c r="G651">
        <v>189.584</v>
      </c>
      <c r="H651">
        <v>183.43799999999999</v>
      </c>
      <c r="I651">
        <v>171.744</v>
      </c>
      <c r="J651">
        <v>186.01499999999999</v>
      </c>
      <c r="K651">
        <v>190.14699999999999</v>
      </c>
      <c r="L651">
        <v>226.791</v>
      </c>
      <c r="M651">
        <v>230</v>
      </c>
      <c r="N651">
        <v>201.86500000000001</v>
      </c>
      <c r="O651">
        <v>185.566</v>
      </c>
      <c r="P651">
        <v>170.40299999999999</v>
      </c>
      <c r="Q651">
        <v>98.695099999999996</v>
      </c>
      <c r="R651">
        <v>106.04600000000001</v>
      </c>
      <c r="S651">
        <v>98.300299999999993</v>
      </c>
      <c r="T651">
        <v>111.82</v>
      </c>
      <c r="U651">
        <v>146.85300000000001</v>
      </c>
      <c r="V651">
        <v>155.56200000000001</v>
      </c>
      <c r="W651">
        <v>120.16500000000001</v>
      </c>
      <c r="X651">
        <v>198.27699999999999</v>
      </c>
    </row>
    <row r="652" spans="1:24" x14ac:dyDescent="0.15">
      <c r="A652">
        <v>158.02600000000001</v>
      </c>
      <c r="B652">
        <v>164.53700000000001</v>
      </c>
      <c r="C652">
        <v>108.366</v>
      </c>
      <c r="D652">
        <v>119.33799999999999</v>
      </c>
      <c r="E652">
        <v>176.983</v>
      </c>
      <c r="F652">
        <v>171.21299999999999</v>
      </c>
      <c r="G652">
        <v>182.81399999999999</v>
      </c>
      <c r="H652">
        <v>141.762</v>
      </c>
      <c r="I652">
        <v>205.92</v>
      </c>
      <c r="J652">
        <v>141.559</v>
      </c>
      <c r="K652">
        <v>152.86500000000001</v>
      </c>
      <c r="L652">
        <v>152.953</v>
      </c>
      <c r="M652">
        <v>226.024</v>
      </c>
      <c r="N652">
        <v>204.92500000000001</v>
      </c>
      <c r="O652">
        <v>89.817800000000005</v>
      </c>
      <c r="P652">
        <v>178.48500000000001</v>
      </c>
      <c r="Q652">
        <v>127.801</v>
      </c>
      <c r="R652">
        <v>98.311199999999999</v>
      </c>
      <c r="S652">
        <v>126.114</v>
      </c>
      <c r="T652">
        <v>73.304299999999998</v>
      </c>
      <c r="U652">
        <v>118.056</v>
      </c>
      <c r="V652">
        <v>99.634699999999995</v>
      </c>
      <c r="W652">
        <v>135.89599999999999</v>
      </c>
      <c r="X652">
        <v>201.44900000000001</v>
      </c>
    </row>
    <row r="653" spans="1:24" x14ac:dyDescent="0.15">
      <c r="A653">
        <v>178.739</v>
      </c>
      <c r="B653">
        <v>169.292</v>
      </c>
      <c r="C653">
        <v>100.896</v>
      </c>
      <c r="D653">
        <v>106.57</v>
      </c>
      <c r="E653">
        <v>149.71199999999999</v>
      </c>
      <c r="F653">
        <v>230</v>
      </c>
      <c r="G653">
        <v>139.63</v>
      </c>
      <c r="H653">
        <v>151.267</v>
      </c>
      <c r="I653">
        <v>140.178</v>
      </c>
      <c r="J653">
        <v>121.702</v>
      </c>
      <c r="K653">
        <v>146.62700000000001</v>
      </c>
      <c r="L653">
        <v>180.321</v>
      </c>
      <c r="M653">
        <v>200.839</v>
      </c>
      <c r="N653">
        <v>178.14500000000001</v>
      </c>
      <c r="O653">
        <v>114.407</v>
      </c>
      <c r="P653">
        <v>159.15299999999999</v>
      </c>
      <c r="Q653">
        <v>107.29300000000001</v>
      </c>
      <c r="R653">
        <v>96.696799999999996</v>
      </c>
      <c r="S653">
        <v>99.699799999999996</v>
      </c>
      <c r="T653">
        <v>171.24700000000001</v>
      </c>
      <c r="U653">
        <v>118.212</v>
      </c>
      <c r="V653">
        <v>158.35499999999999</v>
      </c>
      <c r="W653">
        <v>150.828</v>
      </c>
      <c r="X653">
        <v>121.782</v>
      </c>
    </row>
    <row r="654" spans="1:24" x14ac:dyDescent="0.15">
      <c r="A654">
        <v>169.22800000000001</v>
      </c>
      <c r="B654">
        <v>198.762</v>
      </c>
      <c r="C654">
        <v>158.828</v>
      </c>
      <c r="D654">
        <v>206.98500000000001</v>
      </c>
      <c r="E654">
        <v>126.544</v>
      </c>
      <c r="F654">
        <v>167.76900000000001</v>
      </c>
      <c r="G654">
        <v>201.36600000000001</v>
      </c>
      <c r="H654">
        <v>187.39500000000001</v>
      </c>
      <c r="I654">
        <v>222.23699999999999</v>
      </c>
      <c r="J654">
        <v>143.44499999999999</v>
      </c>
      <c r="K654">
        <v>206.27099999999999</v>
      </c>
      <c r="L654">
        <v>124.861</v>
      </c>
      <c r="M654">
        <v>224.52</v>
      </c>
      <c r="N654">
        <v>206.22</v>
      </c>
      <c r="O654">
        <v>149.28800000000001</v>
      </c>
      <c r="P654">
        <v>133.32900000000001</v>
      </c>
      <c r="Q654">
        <v>93.214299999999994</v>
      </c>
      <c r="R654">
        <v>104.685</v>
      </c>
      <c r="S654">
        <v>96.034000000000006</v>
      </c>
      <c r="T654">
        <v>77.813999999999993</v>
      </c>
      <c r="U654">
        <v>109.08799999999999</v>
      </c>
      <c r="V654">
        <v>187.012</v>
      </c>
      <c r="W654">
        <v>128.69399999999999</v>
      </c>
      <c r="X654">
        <v>165.92</v>
      </c>
    </row>
    <row r="655" spans="1:24" x14ac:dyDescent="0.15">
      <c r="A655">
        <v>131.69300000000001</v>
      </c>
      <c r="B655">
        <v>164.911</v>
      </c>
      <c r="C655">
        <v>168.37700000000001</v>
      </c>
      <c r="D655">
        <v>113.02500000000001</v>
      </c>
      <c r="E655">
        <v>111.968</v>
      </c>
      <c r="F655">
        <v>196.411</v>
      </c>
      <c r="G655">
        <v>165.01300000000001</v>
      </c>
      <c r="H655">
        <v>216.72499999999999</v>
      </c>
      <c r="I655">
        <v>140.30799999999999</v>
      </c>
      <c r="J655">
        <v>203.304</v>
      </c>
      <c r="K655">
        <v>197.56800000000001</v>
      </c>
      <c r="L655">
        <v>227.96600000000001</v>
      </c>
      <c r="M655">
        <v>181.26599999999999</v>
      </c>
      <c r="N655">
        <v>171.45099999999999</v>
      </c>
      <c r="O655">
        <v>225.45400000000001</v>
      </c>
      <c r="P655">
        <v>135.68700000000001</v>
      </c>
      <c r="Q655">
        <v>90.341800000000006</v>
      </c>
      <c r="R655">
        <v>50.675899999999999</v>
      </c>
      <c r="S655">
        <v>82.140799999999999</v>
      </c>
      <c r="T655">
        <v>143.89099999999999</v>
      </c>
      <c r="U655">
        <v>99.487499999999997</v>
      </c>
      <c r="V655">
        <v>150.47200000000001</v>
      </c>
      <c r="W655">
        <v>173.50899999999999</v>
      </c>
      <c r="X655">
        <v>134.345</v>
      </c>
    </row>
    <row r="656" spans="1:24" x14ac:dyDescent="0.15">
      <c r="A656">
        <v>100.629</v>
      </c>
      <c r="B656">
        <v>161.12200000000001</v>
      </c>
      <c r="C656">
        <v>182.47300000000001</v>
      </c>
      <c r="D656">
        <v>136.90600000000001</v>
      </c>
      <c r="E656">
        <v>159.23599999999999</v>
      </c>
      <c r="F656">
        <v>167.827</v>
      </c>
      <c r="G656">
        <v>134.46299999999999</v>
      </c>
      <c r="H656">
        <v>209.07900000000001</v>
      </c>
      <c r="I656">
        <v>173.249</v>
      </c>
      <c r="J656">
        <v>63.9011</v>
      </c>
      <c r="K656">
        <v>230</v>
      </c>
      <c r="L656">
        <v>230</v>
      </c>
      <c r="M656">
        <v>230</v>
      </c>
      <c r="N656">
        <v>95.700800000000001</v>
      </c>
      <c r="O656">
        <v>170.42400000000001</v>
      </c>
      <c r="P656">
        <v>130.01499999999999</v>
      </c>
      <c r="Q656">
        <v>86.349699999999999</v>
      </c>
      <c r="R656">
        <v>53.523400000000002</v>
      </c>
      <c r="S656">
        <v>144.161</v>
      </c>
      <c r="T656">
        <v>118.575</v>
      </c>
      <c r="U656">
        <v>96.159599999999998</v>
      </c>
      <c r="V656">
        <v>111.95099999999999</v>
      </c>
      <c r="W656">
        <v>97.892799999999994</v>
      </c>
      <c r="X656">
        <v>161.375</v>
      </c>
    </row>
    <row r="657" spans="1:24" x14ac:dyDescent="0.15">
      <c r="A657">
        <v>102.89</v>
      </c>
      <c r="B657">
        <v>163.46899999999999</v>
      </c>
      <c r="C657">
        <v>110.21899999999999</v>
      </c>
      <c r="D657">
        <v>119.03</v>
      </c>
      <c r="E657">
        <v>127.24299999999999</v>
      </c>
      <c r="F657">
        <v>155.05799999999999</v>
      </c>
      <c r="G657">
        <v>177.03399999999999</v>
      </c>
      <c r="H657">
        <v>161.72800000000001</v>
      </c>
      <c r="I657">
        <v>126.026</v>
      </c>
      <c r="J657">
        <v>230</v>
      </c>
      <c r="K657">
        <v>188.077</v>
      </c>
      <c r="L657">
        <v>230</v>
      </c>
      <c r="M657">
        <v>198.64699999999999</v>
      </c>
      <c r="N657">
        <v>124.499</v>
      </c>
      <c r="O657">
        <v>163.12200000000001</v>
      </c>
      <c r="P657">
        <v>194.15</v>
      </c>
      <c r="Q657">
        <v>108.08</v>
      </c>
      <c r="R657">
        <v>93.254599999999996</v>
      </c>
      <c r="S657">
        <v>100.254</v>
      </c>
      <c r="T657">
        <v>107.416</v>
      </c>
      <c r="U657">
        <v>130.61600000000001</v>
      </c>
      <c r="V657">
        <v>179.55199999999999</v>
      </c>
      <c r="W657">
        <v>192.66900000000001</v>
      </c>
      <c r="X657">
        <v>182.23599999999999</v>
      </c>
    </row>
    <row r="658" spans="1:24" x14ac:dyDescent="0.15">
      <c r="A658">
        <v>115.652</v>
      </c>
      <c r="B658">
        <v>149.07599999999999</v>
      </c>
      <c r="C658">
        <v>140.59100000000001</v>
      </c>
      <c r="D658">
        <v>131.922</v>
      </c>
      <c r="E658">
        <v>169.22900000000001</v>
      </c>
      <c r="F658">
        <v>140.44200000000001</v>
      </c>
      <c r="G658">
        <v>211.333</v>
      </c>
      <c r="H658">
        <v>193.24299999999999</v>
      </c>
      <c r="I658">
        <v>172.292</v>
      </c>
      <c r="J658">
        <v>216.54400000000001</v>
      </c>
      <c r="K658">
        <v>162.58099999999999</v>
      </c>
      <c r="L658">
        <v>190.4</v>
      </c>
      <c r="M658">
        <v>165.887</v>
      </c>
      <c r="N658">
        <v>226.94900000000001</v>
      </c>
      <c r="O658">
        <v>149.43799999999999</v>
      </c>
      <c r="P658">
        <v>150.83600000000001</v>
      </c>
      <c r="Q658">
        <v>80.685500000000005</v>
      </c>
      <c r="R658">
        <v>82.977699999999999</v>
      </c>
      <c r="S658">
        <v>103.458</v>
      </c>
      <c r="T658">
        <v>80.316100000000006</v>
      </c>
      <c r="U658">
        <v>60.504800000000003</v>
      </c>
      <c r="V658">
        <v>167.553</v>
      </c>
      <c r="W658">
        <v>170.78899999999999</v>
      </c>
      <c r="X658">
        <v>146.26900000000001</v>
      </c>
    </row>
    <row r="659" spans="1:24" x14ac:dyDescent="0.15">
      <c r="A659">
        <v>104.889</v>
      </c>
      <c r="B659">
        <v>159.14599999999999</v>
      </c>
      <c r="C659">
        <v>143.565</v>
      </c>
      <c r="D659">
        <v>124.255</v>
      </c>
      <c r="E659">
        <v>155.97499999999999</v>
      </c>
      <c r="F659">
        <v>129.869</v>
      </c>
      <c r="G659">
        <v>170.18299999999999</v>
      </c>
      <c r="H659">
        <v>85.476799999999997</v>
      </c>
      <c r="I659">
        <v>143.917</v>
      </c>
      <c r="J659">
        <v>172.58500000000001</v>
      </c>
      <c r="K659">
        <v>187.5</v>
      </c>
      <c r="L659">
        <v>158.708</v>
      </c>
      <c r="M659">
        <v>192.37799999999999</v>
      </c>
      <c r="N659">
        <v>151.13999999999999</v>
      </c>
      <c r="O659">
        <v>163.13800000000001</v>
      </c>
      <c r="P659">
        <v>128.994</v>
      </c>
      <c r="Q659">
        <v>104.3</v>
      </c>
      <c r="R659">
        <v>114.238</v>
      </c>
      <c r="S659">
        <v>110.03700000000001</v>
      </c>
      <c r="T659">
        <v>92.465599999999995</v>
      </c>
      <c r="U659">
        <v>131.13399999999999</v>
      </c>
      <c r="V659">
        <v>116.21599999999999</v>
      </c>
      <c r="W659">
        <v>150.65199999999999</v>
      </c>
      <c r="X659">
        <v>155.97399999999999</v>
      </c>
    </row>
    <row r="660" spans="1:24" x14ac:dyDescent="0.15">
      <c r="A660">
        <v>135.63</v>
      </c>
      <c r="B660">
        <v>170.303</v>
      </c>
      <c r="C660">
        <v>98.974400000000003</v>
      </c>
      <c r="D660">
        <v>159.79900000000001</v>
      </c>
      <c r="E660">
        <v>149.036</v>
      </c>
      <c r="F660">
        <v>188.25200000000001</v>
      </c>
      <c r="G660">
        <v>195.74299999999999</v>
      </c>
      <c r="H660">
        <v>224.512</v>
      </c>
      <c r="I660">
        <v>149.82900000000001</v>
      </c>
      <c r="J660">
        <v>109.065</v>
      </c>
      <c r="K660">
        <v>220.6</v>
      </c>
      <c r="L660">
        <v>123.117</v>
      </c>
      <c r="M660">
        <v>229.893</v>
      </c>
      <c r="N660">
        <v>182.28299999999999</v>
      </c>
      <c r="O660">
        <v>124.021</v>
      </c>
      <c r="P660">
        <v>192.625</v>
      </c>
      <c r="Q660">
        <v>43.464599999999997</v>
      </c>
      <c r="R660">
        <v>82.896900000000002</v>
      </c>
      <c r="S660">
        <v>90.882499999999993</v>
      </c>
      <c r="T660">
        <v>134.816</v>
      </c>
      <c r="U660">
        <v>123.911</v>
      </c>
      <c r="V660">
        <v>157.97399999999999</v>
      </c>
      <c r="W660">
        <v>225.72900000000001</v>
      </c>
      <c r="X660">
        <v>199.983</v>
      </c>
    </row>
    <row r="661" spans="1:24" x14ac:dyDescent="0.15">
      <c r="A661">
        <v>134.66399999999999</v>
      </c>
      <c r="B661">
        <v>180.52600000000001</v>
      </c>
      <c r="C661">
        <v>126.95399999999999</v>
      </c>
      <c r="D661">
        <v>132.74199999999999</v>
      </c>
      <c r="E661">
        <v>102.813</v>
      </c>
      <c r="F661">
        <v>92.406400000000005</v>
      </c>
      <c r="G661">
        <v>163.792</v>
      </c>
      <c r="H661">
        <v>161.39099999999999</v>
      </c>
      <c r="I661">
        <v>164.821</v>
      </c>
      <c r="J661">
        <v>87.7821</v>
      </c>
      <c r="K661">
        <v>213.15100000000001</v>
      </c>
      <c r="L661">
        <v>217.54400000000001</v>
      </c>
      <c r="M661">
        <v>148.738</v>
      </c>
      <c r="N661">
        <v>169.76599999999999</v>
      </c>
      <c r="O661">
        <v>109.16200000000001</v>
      </c>
      <c r="P661">
        <v>123.523</v>
      </c>
      <c r="Q661">
        <v>78.811700000000002</v>
      </c>
      <c r="R661">
        <v>115.57899999999999</v>
      </c>
      <c r="S661">
        <v>67.858199999999997</v>
      </c>
      <c r="T661">
        <v>109.262</v>
      </c>
      <c r="U661">
        <v>91.950100000000006</v>
      </c>
      <c r="V661">
        <v>166.892</v>
      </c>
      <c r="W661">
        <v>178.82499999999999</v>
      </c>
      <c r="X661">
        <v>112.7</v>
      </c>
    </row>
    <row r="662" spans="1:24" x14ac:dyDescent="0.15">
      <c r="A662">
        <v>125.50700000000001</v>
      </c>
      <c r="B662">
        <v>200.11</v>
      </c>
      <c r="C662">
        <v>121.203</v>
      </c>
      <c r="D662">
        <v>61.460999999999999</v>
      </c>
      <c r="E662">
        <v>202.67500000000001</v>
      </c>
      <c r="F662">
        <v>230</v>
      </c>
      <c r="G662">
        <v>148.79</v>
      </c>
      <c r="H662">
        <v>184.94</v>
      </c>
      <c r="I662">
        <v>163.64099999999999</v>
      </c>
      <c r="J662">
        <v>221.83600000000001</v>
      </c>
      <c r="K662">
        <v>223.92</v>
      </c>
      <c r="L662">
        <v>129.68299999999999</v>
      </c>
      <c r="M662">
        <v>213.47</v>
      </c>
      <c r="N662">
        <v>80.003799999999998</v>
      </c>
      <c r="O662">
        <v>175.327</v>
      </c>
      <c r="P662">
        <v>135.72999999999999</v>
      </c>
      <c r="Q662">
        <v>101.295</v>
      </c>
      <c r="R662">
        <v>157.87299999999999</v>
      </c>
      <c r="S662">
        <v>83.404700000000005</v>
      </c>
      <c r="T662">
        <v>91.83</v>
      </c>
      <c r="U662">
        <v>132.19900000000001</v>
      </c>
      <c r="V662">
        <v>147.49100000000001</v>
      </c>
      <c r="W662">
        <v>181.08500000000001</v>
      </c>
      <c r="X662">
        <v>174.27500000000001</v>
      </c>
    </row>
    <row r="663" spans="1:24" x14ac:dyDescent="0.15">
      <c r="A663">
        <v>141.881</v>
      </c>
      <c r="B663">
        <v>174.41300000000001</v>
      </c>
      <c r="C663">
        <v>113.16200000000001</v>
      </c>
      <c r="D663">
        <v>105.322</v>
      </c>
      <c r="E663">
        <v>157.416</v>
      </c>
      <c r="F663">
        <v>216.374</v>
      </c>
      <c r="G663">
        <v>229.316</v>
      </c>
      <c r="H663">
        <v>214.09399999999999</v>
      </c>
      <c r="I663">
        <v>130.47800000000001</v>
      </c>
      <c r="J663">
        <v>116.72</v>
      </c>
      <c r="K663">
        <v>171.44</v>
      </c>
      <c r="L663">
        <v>230</v>
      </c>
      <c r="M663">
        <v>124.637</v>
      </c>
      <c r="N663">
        <v>217.983</v>
      </c>
      <c r="O663">
        <v>191.154</v>
      </c>
      <c r="P663">
        <v>95.6571</v>
      </c>
      <c r="Q663">
        <v>138.50700000000001</v>
      </c>
      <c r="R663">
        <v>103.38</v>
      </c>
      <c r="S663">
        <v>63.466900000000003</v>
      </c>
      <c r="T663">
        <v>75.495000000000005</v>
      </c>
      <c r="U663">
        <v>118.858</v>
      </c>
      <c r="V663">
        <v>210.995</v>
      </c>
      <c r="W663">
        <v>116.419</v>
      </c>
      <c r="X663">
        <v>204.32300000000001</v>
      </c>
    </row>
    <row r="664" spans="1:24" x14ac:dyDescent="0.15">
      <c r="A664">
        <v>175.79499999999999</v>
      </c>
      <c r="B664">
        <v>230</v>
      </c>
      <c r="C664">
        <v>145.12200000000001</v>
      </c>
      <c r="D664">
        <v>186.131</v>
      </c>
      <c r="E664">
        <v>224.297</v>
      </c>
      <c r="F664">
        <v>206.643</v>
      </c>
      <c r="G664">
        <v>117.07</v>
      </c>
      <c r="H664">
        <v>163.93199999999999</v>
      </c>
      <c r="I664">
        <v>174.03700000000001</v>
      </c>
      <c r="J664">
        <v>130.208</v>
      </c>
      <c r="K664">
        <v>142.19300000000001</v>
      </c>
      <c r="L664">
        <v>174.76400000000001</v>
      </c>
      <c r="M664">
        <v>118.962</v>
      </c>
      <c r="N664">
        <v>230</v>
      </c>
      <c r="O664">
        <v>191.928</v>
      </c>
      <c r="P664">
        <v>129.43799999999999</v>
      </c>
      <c r="Q664">
        <v>96.840299999999999</v>
      </c>
      <c r="R664">
        <v>99.025899999999993</v>
      </c>
      <c r="S664">
        <v>64.043400000000005</v>
      </c>
      <c r="T664">
        <v>104.437</v>
      </c>
      <c r="U664">
        <v>109.818</v>
      </c>
      <c r="V664">
        <v>71.674499999999995</v>
      </c>
      <c r="W664">
        <v>148.495</v>
      </c>
      <c r="X664">
        <v>191.33199999999999</v>
      </c>
    </row>
    <row r="665" spans="1:24" x14ac:dyDescent="0.15">
      <c r="A665">
        <v>105.526</v>
      </c>
      <c r="B665">
        <v>196.70500000000001</v>
      </c>
      <c r="C665">
        <v>151.58500000000001</v>
      </c>
      <c r="D665">
        <v>200.268</v>
      </c>
      <c r="E665">
        <v>125.027</v>
      </c>
      <c r="F665">
        <v>154.55199999999999</v>
      </c>
      <c r="G665">
        <v>180.154</v>
      </c>
      <c r="H665">
        <v>190.78899999999999</v>
      </c>
      <c r="I665">
        <v>220.74799999999999</v>
      </c>
      <c r="J665">
        <v>78.100200000000001</v>
      </c>
      <c r="K665">
        <v>160.89400000000001</v>
      </c>
      <c r="L665">
        <v>200.80600000000001</v>
      </c>
      <c r="M665">
        <v>212.61600000000001</v>
      </c>
      <c r="N665">
        <v>172.91300000000001</v>
      </c>
      <c r="O665">
        <v>149.583</v>
      </c>
      <c r="P665">
        <v>150.011</v>
      </c>
      <c r="Q665">
        <v>90.850700000000003</v>
      </c>
      <c r="R665">
        <v>73.608599999999996</v>
      </c>
      <c r="S665">
        <v>106.089</v>
      </c>
      <c r="T665">
        <v>145.09100000000001</v>
      </c>
      <c r="U665">
        <v>72.679599999999994</v>
      </c>
      <c r="V665">
        <v>146.548</v>
      </c>
      <c r="W665">
        <v>184.101</v>
      </c>
      <c r="X665">
        <v>155.316</v>
      </c>
    </row>
    <row r="666" spans="1:24" x14ac:dyDescent="0.15">
      <c r="A666">
        <v>147.58600000000001</v>
      </c>
      <c r="B666">
        <v>187.59800000000001</v>
      </c>
      <c r="C666">
        <v>107.886</v>
      </c>
      <c r="D666">
        <v>169.804</v>
      </c>
      <c r="E666">
        <v>97.966700000000003</v>
      </c>
      <c r="F666">
        <v>160.572</v>
      </c>
      <c r="G666">
        <v>148.857</v>
      </c>
      <c r="H666">
        <v>178.05</v>
      </c>
      <c r="I666">
        <v>155.42099999999999</v>
      </c>
      <c r="J666">
        <v>88.703199999999995</v>
      </c>
      <c r="K666">
        <v>170.17599999999999</v>
      </c>
      <c r="L666">
        <v>147.232</v>
      </c>
      <c r="M666">
        <v>192.21600000000001</v>
      </c>
      <c r="N666">
        <v>189.58799999999999</v>
      </c>
      <c r="O666">
        <v>173.625</v>
      </c>
      <c r="P666">
        <v>103.712</v>
      </c>
      <c r="Q666">
        <v>138.547</v>
      </c>
      <c r="R666">
        <v>81.961200000000005</v>
      </c>
      <c r="S666">
        <v>76.936000000000007</v>
      </c>
      <c r="T666">
        <v>148.07900000000001</v>
      </c>
      <c r="U666">
        <v>169.35</v>
      </c>
      <c r="V666">
        <v>91.191800000000001</v>
      </c>
      <c r="W666">
        <v>168.006</v>
      </c>
      <c r="X666">
        <v>169.233</v>
      </c>
    </row>
    <row r="667" spans="1:24" x14ac:dyDescent="0.15">
      <c r="A667">
        <v>135.96700000000001</v>
      </c>
      <c r="B667">
        <v>85.376199999999997</v>
      </c>
      <c r="C667">
        <v>149.946</v>
      </c>
      <c r="D667">
        <v>137.874</v>
      </c>
      <c r="E667">
        <v>123.614</v>
      </c>
      <c r="F667">
        <v>191.94200000000001</v>
      </c>
      <c r="G667">
        <v>117.16800000000001</v>
      </c>
      <c r="H667">
        <v>202.935</v>
      </c>
      <c r="I667">
        <v>166.05500000000001</v>
      </c>
      <c r="J667">
        <v>173.959</v>
      </c>
      <c r="K667">
        <v>225.01</v>
      </c>
      <c r="L667">
        <v>125.68899999999999</v>
      </c>
      <c r="M667">
        <v>165.72</v>
      </c>
      <c r="N667">
        <v>158.126</v>
      </c>
      <c r="O667">
        <v>230</v>
      </c>
      <c r="P667">
        <v>89.669600000000003</v>
      </c>
      <c r="Q667">
        <v>131.38499999999999</v>
      </c>
      <c r="R667">
        <v>106.67100000000001</v>
      </c>
      <c r="S667">
        <v>99.490799999999993</v>
      </c>
      <c r="T667">
        <v>132.79599999999999</v>
      </c>
      <c r="U667">
        <v>125.149</v>
      </c>
      <c r="V667">
        <v>162.46299999999999</v>
      </c>
      <c r="W667">
        <v>113.17</v>
      </c>
      <c r="X667">
        <v>137.935</v>
      </c>
    </row>
    <row r="668" spans="1:24" x14ac:dyDescent="0.15">
      <c r="A668">
        <v>200.238</v>
      </c>
      <c r="B668">
        <v>146.40799999999999</v>
      </c>
      <c r="C668">
        <v>176.69300000000001</v>
      </c>
      <c r="D668">
        <v>134.744</v>
      </c>
      <c r="E668">
        <v>105.104</v>
      </c>
      <c r="F668">
        <v>131.09399999999999</v>
      </c>
      <c r="G668">
        <v>212.06200000000001</v>
      </c>
      <c r="H668">
        <v>127.749</v>
      </c>
      <c r="I668">
        <v>123.932</v>
      </c>
      <c r="J668">
        <v>173.42099999999999</v>
      </c>
      <c r="K668">
        <v>150.99600000000001</v>
      </c>
      <c r="L668">
        <v>230</v>
      </c>
      <c r="M668">
        <v>178.667</v>
      </c>
      <c r="N668">
        <v>224.143</v>
      </c>
      <c r="O668">
        <v>174.19200000000001</v>
      </c>
      <c r="P668">
        <v>96.109099999999998</v>
      </c>
      <c r="Q668">
        <v>140.512</v>
      </c>
      <c r="R668">
        <v>121.70399999999999</v>
      </c>
      <c r="S668">
        <v>87.064899999999994</v>
      </c>
      <c r="T668">
        <v>58.1648</v>
      </c>
      <c r="U668">
        <v>116.898</v>
      </c>
      <c r="V668">
        <v>135.881</v>
      </c>
      <c r="W668">
        <v>208.00800000000001</v>
      </c>
      <c r="X668">
        <v>177.02099999999999</v>
      </c>
    </row>
    <row r="669" spans="1:24" x14ac:dyDescent="0.15">
      <c r="A669">
        <v>178.708</v>
      </c>
      <c r="B669">
        <v>139.47900000000001</v>
      </c>
      <c r="C669">
        <v>109.84099999999999</v>
      </c>
      <c r="D669">
        <v>149.78200000000001</v>
      </c>
      <c r="E669">
        <v>123.13200000000001</v>
      </c>
      <c r="F669">
        <v>185.89500000000001</v>
      </c>
      <c r="G669">
        <v>223.06800000000001</v>
      </c>
      <c r="H669">
        <v>183.28800000000001</v>
      </c>
      <c r="I669">
        <v>134.36199999999999</v>
      </c>
      <c r="J669">
        <v>141.35599999999999</v>
      </c>
      <c r="K669">
        <v>161.898</v>
      </c>
      <c r="L669">
        <v>203.25399999999999</v>
      </c>
      <c r="M669">
        <v>141.33799999999999</v>
      </c>
      <c r="N669">
        <v>195.114</v>
      </c>
      <c r="O669">
        <v>160.321</v>
      </c>
      <c r="P669">
        <v>180.673</v>
      </c>
      <c r="Q669">
        <v>109.623</v>
      </c>
      <c r="R669">
        <v>92.908100000000005</v>
      </c>
      <c r="S669">
        <v>71.004599999999996</v>
      </c>
      <c r="T669">
        <v>88.006600000000006</v>
      </c>
      <c r="U669">
        <v>148.40899999999999</v>
      </c>
      <c r="V669">
        <v>115.354</v>
      </c>
      <c r="W669">
        <v>144.017</v>
      </c>
      <c r="X669">
        <v>182.32599999999999</v>
      </c>
    </row>
    <row r="670" spans="1:24" x14ac:dyDescent="0.15">
      <c r="A670">
        <v>139.291</v>
      </c>
      <c r="B670">
        <v>223.221</v>
      </c>
      <c r="C670">
        <v>167.88300000000001</v>
      </c>
      <c r="D670">
        <v>107.746</v>
      </c>
      <c r="E670">
        <v>190.80099999999999</v>
      </c>
      <c r="F670">
        <v>162.44300000000001</v>
      </c>
      <c r="G670">
        <v>164.27099999999999</v>
      </c>
      <c r="H670">
        <v>179.02199999999999</v>
      </c>
      <c r="I670">
        <v>170.56299999999999</v>
      </c>
      <c r="J670">
        <v>215.87299999999999</v>
      </c>
      <c r="K670">
        <v>105.821</v>
      </c>
      <c r="L670">
        <v>230</v>
      </c>
      <c r="M670">
        <v>145.15199999999999</v>
      </c>
      <c r="N670">
        <v>155.136</v>
      </c>
      <c r="O670">
        <v>121.824</v>
      </c>
      <c r="P670">
        <v>121.64100000000001</v>
      </c>
      <c r="Q670">
        <v>103.289</v>
      </c>
      <c r="R670">
        <v>150.179</v>
      </c>
      <c r="S670">
        <v>106.747</v>
      </c>
      <c r="T670">
        <v>110.57</v>
      </c>
      <c r="U670">
        <v>94.895200000000003</v>
      </c>
      <c r="V670">
        <v>99.314700000000002</v>
      </c>
      <c r="W670">
        <v>185.92500000000001</v>
      </c>
      <c r="X670">
        <v>157.548</v>
      </c>
    </row>
    <row r="671" spans="1:24" x14ac:dyDescent="0.15">
      <c r="A671">
        <v>156.83000000000001</v>
      </c>
      <c r="B671">
        <v>204.14699999999999</v>
      </c>
      <c r="C671">
        <v>176.00800000000001</v>
      </c>
      <c r="D671">
        <v>107.17100000000001</v>
      </c>
      <c r="E671">
        <v>180.00800000000001</v>
      </c>
      <c r="F671">
        <v>122.49</v>
      </c>
      <c r="G671">
        <v>148.69499999999999</v>
      </c>
      <c r="H671">
        <v>211.77600000000001</v>
      </c>
      <c r="I671">
        <v>202.88499999999999</v>
      </c>
      <c r="J671">
        <v>141.983</v>
      </c>
      <c r="K671">
        <v>191.60499999999999</v>
      </c>
      <c r="L671">
        <v>163.179</v>
      </c>
      <c r="M671">
        <v>160.00899999999999</v>
      </c>
      <c r="N671">
        <v>144.875</v>
      </c>
      <c r="O671">
        <v>171.34399999999999</v>
      </c>
      <c r="P671">
        <v>144.93600000000001</v>
      </c>
      <c r="Q671">
        <v>142.14699999999999</v>
      </c>
      <c r="R671">
        <v>120.126</v>
      </c>
      <c r="S671">
        <v>84.881600000000006</v>
      </c>
      <c r="T671">
        <v>114.645</v>
      </c>
      <c r="U671">
        <v>139.58000000000001</v>
      </c>
      <c r="V671">
        <v>116.175</v>
      </c>
      <c r="W671">
        <v>175.392</v>
      </c>
      <c r="X671">
        <v>105.241</v>
      </c>
    </row>
    <row r="672" spans="1:24" x14ac:dyDescent="0.15">
      <c r="A672">
        <v>136.48599999999999</v>
      </c>
      <c r="B672">
        <v>114.999</v>
      </c>
      <c r="C672">
        <v>93.82</v>
      </c>
      <c r="D672">
        <v>154.26400000000001</v>
      </c>
      <c r="E672">
        <v>181.32499999999999</v>
      </c>
      <c r="F672">
        <v>197.28899999999999</v>
      </c>
      <c r="G672">
        <v>199.22800000000001</v>
      </c>
      <c r="H672">
        <v>179.36099999999999</v>
      </c>
      <c r="I672">
        <v>202.12799999999999</v>
      </c>
      <c r="J672">
        <v>179.166</v>
      </c>
      <c r="K672">
        <v>189.708</v>
      </c>
      <c r="L672">
        <v>115.455</v>
      </c>
      <c r="M672">
        <v>230</v>
      </c>
      <c r="N672">
        <v>188.31899999999999</v>
      </c>
      <c r="O672">
        <v>114.349</v>
      </c>
      <c r="P672">
        <v>142.66499999999999</v>
      </c>
      <c r="Q672">
        <v>136.93199999999999</v>
      </c>
      <c r="R672">
        <v>76.261300000000006</v>
      </c>
      <c r="S672">
        <v>93.525800000000004</v>
      </c>
      <c r="T672">
        <v>120.76</v>
      </c>
      <c r="U672">
        <v>133.95099999999999</v>
      </c>
      <c r="V672">
        <v>129.22200000000001</v>
      </c>
      <c r="W672">
        <v>174.624</v>
      </c>
      <c r="X672">
        <v>175.614</v>
      </c>
    </row>
    <row r="673" spans="1:24" x14ac:dyDescent="0.15">
      <c r="A673">
        <v>158.08199999999999</v>
      </c>
      <c r="B673">
        <v>200.14</v>
      </c>
      <c r="C673">
        <v>179.678</v>
      </c>
      <c r="D673">
        <v>103.235</v>
      </c>
      <c r="E673">
        <v>169.63800000000001</v>
      </c>
      <c r="F673">
        <v>158.72200000000001</v>
      </c>
      <c r="G673">
        <v>194.626</v>
      </c>
      <c r="H673">
        <v>202.78399999999999</v>
      </c>
      <c r="I673">
        <v>128.33799999999999</v>
      </c>
      <c r="J673">
        <v>137.50800000000001</v>
      </c>
      <c r="K673">
        <v>200.33099999999999</v>
      </c>
      <c r="L673">
        <v>196.726</v>
      </c>
      <c r="M673">
        <v>108.959</v>
      </c>
      <c r="N673">
        <v>150.13200000000001</v>
      </c>
      <c r="O673">
        <v>116.65600000000001</v>
      </c>
      <c r="P673">
        <v>152.76300000000001</v>
      </c>
      <c r="Q673">
        <v>113.587</v>
      </c>
      <c r="R673">
        <v>66.183499999999995</v>
      </c>
      <c r="S673">
        <v>85.758899999999997</v>
      </c>
      <c r="T673">
        <v>88.266000000000005</v>
      </c>
      <c r="U673">
        <v>160.733</v>
      </c>
      <c r="V673">
        <v>159.322</v>
      </c>
      <c r="W673">
        <v>141.28800000000001</v>
      </c>
      <c r="X673">
        <v>56.9983</v>
      </c>
    </row>
    <row r="674" spans="1:24" x14ac:dyDescent="0.15">
      <c r="A674">
        <v>168.066</v>
      </c>
      <c r="B674">
        <v>136.61699999999999</v>
      </c>
      <c r="C674">
        <v>177.471</v>
      </c>
      <c r="D674">
        <v>142.17500000000001</v>
      </c>
      <c r="E674">
        <v>120.28</v>
      </c>
      <c r="F674">
        <v>107.681</v>
      </c>
      <c r="G674">
        <v>208.673</v>
      </c>
      <c r="H674">
        <v>91.930800000000005</v>
      </c>
      <c r="I674">
        <v>150.441</v>
      </c>
      <c r="J674">
        <v>150.05000000000001</v>
      </c>
      <c r="K674">
        <v>86.298500000000004</v>
      </c>
      <c r="L674">
        <v>230</v>
      </c>
      <c r="M674">
        <v>132.25</v>
      </c>
      <c r="N674">
        <v>150.76400000000001</v>
      </c>
      <c r="O674">
        <v>132.541</v>
      </c>
      <c r="P674">
        <v>108.95099999999999</v>
      </c>
      <c r="Q674">
        <v>93.343400000000003</v>
      </c>
      <c r="R674">
        <v>94.573800000000006</v>
      </c>
      <c r="S674">
        <v>102.87</v>
      </c>
      <c r="T674">
        <v>89.685599999999994</v>
      </c>
      <c r="U674">
        <v>99.4803</v>
      </c>
      <c r="V674">
        <v>100.919</v>
      </c>
      <c r="W674">
        <v>204.85</v>
      </c>
      <c r="X674">
        <v>123.258</v>
      </c>
    </row>
    <row r="675" spans="1:24" x14ac:dyDescent="0.15">
      <c r="A675">
        <v>160.68799999999999</v>
      </c>
      <c r="B675">
        <v>176.779</v>
      </c>
      <c r="C675">
        <v>124.636</v>
      </c>
      <c r="D675">
        <v>153.09</v>
      </c>
      <c r="E675">
        <v>165.64699999999999</v>
      </c>
      <c r="F675">
        <v>111.741</v>
      </c>
      <c r="G675">
        <v>109.413</v>
      </c>
      <c r="H675">
        <v>150.768</v>
      </c>
      <c r="I675">
        <v>158.21799999999999</v>
      </c>
      <c r="J675">
        <v>184.386</v>
      </c>
      <c r="K675">
        <v>220.4</v>
      </c>
      <c r="L675">
        <v>187.55699999999999</v>
      </c>
      <c r="M675">
        <v>220.59899999999999</v>
      </c>
      <c r="N675">
        <v>186.62200000000001</v>
      </c>
      <c r="O675">
        <v>121.372</v>
      </c>
      <c r="P675">
        <v>207.3</v>
      </c>
      <c r="Q675">
        <v>143.21100000000001</v>
      </c>
      <c r="R675">
        <v>78.505899999999997</v>
      </c>
      <c r="S675">
        <v>79.688500000000005</v>
      </c>
      <c r="T675">
        <v>86.572900000000004</v>
      </c>
      <c r="U675">
        <v>181.97200000000001</v>
      </c>
      <c r="V675">
        <v>107.595</v>
      </c>
      <c r="W675">
        <v>153.33000000000001</v>
      </c>
      <c r="X675">
        <v>179.91300000000001</v>
      </c>
    </row>
    <row r="676" spans="1:24" x14ac:dyDescent="0.15">
      <c r="A676">
        <v>197.875</v>
      </c>
      <c r="B676">
        <v>170.32</v>
      </c>
      <c r="C676">
        <v>156.06800000000001</v>
      </c>
      <c r="D676">
        <v>159.65899999999999</v>
      </c>
      <c r="E676">
        <v>165.18299999999999</v>
      </c>
      <c r="F676">
        <v>151.92400000000001</v>
      </c>
      <c r="G676">
        <v>165.55500000000001</v>
      </c>
      <c r="H676">
        <v>150.77799999999999</v>
      </c>
      <c r="I676">
        <v>170.434</v>
      </c>
      <c r="J676">
        <v>214.11099999999999</v>
      </c>
      <c r="K676">
        <v>217.27699999999999</v>
      </c>
      <c r="L676">
        <v>142.345</v>
      </c>
      <c r="M676">
        <v>81.841099999999997</v>
      </c>
      <c r="N676">
        <v>93.673699999999997</v>
      </c>
      <c r="O676">
        <v>156.923</v>
      </c>
      <c r="P676">
        <v>150.81200000000001</v>
      </c>
      <c r="Q676">
        <v>96.394599999999997</v>
      </c>
      <c r="R676">
        <v>121.175</v>
      </c>
      <c r="S676">
        <v>48.775799999999997</v>
      </c>
      <c r="T676">
        <v>85.012699999999995</v>
      </c>
      <c r="U676">
        <v>123.672</v>
      </c>
      <c r="V676">
        <v>131.07</v>
      </c>
      <c r="W676">
        <v>169.37</v>
      </c>
      <c r="X676">
        <v>198.196</v>
      </c>
    </row>
    <row r="677" spans="1:24" x14ac:dyDescent="0.15">
      <c r="A677">
        <v>133.47399999999999</v>
      </c>
      <c r="B677">
        <v>144.745</v>
      </c>
      <c r="C677">
        <v>215.41300000000001</v>
      </c>
      <c r="D677">
        <v>189.96799999999999</v>
      </c>
      <c r="E677">
        <v>149.41499999999999</v>
      </c>
      <c r="F677">
        <v>215.12200000000001</v>
      </c>
      <c r="G677">
        <v>181.21600000000001</v>
      </c>
      <c r="H677">
        <v>121.91200000000001</v>
      </c>
      <c r="I677">
        <v>97.886099999999999</v>
      </c>
      <c r="J677">
        <v>188.089</v>
      </c>
      <c r="K677">
        <v>187.99100000000001</v>
      </c>
      <c r="L677">
        <v>214.32</v>
      </c>
      <c r="M677">
        <v>172.68199999999999</v>
      </c>
      <c r="N677">
        <v>167.03100000000001</v>
      </c>
      <c r="O677">
        <v>175.2</v>
      </c>
      <c r="P677">
        <v>151.51</v>
      </c>
      <c r="Q677">
        <v>90.424700000000001</v>
      </c>
      <c r="R677">
        <v>141.91399999999999</v>
      </c>
      <c r="S677">
        <v>53.523400000000002</v>
      </c>
      <c r="T677">
        <v>97.654700000000005</v>
      </c>
      <c r="U677">
        <v>120.128</v>
      </c>
      <c r="V677">
        <v>192.375</v>
      </c>
      <c r="W677">
        <v>147.71199999999999</v>
      </c>
      <c r="X677">
        <v>132.76900000000001</v>
      </c>
    </row>
    <row r="678" spans="1:24" x14ac:dyDescent="0.15">
      <c r="A678">
        <v>129.11600000000001</v>
      </c>
      <c r="B678">
        <v>217.42400000000001</v>
      </c>
      <c r="C678">
        <v>145.13499999999999</v>
      </c>
      <c r="D678">
        <v>50.378300000000003</v>
      </c>
      <c r="E678">
        <v>197.56</v>
      </c>
      <c r="F678">
        <v>185.61199999999999</v>
      </c>
      <c r="G678">
        <v>131.31800000000001</v>
      </c>
      <c r="H678">
        <v>219.798</v>
      </c>
      <c r="I678">
        <v>170.9</v>
      </c>
      <c r="J678">
        <v>180.095</v>
      </c>
      <c r="K678">
        <v>221.55199999999999</v>
      </c>
      <c r="L678">
        <v>200.297</v>
      </c>
      <c r="M678">
        <v>186.613</v>
      </c>
      <c r="N678">
        <v>196.792</v>
      </c>
      <c r="O678">
        <v>146.29499999999999</v>
      </c>
      <c r="P678">
        <v>195.53100000000001</v>
      </c>
      <c r="Q678">
        <v>90.087699999999998</v>
      </c>
      <c r="R678">
        <v>112.73</v>
      </c>
      <c r="S678">
        <v>67.758399999999995</v>
      </c>
      <c r="T678">
        <v>94.703199999999995</v>
      </c>
      <c r="U678">
        <v>132.96700000000001</v>
      </c>
      <c r="V678">
        <v>101.97199999999999</v>
      </c>
      <c r="W678">
        <v>135.88900000000001</v>
      </c>
      <c r="X678">
        <v>131.59200000000001</v>
      </c>
    </row>
    <row r="679" spans="1:24" x14ac:dyDescent="0.15">
      <c r="A679">
        <v>151.654</v>
      </c>
      <c r="B679">
        <v>169.65199999999999</v>
      </c>
      <c r="C679">
        <v>136.066</v>
      </c>
      <c r="D679">
        <v>116.61799999999999</v>
      </c>
      <c r="E679">
        <v>212.13300000000001</v>
      </c>
      <c r="F679">
        <v>165.09299999999999</v>
      </c>
      <c r="G679">
        <v>229.85900000000001</v>
      </c>
      <c r="H679">
        <v>213.137</v>
      </c>
      <c r="I679">
        <v>158.28100000000001</v>
      </c>
      <c r="J679">
        <v>142.57300000000001</v>
      </c>
      <c r="K679">
        <v>180.96799999999999</v>
      </c>
      <c r="L679">
        <v>195.66499999999999</v>
      </c>
      <c r="M679">
        <v>230</v>
      </c>
      <c r="N679">
        <v>162.68700000000001</v>
      </c>
      <c r="O679">
        <v>152.24299999999999</v>
      </c>
      <c r="P679">
        <v>141.55799999999999</v>
      </c>
      <c r="Q679">
        <v>104.477</v>
      </c>
      <c r="R679">
        <v>74.2928</v>
      </c>
      <c r="S679">
        <v>77.3215</v>
      </c>
      <c r="T679">
        <v>122.16200000000001</v>
      </c>
      <c r="U679">
        <v>114.76</v>
      </c>
      <c r="V679">
        <v>72.053100000000001</v>
      </c>
      <c r="W679">
        <v>181.434</v>
      </c>
      <c r="X679">
        <v>192.92</v>
      </c>
    </row>
    <row r="680" spans="1:24" x14ac:dyDescent="0.15">
      <c r="A680">
        <v>111.889</v>
      </c>
      <c r="B680">
        <v>169.51900000000001</v>
      </c>
      <c r="C680">
        <v>151.93299999999999</v>
      </c>
      <c r="D680">
        <v>109.04</v>
      </c>
      <c r="E680">
        <v>166.16</v>
      </c>
      <c r="F680">
        <v>177.74199999999999</v>
      </c>
      <c r="G680">
        <v>172.37200000000001</v>
      </c>
      <c r="H680">
        <v>110.157</v>
      </c>
      <c r="I680">
        <v>128.97399999999999</v>
      </c>
      <c r="J680">
        <v>229.71700000000001</v>
      </c>
      <c r="K680">
        <v>187.05199999999999</v>
      </c>
      <c r="L680">
        <v>161.48599999999999</v>
      </c>
      <c r="M680">
        <v>230</v>
      </c>
      <c r="N680">
        <v>198.20699999999999</v>
      </c>
      <c r="O680">
        <v>158.86099999999999</v>
      </c>
      <c r="P680">
        <v>139.55500000000001</v>
      </c>
      <c r="Q680">
        <v>82.479100000000003</v>
      </c>
      <c r="R680">
        <v>25.714700000000001</v>
      </c>
      <c r="S680">
        <v>107.304</v>
      </c>
      <c r="T680">
        <v>103.57</v>
      </c>
      <c r="U680">
        <v>85.660600000000002</v>
      </c>
      <c r="V680">
        <v>130.74799999999999</v>
      </c>
      <c r="W680">
        <v>230</v>
      </c>
      <c r="X680">
        <v>149.73599999999999</v>
      </c>
    </row>
    <row r="681" spans="1:24" x14ac:dyDescent="0.15">
      <c r="A681">
        <v>194.59299999999999</v>
      </c>
      <c r="B681">
        <v>160.96</v>
      </c>
      <c r="C681">
        <v>153.64400000000001</v>
      </c>
      <c r="D681">
        <v>126.684</v>
      </c>
      <c r="E681">
        <v>111.151</v>
      </c>
      <c r="F681">
        <v>227.18100000000001</v>
      </c>
      <c r="G681">
        <v>144.923</v>
      </c>
      <c r="H681">
        <v>188.88</v>
      </c>
      <c r="I681">
        <v>129.45699999999999</v>
      </c>
      <c r="J681">
        <v>149.12100000000001</v>
      </c>
      <c r="K681">
        <v>138.10300000000001</v>
      </c>
      <c r="L681">
        <v>149.64400000000001</v>
      </c>
      <c r="M681">
        <v>110.91500000000001</v>
      </c>
      <c r="N681">
        <v>230</v>
      </c>
      <c r="O681">
        <v>143.619</v>
      </c>
      <c r="P681">
        <v>168.46899999999999</v>
      </c>
      <c r="Q681">
        <v>102.502</v>
      </c>
      <c r="R681">
        <v>92.587299999999999</v>
      </c>
      <c r="S681">
        <v>105.10299999999999</v>
      </c>
      <c r="T681">
        <v>134.38</v>
      </c>
      <c r="U681">
        <v>137.34</v>
      </c>
      <c r="V681">
        <v>138.55199999999999</v>
      </c>
      <c r="W681">
        <v>93.195899999999995</v>
      </c>
      <c r="X681">
        <v>146.71700000000001</v>
      </c>
    </row>
    <row r="682" spans="1:24" x14ac:dyDescent="0.15">
      <c r="A682">
        <v>134.815</v>
      </c>
      <c r="B682">
        <v>171.50399999999999</v>
      </c>
      <c r="C682">
        <v>157.72399999999999</v>
      </c>
      <c r="D682">
        <v>74.910499999999999</v>
      </c>
      <c r="E682">
        <v>112.221</v>
      </c>
      <c r="F682">
        <v>134.57300000000001</v>
      </c>
      <c r="G682">
        <v>193.70599999999999</v>
      </c>
      <c r="H682">
        <v>162.53</v>
      </c>
      <c r="I682">
        <v>175.15600000000001</v>
      </c>
      <c r="J682">
        <v>200.601</v>
      </c>
      <c r="K682">
        <v>202</v>
      </c>
      <c r="L682">
        <v>187.767</v>
      </c>
      <c r="M682">
        <v>230</v>
      </c>
      <c r="N682">
        <v>198.738</v>
      </c>
      <c r="O682">
        <v>222.43799999999999</v>
      </c>
      <c r="P682">
        <v>164.59800000000001</v>
      </c>
      <c r="Q682">
        <v>132.87799999999999</v>
      </c>
      <c r="R682">
        <v>112.74</v>
      </c>
      <c r="S682">
        <v>131.39699999999999</v>
      </c>
      <c r="T682">
        <v>133.209</v>
      </c>
      <c r="U682">
        <v>158.52799999999999</v>
      </c>
      <c r="V682">
        <v>161.392</v>
      </c>
      <c r="W682">
        <v>114.584</v>
      </c>
      <c r="X682">
        <v>103.292</v>
      </c>
    </row>
    <row r="683" spans="1:24" x14ac:dyDescent="0.15">
      <c r="A683">
        <v>106.913</v>
      </c>
      <c r="B683">
        <v>157.898</v>
      </c>
      <c r="C683">
        <v>114.419</v>
      </c>
      <c r="D683">
        <v>211.202</v>
      </c>
      <c r="E683">
        <v>175.24799999999999</v>
      </c>
      <c r="F683">
        <v>121.095</v>
      </c>
      <c r="G683">
        <v>207.45699999999999</v>
      </c>
      <c r="H683">
        <v>189.66900000000001</v>
      </c>
      <c r="I683">
        <v>206.21600000000001</v>
      </c>
      <c r="J683">
        <v>217.274</v>
      </c>
      <c r="K683">
        <v>230</v>
      </c>
      <c r="L683">
        <v>230</v>
      </c>
      <c r="M683">
        <v>230</v>
      </c>
      <c r="N683">
        <v>128.43199999999999</v>
      </c>
      <c r="O683">
        <v>176.733</v>
      </c>
      <c r="P683">
        <v>143.38200000000001</v>
      </c>
      <c r="Q683">
        <v>112.685</v>
      </c>
      <c r="R683">
        <v>93.617999999999995</v>
      </c>
      <c r="S683">
        <v>125.51300000000001</v>
      </c>
      <c r="T683">
        <v>108.024</v>
      </c>
      <c r="U683">
        <v>159.62299999999999</v>
      </c>
      <c r="V683">
        <v>103.979</v>
      </c>
      <c r="W683">
        <v>139.17500000000001</v>
      </c>
      <c r="X683">
        <v>213.172</v>
      </c>
    </row>
    <row r="684" spans="1:24" x14ac:dyDescent="0.15">
      <c r="A684">
        <v>103.28700000000001</v>
      </c>
      <c r="B684">
        <v>135.33699999999999</v>
      </c>
      <c r="C684">
        <v>148.142</v>
      </c>
      <c r="D684">
        <v>160.52799999999999</v>
      </c>
      <c r="E684">
        <v>158.84200000000001</v>
      </c>
      <c r="F684">
        <v>156.666</v>
      </c>
      <c r="G684">
        <v>182.00899999999999</v>
      </c>
      <c r="H684">
        <v>167.81200000000001</v>
      </c>
      <c r="I684">
        <v>150.441</v>
      </c>
      <c r="J684">
        <v>159.16399999999999</v>
      </c>
      <c r="K684">
        <v>208.958</v>
      </c>
      <c r="L684">
        <v>215.84200000000001</v>
      </c>
      <c r="M684">
        <v>153.31399999999999</v>
      </c>
      <c r="N684">
        <v>134.703</v>
      </c>
      <c r="O684">
        <v>152.322</v>
      </c>
      <c r="P684">
        <v>154.68</v>
      </c>
      <c r="Q684">
        <v>119.093</v>
      </c>
      <c r="R684">
        <v>98.087500000000006</v>
      </c>
      <c r="S684">
        <v>104.96599999999999</v>
      </c>
      <c r="T684">
        <v>100.523</v>
      </c>
      <c r="U684">
        <v>136.40100000000001</v>
      </c>
      <c r="V684">
        <v>174.15199999999999</v>
      </c>
      <c r="W684">
        <v>198.72499999999999</v>
      </c>
      <c r="X684">
        <v>156.86500000000001</v>
      </c>
    </row>
    <row r="685" spans="1:24" x14ac:dyDescent="0.15">
      <c r="A685">
        <v>141.40899999999999</v>
      </c>
      <c r="B685">
        <v>230</v>
      </c>
      <c r="C685">
        <v>140.596</v>
      </c>
      <c r="D685">
        <v>140.37299999999999</v>
      </c>
      <c r="E685">
        <v>111.64</v>
      </c>
      <c r="F685">
        <v>104.846</v>
      </c>
      <c r="G685">
        <v>172.018</v>
      </c>
      <c r="H685">
        <v>134.13300000000001</v>
      </c>
      <c r="I685">
        <v>226.18299999999999</v>
      </c>
      <c r="J685">
        <v>230</v>
      </c>
      <c r="K685">
        <v>93.349000000000004</v>
      </c>
      <c r="L685">
        <v>164.536</v>
      </c>
      <c r="M685">
        <v>132.39599999999999</v>
      </c>
      <c r="N685">
        <v>156.95099999999999</v>
      </c>
      <c r="O685">
        <v>204.63200000000001</v>
      </c>
      <c r="P685">
        <v>154.80000000000001</v>
      </c>
      <c r="Q685">
        <v>135.00700000000001</v>
      </c>
      <c r="R685">
        <v>72.122399999999999</v>
      </c>
      <c r="S685">
        <v>101.205</v>
      </c>
      <c r="T685">
        <v>85.631</v>
      </c>
      <c r="U685">
        <v>118.40300000000001</v>
      </c>
      <c r="V685">
        <v>106.46</v>
      </c>
      <c r="W685">
        <v>181.83699999999999</v>
      </c>
      <c r="X685">
        <v>156.928</v>
      </c>
    </row>
    <row r="686" spans="1:24" x14ac:dyDescent="0.15">
      <c r="A686">
        <v>230</v>
      </c>
      <c r="B686">
        <v>127.895</v>
      </c>
      <c r="C686">
        <v>136.57400000000001</v>
      </c>
      <c r="D686">
        <v>158.077</v>
      </c>
      <c r="E686">
        <v>158.47200000000001</v>
      </c>
      <c r="F686">
        <v>207.465</v>
      </c>
      <c r="G686">
        <v>162.57499999999999</v>
      </c>
      <c r="H686">
        <v>165.33500000000001</v>
      </c>
      <c r="I686">
        <v>154.4</v>
      </c>
      <c r="J686">
        <v>149.36699999999999</v>
      </c>
      <c r="K686">
        <v>130.97200000000001</v>
      </c>
      <c r="L686">
        <v>214.381</v>
      </c>
      <c r="M686">
        <v>148.44800000000001</v>
      </c>
      <c r="N686">
        <v>218.83600000000001</v>
      </c>
      <c r="O686">
        <v>129.63999999999999</v>
      </c>
      <c r="P686">
        <v>170.26</v>
      </c>
      <c r="Q686">
        <v>58.713000000000001</v>
      </c>
      <c r="R686">
        <v>95.762699999999995</v>
      </c>
      <c r="S686">
        <v>91.579400000000007</v>
      </c>
      <c r="T686">
        <v>147.54400000000001</v>
      </c>
      <c r="U686">
        <v>142.50299999999999</v>
      </c>
      <c r="V686">
        <v>155.584</v>
      </c>
      <c r="W686">
        <v>158.96700000000001</v>
      </c>
      <c r="X686">
        <v>194.32499999999999</v>
      </c>
    </row>
    <row r="687" spans="1:24" x14ac:dyDescent="0.15">
      <c r="A687">
        <v>157.43199999999999</v>
      </c>
      <c r="B687">
        <v>157.99700000000001</v>
      </c>
      <c r="C687">
        <v>169.21799999999999</v>
      </c>
      <c r="D687">
        <v>131.84100000000001</v>
      </c>
      <c r="E687">
        <v>178.26400000000001</v>
      </c>
      <c r="F687">
        <v>147.827</v>
      </c>
      <c r="G687">
        <v>230</v>
      </c>
      <c r="H687">
        <v>230</v>
      </c>
      <c r="I687">
        <v>213.95</v>
      </c>
      <c r="J687">
        <v>182.983</v>
      </c>
      <c r="K687">
        <v>160.601</v>
      </c>
      <c r="L687">
        <v>156.26</v>
      </c>
      <c r="M687">
        <v>152.125</v>
      </c>
      <c r="N687">
        <v>138.80199999999999</v>
      </c>
      <c r="O687">
        <v>160.60300000000001</v>
      </c>
      <c r="P687">
        <v>116.18</v>
      </c>
      <c r="Q687">
        <v>38.411900000000003</v>
      </c>
      <c r="R687">
        <v>120.70099999999999</v>
      </c>
      <c r="S687">
        <v>101.09699999999999</v>
      </c>
      <c r="T687">
        <v>123.05800000000001</v>
      </c>
      <c r="U687">
        <v>84.321700000000007</v>
      </c>
      <c r="V687">
        <v>151.208</v>
      </c>
      <c r="W687">
        <v>124.60299999999999</v>
      </c>
      <c r="X687">
        <v>98.774100000000004</v>
      </c>
    </row>
    <row r="688" spans="1:24" x14ac:dyDescent="0.15">
      <c r="A688">
        <v>153.11099999999999</v>
      </c>
      <c r="B688">
        <v>162.06899999999999</v>
      </c>
      <c r="C688">
        <v>190</v>
      </c>
      <c r="D688">
        <v>128.02099999999999</v>
      </c>
      <c r="E688">
        <v>179.483</v>
      </c>
      <c r="F688">
        <v>170.172</v>
      </c>
      <c r="G688">
        <v>120.429</v>
      </c>
      <c r="H688">
        <v>105.76600000000001</v>
      </c>
      <c r="I688">
        <v>206.506</v>
      </c>
      <c r="J688">
        <v>136.53100000000001</v>
      </c>
      <c r="K688">
        <v>153.35</v>
      </c>
      <c r="L688">
        <v>230</v>
      </c>
      <c r="M688">
        <v>147.75</v>
      </c>
      <c r="N688">
        <v>211.85400000000001</v>
      </c>
      <c r="O688">
        <v>149.97300000000001</v>
      </c>
      <c r="P688">
        <v>127.211</v>
      </c>
      <c r="Q688">
        <v>149.25700000000001</v>
      </c>
      <c r="R688">
        <v>106.968</v>
      </c>
      <c r="S688">
        <v>90.257199999999997</v>
      </c>
      <c r="T688">
        <v>139.642</v>
      </c>
      <c r="U688">
        <v>97.291300000000007</v>
      </c>
      <c r="V688">
        <v>155.61199999999999</v>
      </c>
      <c r="W688">
        <v>207.95699999999999</v>
      </c>
      <c r="X688">
        <v>189.25200000000001</v>
      </c>
    </row>
    <row r="689" spans="1:24" x14ac:dyDescent="0.15">
      <c r="A689">
        <v>123.20399999999999</v>
      </c>
      <c r="B689">
        <v>137.46199999999999</v>
      </c>
      <c r="C689">
        <v>122.33499999999999</v>
      </c>
      <c r="D689">
        <v>90.285899999999998</v>
      </c>
      <c r="E689">
        <v>99.348399999999998</v>
      </c>
      <c r="F689">
        <v>149.02099999999999</v>
      </c>
      <c r="G689">
        <v>127.66500000000001</v>
      </c>
      <c r="H689">
        <v>141.34800000000001</v>
      </c>
      <c r="I689">
        <v>182.51</v>
      </c>
      <c r="J689">
        <v>163.238</v>
      </c>
      <c r="K689">
        <v>202.51499999999999</v>
      </c>
      <c r="L689">
        <v>173.56800000000001</v>
      </c>
      <c r="M689">
        <v>183.089</v>
      </c>
      <c r="N689">
        <v>155.80799999999999</v>
      </c>
      <c r="O689">
        <v>155.41300000000001</v>
      </c>
      <c r="P689">
        <v>166.50899999999999</v>
      </c>
      <c r="Q689">
        <v>71.094399999999993</v>
      </c>
      <c r="R689">
        <v>79.695300000000003</v>
      </c>
      <c r="S689">
        <v>64.481499999999997</v>
      </c>
      <c r="T689">
        <v>125.047</v>
      </c>
      <c r="U689">
        <v>142.959</v>
      </c>
      <c r="V689">
        <v>121.43600000000001</v>
      </c>
      <c r="W689">
        <v>154.08799999999999</v>
      </c>
      <c r="X689">
        <v>172.40199999999999</v>
      </c>
    </row>
    <row r="690" spans="1:24" x14ac:dyDescent="0.15">
      <c r="A690">
        <v>172.977</v>
      </c>
      <c r="B690">
        <v>176.238</v>
      </c>
      <c r="C690">
        <v>142.79900000000001</v>
      </c>
      <c r="D690">
        <v>108.578</v>
      </c>
      <c r="E690">
        <v>82.497900000000001</v>
      </c>
      <c r="F690">
        <v>144.249</v>
      </c>
      <c r="G690">
        <v>178.83600000000001</v>
      </c>
      <c r="H690">
        <v>161.44800000000001</v>
      </c>
      <c r="I690">
        <v>103.351</v>
      </c>
      <c r="J690">
        <v>175.429</v>
      </c>
      <c r="K690">
        <v>230</v>
      </c>
      <c r="L690">
        <v>155.40799999999999</v>
      </c>
      <c r="M690">
        <v>155.44</v>
      </c>
      <c r="N690">
        <v>190.08600000000001</v>
      </c>
      <c r="O690">
        <v>147.322</v>
      </c>
      <c r="P690">
        <v>105.524</v>
      </c>
      <c r="Q690">
        <v>93.745599999999996</v>
      </c>
      <c r="R690">
        <v>68.564499999999995</v>
      </c>
      <c r="S690">
        <v>103.581</v>
      </c>
      <c r="T690">
        <v>101.694</v>
      </c>
      <c r="U690">
        <v>115.47499999999999</v>
      </c>
      <c r="V690">
        <v>122.581</v>
      </c>
      <c r="W690">
        <v>230</v>
      </c>
      <c r="X690">
        <v>143.22</v>
      </c>
    </row>
    <row r="691" spans="1:24" x14ac:dyDescent="0.15">
      <c r="A691">
        <v>92.234700000000004</v>
      </c>
      <c r="B691">
        <v>176.56100000000001</v>
      </c>
      <c r="C691">
        <v>127.06399999999999</v>
      </c>
      <c r="D691">
        <v>104.32599999999999</v>
      </c>
      <c r="E691">
        <v>192.03800000000001</v>
      </c>
      <c r="F691">
        <v>195.29900000000001</v>
      </c>
      <c r="G691">
        <v>224.50200000000001</v>
      </c>
      <c r="H691">
        <v>137.24700000000001</v>
      </c>
      <c r="I691">
        <v>184.393</v>
      </c>
      <c r="J691">
        <v>190.28200000000001</v>
      </c>
      <c r="K691">
        <v>170.39400000000001</v>
      </c>
      <c r="L691">
        <v>215.05799999999999</v>
      </c>
      <c r="M691">
        <v>176.101</v>
      </c>
      <c r="N691">
        <v>121.468</v>
      </c>
      <c r="O691">
        <v>201.39500000000001</v>
      </c>
      <c r="P691">
        <v>51.277900000000002</v>
      </c>
      <c r="Q691">
        <v>154.08500000000001</v>
      </c>
      <c r="R691">
        <v>119.542</v>
      </c>
      <c r="S691">
        <v>95.669300000000007</v>
      </c>
      <c r="T691">
        <v>82.839399999999998</v>
      </c>
      <c r="U691">
        <v>89.557599999999994</v>
      </c>
      <c r="V691">
        <v>140.32400000000001</v>
      </c>
      <c r="W691">
        <v>176.351</v>
      </c>
      <c r="X691">
        <v>178.845</v>
      </c>
    </row>
    <row r="692" spans="1:24" x14ac:dyDescent="0.15">
      <c r="A692">
        <v>178.86799999999999</v>
      </c>
      <c r="B692">
        <v>230</v>
      </c>
      <c r="C692">
        <v>168.50700000000001</v>
      </c>
      <c r="D692">
        <v>141.376</v>
      </c>
      <c r="E692">
        <v>96.334199999999996</v>
      </c>
      <c r="F692">
        <v>230</v>
      </c>
      <c r="G692">
        <v>162.17500000000001</v>
      </c>
      <c r="H692">
        <v>135.94999999999999</v>
      </c>
      <c r="I692">
        <v>141.417</v>
      </c>
      <c r="J692">
        <v>159.47300000000001</v>
      </c>
      <c r="K692">
        <v>128.40600000000001</v>
      </c>
      <c r="L692">
        <v>151.71700000000001</v>
      </c>
      <c r="M692">
        <v>83.824700000000007</v>
      </c>
      <c r="N692">
        <v>212.61600000000001</v>
      </c>
      <c r="O692">
        <v>79.109099999999998</v>
      </c>
      <c r="P692">
        <v>158.357</v>
      </c>
      <c r="Q692">
        <v>133.22999999999999</v>
      </c>
      <c r="R692">
        <v>85.948400000000007</v>
      </c>
      <c r="S692">
        <v>81.787300000000002</v>
      </c>
      <c r="T692">
        <v>98.037300000000002</v>
      </c>
      <c r="U692">
        <v>126.18300000000001</v>
      </c>
      <c r="V692">
        <v>168.566</v>
      </c>
      <c r="W692">
        <v>230</v>
      </c>
      <c r="X692">
        <v>188.97300000000001</v>
      </c>
    </row>
    <row r="693" spans="1:24" x14ac:dyDescent="0.15">
      <c r="A693">
        <v>122.489</v>
      </c>
      <c r="B693">
        <v>196.87100000000001</v>
      </c>
      <c r="C693">
        <v>217.655</v>
      </c>
      <c r="D693">
        <v>112.506</v>
      </c>
      <c r="E693">
        <v>118.559</v>
      </c>
      <c r="F693">
        <v>141.68299999999999</v>
      </c>
      <c r="G693">
        <v>153.471</v>
      </c>
      <c r="H693">
        <v>120.03400000000001</v>
      </c>
      <c r="I693">
        <v>154.91499999999999</v>
      </c>
      <c r="J693">
        <v>170</v>
      </c>
      <c r="K693">
        <v>230</v>
      </c>
      <c r="L693">
        <v>162.922</v>
      </c>
      <c r="M693">
        <v>133.35499999999999</v>
      </c>
      <c r="N693">
        <v>172.77699999999999</v>
      </c>
      <c r="O693">
        <v>137.75899999999999</v>
      </c>
      <c r="P693">
        <v>164.34</v>
      </c>
      <c r="Q693">
        <v>131.136</v>
      </c>
      <c r="R693">
        <v>45.839199999999998</v>
      </c>
      <c r="S693">
        <v>84.274799999999999</v>
      </c>
      <c r="T693">
        <v>110.91</v>
      </c>
      <c r="U693">
        <v>131.392</v>
      </c>
      <c r="V693">
        <v>125.259</v>
      </c>
      <c r="W693">
        <v>141.387</v>
      </c>
      <c r="X693">
        <v>174.22900000000001</v>
      </c>
    </row>
    <row r="694" spans="1:24" x14ac:dyDescent="0.15">
      <c r="A694">
        <v>103.28100000000001</v>
      </c>
      <c r="B694">
        <v>183.947</v>
      </c>
      <c r="C694">
        <v>125.07899999999999</v>
      </c>
      <c r="D694">
        <v>165.733</v>
      </c>
      <c r="E694">
        <v>169.494</v>
      </c>
      <c r="F694">
        <v>159.33000000000001</v>
      </c>
      <c r="G694">
        <v>186.91900000000001</v>
      </c>
      <c r="H694">
        <v>135.941</v>
      </c>
      <c r="I694">
        <v>184.82599999999999</v>
      </c>
      <c r="J694">
        <v>214.489</v>
      </c>
      <c r="K694">
        <v>179.65299999999999</v>
      </c>
      <c r="L694">
        <v>229.29499999999999</v>
      </c>
      <c r="M694">
        <v>156.078</v>
      </c>
      <c r="N694">
        <v>130.249</v>
      </c>
      <c r="O694">
        <v>140.149</v>
      </c>
      <c r="P694">
        <v>170.29499999999999</v>
      </c>
      <c r="Q694">
        <v>144.08799999999999</v>
      </c>
      <c r="R694">
        <v>75.689499999999995</v>
      </c>
      <c r="S694">
        <v>78.0672</v>
      </c>
      <c r="T694">
        <v>111.39100000000001</v>
      </c>
      <c r="U694">
        <v>172.714</v>
      </c>
      <c r="V694">
        <v>68.104299999999995</v>
      </c>
      <c r="W694">
        <v>209.386</v>
      </c>
      <c r="X694">
        <v>132.34200000000001</v>
      </c>
    </row>
    <row r="695" spans="1:24" x14ac:dyDescent="0.15">
      <c r="A695">
        <v>204.40799999999999</v>
      </c>
      <c r="B695">
        <v>177.928</v>
      </c>
      <c r="C695">
        <v>188.59899999999999</v>
      </c>
      <c r="D695">
        <v>126.678</v>
      </c>
      <c r="E695">
        <v>118.94199999999999</v>
      </c>
      <c r="F695">
        <v>112.523</v>
      </c>
      <c r="G695">
        <v>161.99199999999999</v>
      </c>
      <c r="H695">
        <v>181.50200000000001</v>
      </c>
      <c r="I695">
        <v>219.33199999999999</v>
      </c>
      <c r="J695">
        <v>197.554</v>
      </c>
      <c r="K695">
        <v>230</v>
      </c>
      <c r="L695">
        <v>153.62799999999999</v>
      </c>
      <c r="M695">
        <v>200.74199999999999</v>
      </c>
      <c r="N695">
        <v>168.375</v>
      </c>
      <c r="O695">
        <v>205.94900000000001</v>
      </c>
      <c r="P695">
        <v>129.94399999999999</v>
      </c>
      <c r="Q695">
        <v>90.605400000000003</v>
      </c>
      <c r="R695">
        <v>78.952200000000005</v>
      </c>
      <c r="S695">
        <v>73.959900000000005</v>
      </c>
      <c r="T695">
        <v>135.66999999999999</v>
      </c>
      <c r="U695">
        <v>135.374</v>
      </c>
      <c r="V695">
        <v>122.843</v>
      </c>
      <c r="W695">
        <v>130.91499999999999</v>
      </c>
      <c r="X695">
        <v>82.270300000000006</v>
      </c>
    </row>
    <row r="696" spans="1:24" x14ac:dyDescent="0.15">
      <c r="A696">
        <v>101.887</v>
      </c>
      <c r="B696">
        <v>219.381</v>
      </c>
      <c r="C696">
        <v>160.85599999999999</v>
      </c>
      <c r="D696">
        <v>117.63</v>
      </c>
      <c r="E696">
        <v>146.84700000000001</v>
      </c>
      <c r="F696">
        <v>190.833</v>
      </c>
      <c r="G696">
        <v>101.252</v>
      </c>
      <c r="H696">
        <v>153.405</v>
      </c>
      <c r="I696">
        <v>121.239</v>
      </c>
      <c r="J696">
        <v>120.18300000000001</v>
      </c>
      <c r="K696">
        <v>179.45599999999999</v>
      </c>
      <c r="L696">
        <v>230</v>
      </c>
      <c r="M696">
        <v>200.28899999999999</v>
      </c>
      <c r="N696">
        <v>102.46599999999999</v>
      </c>
      <c r="O696">
        <v>163.572</v>
      </c>
      <c r="P696">
        <v>115.88200000000001</v>
      </c>
      <c r="Q696">
        <v>113.11799999999999</v>
      </c>
      <c r="R696">
        <v>86.348399999999998</v>
      </c>
      <c r="S696">
        <v>104.164</v>
      </c>
      <c r="T696">
        <v>132.37</v>
      </c>
      <c r="U696">
        <v>127.78400000000001</v>
      </c>
      <c r="V696">
        <v>70.546899999999994</v>
      </c>
      <c r="W696">
        <v>226.458</v>
      </c>
      <c r="X696">
        <v>215.03899999999999</v>
      </c>
    </row>
    <row r="697" spans="1:24" x14ac:dyDescent="0.15">
      <c r="A697">
        <v>199.721</v>
      </c>
      <c r="B697">
        <v>190.34299999999999</v>
      </c>
      <c r="C697">
        <v>147.41399999999999</v>
      </c>
      <c r="D697">
        <v>91.014399999999995</v>
      </c>
      <c r="E697">
        <v>111.467</v>
      </c>
      <c r="F697">
        <v>176.304</v>
      </c>
      <c r="G697">
        <v>198.613</v>
      </c>
      <c r="H697">
        <v>141.196</v>
      </c>
      <c r="I697">
        <v>153.61000000000001</v>
      </c>
      <c r="J697">
        <v>182.81800000000001</v>
      </c>
      <c r="K697">
        <v>193.59899999999999</v>
      </c>
      <c r="L697">
        <v>139.01499999999999</v>
      </c>
      <c r="M697">
        <v>230</v>
      </c>
      <c r="N697">
        <v>194.90899999999999</v>
      </c>
      <c r="O697">
        <v>73.099500000000006</v>
      </c>
      <c r="P697">
        <v>126.372</v>
      </c>
      <c r="Q697">
        <v>146.72300000000001</v>
      </c>
      <c r="R697">
        <v>112.76300000000001</v>
      </c>
      <c r="S697">
        <v>41.848199999999999</v>
      </c>
      <c r="T697">
        <v>132.834</v>
      </c>
      <c r="U697">
        <v>84.986900000000006</v>
      </c>
      <c r="V697">
        <v>40.509399999999999</v>
      </c>
      <c r="W697">
        <v>187.04400000000001</v>
      </c>
      <c r="X697">
        <v>189.63200000000001</v>
      </c>
    </row>
    <row r="698" spans="1:24" x14ac:dyDescent="0.15">
      <c r="A698">
        <v>96.297200000000004</v>
      </c>
      <c r="B698">
        <v>184.18799999999999</v>
      </c>
      <c r="C698">
        <v>103.77</v>
      </c>
      <c r="D698">
        <v>168.06</v>
      </c>
      <c r="E698">
        <v>174.97399999999999</v>
      </c>
      <c r="F698">
        <v>97.816000000000003</v>
      </c>
      <c r="G698">
        <v>187.06299999999999</v>
      </c>
      <c r="H698">
        <v>216.59700000000001</v>
      </c>
      <c r="I698">
        <v>167.23599999999999</v>
      </c>
      <c r="J698">
        <v>155.47499999999999</v>
      </c>
      <c r="K698">
        <v>184.78399999999999</v>
      </c>
      <c r="L698">
        <v>166.04499999999999</v>
      </c>
      <c r="M698">
        <v>139.09899999999999</v>
      </c>
      <c r="N698">
        <v>206.16399999999999</v>
      </c>
      <c r="O698">
        <v>159.83500000000001</v>
      </c>
      <c r="P698">
        <v>83.168000000000006</v>
      </c>
      <c r="Q698">
        <v>149.94200000000001</v>
      </c>
      <c r="R698">
        <v>60.863399999999999</v>
      </c>
      <c r="S698">
        <v>63.491</v>
      </c>
      <c r="T698">
        <v>78.067700000000002</v>
      </c>
      <c r="U698">
        <v>118.44</v>
      </c>
      <c r="V698">
        <v>108.63</v>
      </c>
      <c r="W698">
        <v>174.435</v>
      </c>
      <c r="X698">
        <v>129.56899999999999</v>
      </c>
    </row>
    <row r="699" spans="1:24" x14ac:dyDescent="0.15">
      <c r="A699">
        <v>145.15299999999999</v>
      </c>
      <c r="B699">
        <v>218.971</v>
      </c>
      <c r="C699">
        <v>116.09699999999999</v>
      </c>
      <c r="D699">
        <v>78.736500000000007</v>
      </c>
      <c r="E699">
        <v>123.03400000000001</v>
      </c>
      <c r="F699">
        <v>115.527</v>
      </c>
      <c r="G699">
        <v>97.152699999999996</v>
      </c>
      <c r="H699">
        <v>228.32599999999999</v>
      </c>
      <c r="I699">
        <v>145.63800000000001</v>
      </c>
      <c r="J699">
        <v>209.374</v>
      </c>
      <c r="K699">
        <v>138.66999999999999</v>
      </c>
      <c r="L699">
        <v>111.542</v>
      </c>
      <c r="M699">
        <v>203.804</v>
      </c>
      <c r="N699">
        <v>142.25899999999999</v>
      </c>
      <c r="O699">
        <v>100.402</v>
      </c>
      <c r="P699">
        <v>111.526</v>
      </c>
      <c r="Q699">
        <v>156.03</v>
      </c>
      <c r="R699">
        <v>75.310299999999998</v>
      </c>
      <c r="S699">
        <v>103.843</v>
      </c>
      <c r="T699">
        <v>75.437200000000004</v>
      </c>
      <c r="U699">
        <v>123.346</v>
      </c>
      <c r="V699">
        <v>124.139</v>
      </c>
      <c r="W699">
        <v>124.256</v>
      </c>
      <c r="X699">
        <v>227.839</v>
      </c>
    </row>
    <row r="700" spans="1:24" x14ac:dyDescent="0.15">
      <c r="A700">
        <v>136.429</v>
      </c>
      <c r="B700">
        <v>155.44499999999999</v>
      </c>
      <c r="C700">
        <v>121.461</v>
      </c>
      <c r="D700">
        <v>167.89099999999999</v>
      </c>
      <c r="E700">
        <v>117.184</v>
      </c>
      <c r="F700">
        <v>203.982</v>
      </c>
      <c r="G700">
        <v>140.703</v>
      </c>
      <c r="H700">
        <v>190.61500000000001</v>
      </c>
      <c r="I700">
        <v>106.837</v>
      </c>
      <c r="J700">
        <v>164.69399999999999</v>
      </c>
      <c r="K700">
        <v>230</v>
      </c>
      <c r="L700">
        <v>130.86000000000001</v>
      </c>
      <c r="M700">
        <v>173.12899999999999</v>
      </c>
      <c r="N700">
        <v>188.75299999999999</v>
      </c>
      <c r="O700">
        <v>159.17500000000001</v>
      </c>
      <c r="P700">
        <v>101.727</v>
      </c>
      <c r="Q700">
        <v>166.70699999999999</v>
      </c>
      <c r="R700">
        <v>86.917400000000001</v>
      </c>
      <c r="S700">
        <v>82.699399999999997</v>
      </c>
      <c r="T700">
        <v>61.444299999999998</v>
      </c>
      <c r="U700">
        <v>162.10599999999999</v>
      </c>
      <c r="V700">
        <v>84.502600000000001</v>
      </c>
      <c r="W700">
        <v>182.3</v>
      </c>
      <c r="X700">
        <v>170.24799999999999</v>
      </c>
    </row>
    <row r="701" spans="1:24" x14ac:dyDescent="0.15">
      <c r="A701">
        <v>129.98500000000001</v>
      </c>
      <c r="B701">
        <v>126.292</v>
      </c>
      <c r="C701">
        <v>128.602</v>
      </c>
      <c r="D701">
        <v>128.994</v>
      </c>
      <c r="E701">
        <v>155.08099999999999</v>
      </c>
      <c r="F701">
        <v>107.723</v>
      </c>
      <c r="G701">
        <v>102.786</v>
      </c>
      <c r="H701">
        <v>118.413</v>
      </c>
      <c r="I701">
        <v>214.38</v>
      </c>
      <c r="J701">
        <v>178.928</v>
      </c>
      <c r="K701">
        <v>111.782</v>
      </c>
      <c r="L701">
        <v>142.22800000000001</v>
      </c>
      <c r="M701">
        <v>223.95699999999999</v>
      </c>
      <c r="N701">
        <v>140.98500000000001</v>
      </c>
      <c r="O701">
        <v>95.808800000000005</v>
      </c>
      <c r="P701">
        <v>136.398</v>
      </c>
      <c r="Q701">
        <v>139.029</v>
      </c>
      <c r="R701">
        <v>53.783099999999997</v>
      </c>
      <c r="S701">
        <v>127.279</v>
      </c>
      <c r="T701">
        <v>84.795699999999997</v>
      </c>
      <c r="U701">
        <v>144.352</v>
      </c>
      <c r="V701">
        <v>184.92</v>
      </c>
      <c r="W701">
        <v>200.85</v>
      </c>
      <c r="X701">
        <v>227.559</v>
      </c>
    </row>
    <row r="702" spans="1:24" x14ac:dyDescent="0.15">
      <c r="A702">
        <v>146.392</v>
      </c>
      <c r="B702">
        <v>210.04900000000001</v>
      </c>
      <c r="C702">
        <v>122.16500000000001</v>
      </c>
      <c r="D702">
        <v>132.46700000000001</v>
      </c>
      <c r="E702">
        <v>143.81</v>
      </c>
      <c r="F702">
        <v>185.75</v>
      </c>
      <c r="G702">
        <v>134.43100000000001</v>
      </c>
      <c r="H702">
        <v>199.59200000000001</v>
      </c>
      <c r="I702">
        <v>146.58699999999999</v>
      </c>
      <c r="J702">
        <v>208.06700000000001</v>
      </c>
      <c r="K702">
        <v>157.32300000000001</v>
      </c>
      <c r="L702">
        <v>170.23400000000001</v>
      </c>
      <c r="M702">
        <v>154.81800000000001</v>
      </c>
      <c r="N702">
        <v>142.03399999999999</v>
      </c>
      <c r="O702">
        <v>171.27500000000001</v>
      </c>
      <c r="P702">
        <v>107.447</v>
      </c>
      <c r="Q702">
        <v>102.068</v>
      </c>
      <c r="R702">
        <v>63.899099999999997</v>
      </c>
      <c r="S702">
        <v>128.251</v>
      </c>
      <c r="T702">
        <v>89.553299999999993</v>
      </c>
      <c r="U702">
        <v>100.06699999999999</v>
      </c>
      <c r="V702">
        <v>140.09899999999999</v>
      </c>
      <c r="W702">
        <v>230</v>
      </c>
      <c r="X702">
        <v>149.428</v>
      </c>
    </row>
    <row r="703" spans="1:24" x14ac:dyDescent="0.15">
      <c r="A703">
        <v>148.74600000000001</v>
      </c>
      <c r="B703">
        <v>134.785</v>
      </c>
      <c r="C703">
        <v>197.17699999999999</v>
      </c>
      <c r="D703">
        <v>113.06399999999999</v>
      </c>
      <c r="E703">
        <v>214.23500000000001</v>
      </c>
      <c r="F703">
        <v>211.43</v>
      </c>
      <c r="G703">
        <v>79.064499999999995</v>
      </c>
      <c r="H703">
        <v>110.762</v>
      </c>
      <c r="I703">
        <v>108.239</v>
      </c>
      <c r="J703">
        <v>192.71700000000001</v>
      </c>
      <c r="K703">
        <v>177.28</v>
      </c>
      <c r="L703">
        <v>222.73500000000001</v>
      </c>
      <c r="M703">
        <v>192.238</v>
      </c>
      <c r="N703">
        <v>139.97900000000001</v>
      </c>
      <c r="O703">
        <v>177.286</v>
      </c>
      <c r="P703">
        <v>157.471</v>
      </c>
      <c r="Q703">
        <v>112.59099999999999</v>
      </c>
      <c r="R703">
        <v>65.553899999999999</v>
      </c>
      <c r="S703">
        <v>120.52800000000001</v>
      </c>
      <c r="T703">
        <v>68.246200000000002</v>
      </c>
      <c r="U703">
        <v>126.47</v>
      </c>
      <c r="V703">
        <v>81.399100000000004</v>
      </c>
      <c r="W703">
        <v>134.33500000000001</v>
      </c>
      <c r="X703">
        <v>114.139</v>
      </c>
    </row>
    <row r="704" spans="1:24" x14ac:dyDescent="0.15">
      <c r="A704">
        <v>143.953</v>
      </c>
      <c r="B704">
        <v>134.88300000000001</v>
      </c>
      <c r="C704">
        <v>111.637</v>
      </c>
      <c r="D704">
        <v>106.824</v>
      </c>
      <c r="E704">
        <v>136.25</v>
      </c>
      <c r="F704">
        <v>105.884</v>
      </c>
      <c r="G704">
        <v>95.675299999999993</v>
      </c>
      <c r="H704">
        <v>141.85599999999999</v>
      </c>
      <c r="I704">
        <v>110.065</v>
      </c>
      <c r="J704">
        <v>164.41800000000001</v>
      </c>
      <c r="K704">
        <v>188.78899999999999</v>
      </c>
      <c r="L704">
        <v>163.423</v>
      </c>
      <c r="M704">
        <v>148.85300000000001</v>
      </c>
      <c r="N704">
        <v>121.128</v>
      </c>
      <c r="O704">
        <v>199.785</v>
      </c>
      <c r="P704">
        <v>230</v>
      </c>
      <c r="Q704">
        <v>135.81700000000001</v>
      </c>
      <c r="R704">
        <v>81.342500000000001</v>
      </c>
      <c r="S704">
        <v>101.91</v>
      </c>
      <c r="T704">
        <v>82.411100000000005</v>
      </c>
      <c r="U704">
        <v>186.14099999999999</v>
      </c>
      <c r="V704">
        <v>121.24</v>
      </c>
      <c r="W704">
        <v>169.72800000000001</v>
      </c>
      <c r="X704">
        <v>198.07</v>
      </c>
    </row>
    <row r="705" spans="1:24" x14ac:dyDescent="0.15">
      <c r="A705">
        <v>206.15899999999999</v>
      </c>
      <c r="B705">
        <v>157.22800000000001</v>
      </c>
      <c r="C705">
        <v>191.899</v>
      </c>
      <c r="D705">
        <v>122.51</v>
      </c>
      <c r="E705">
        <v>102.702</v>
      </c>
      <c r="F705">
        <v>114.19799999999999</v>
      </c>
      <c r="G705">
        <v>205.18</v>
      </c>
      <c r="H705">
        <v>230</v>
      </c>
      <c r="I705">
        <v>141.58099999999999</v>
      </c>
      <c r="J705">
        <v>79.913600000000002</v>
      </c>
      <c r="K705">
        <v>139.03299999999999</v>
      </c>
      <c r="L705">
        <v>221.13</v>
      </c>
      <c r="M705">
        <v>135.29499999999999</v>
      </c>
      <c r="N705">
        <v>125.596</v>
      </c>
      <c r="O705">
        <v>143.94200000000001</v>
      </c>
      <c r="P705">
        <v>165.09700000000001</v>
      </c>
      <c r="Q705">
        <v>94.913499999999999</v>
      </c>
      <c r="R705">
        <v>59.13</v>
      </c>
      <c r="S705">
        <v>145.15600000000001</v>
      </c>
      <c r="T705">
        <v>88.552999999999997</v>
      </c>
      <c r="U705">
        <v>141.245</v>
      </c>
      <c r="V705">
        <v>119.67400000000001</v>
      </c>
      <c r="W705">
        <v>185.68299999999999</v>
      </c>
      <c r="X705">
        <v>172.64699999999999</v>
      </c>
    </row>
    <row r="706" spans="1:24" x14ac:dyDescent="0.15">
      <c r="A706">
        <v>98.063299999999998</v>
      </c>
      <c r="B706">
        <v>180.523</v>
      </c>
      <c r="C706">
        <v>106.23399999999999</v>
      </c>
      <c r="D706">
        <v>78.933099999999996</v>
      </c>
      <c r="E706">
        <v>140.976</v>
      </c>
      <c r="F706">
        <v>200.77799999999999</v>
      </c>
      <c r="G706">
        <v>145.69399999999999</v>
      </c>
      <c r="H706">
        <v>125.06699999999999</v>
      </c>
      <c r="I706">
        <v>217.298</v>
      </c>
      <c r="J706">
        <v>150.99700000000001</v>
      </c>
      <c r="K706">
        <v>230</v>
      </c>
      <c r="L706">
        <v>189.357</v>
      </c>
      <c r="M706">
        <v>192.93</v>
      </c>
      <c r="N706">
        <v>212.72399999999999</v>
      </c>
      <c r="O706">
        <v>164.928</v>
      </c>
      <c r="P706">
        <v>118.27</v>
      </c>
      <c r="Q706">
        <v>149.19200000000001</v>
      </c>
      <c r="R706">
        <v>67.429100000000005</v>
      </c>
      <c r="S706">
        <v>75.194199999999995</v>
      </c>
      <c r="T706">
        <v>79.933499999999995</v>
      </c>
      <c r="U706">
        <v>148.39400000000001</v>
      </c>
      <c r="V706">
        <v>142.81</v>
      </c>
      <c r="W706">
        <v>141.82400000000001</v>
      </c>
      <c r="X706">
        <v>147.947</v>
      </c>
    </row>
    <row r="707" spans="1:24" x14ac:dyDescent="0.15">
      <c r="A707">
        <v>109.143</v>
      </c>
      <c r="B707">
        <v>150.41900000000001</v>
      </c>
      <c r="C707">
        <v>73.294799999999995</v>
      </c>
      <c r="D707">
        <v>35.138800000000003</v>
      </c>
      <c r="E707">
        <v>153.63900000000001</v>
      </c>
      <c r="F707">
        <v>230</v>
      </c>
      <c r="G707">
        <v>148.03</v>
      </c>
      <c r="H707">
        <v>159.38300000000001</v>
      </c>
      <c r="I707">
        <v>159.90299999999999</v>
      </c>
      <c r="J707">
        <v>180.07300000000001</v>
      </c>
      <c r="K707">
        <v>212.50399999999999</v>
      </c>
      <c r="L707">
        <v>166.977</v>
      </c>
      <c r="M707">
        <v>150.27500000000001</v>
      </c>
      <c r="N707">
        <v>175.16</v>
      </c>
      <c r="O707">
        <v>174.03200000000001</v>
      </c>
      <c r="P707">
        <v>83.030699999999996</v>
      </c>
      <c r="Q707">
        <v>85.513300000000001</v>
      </c>
      <c r="R707">
        <v>91.737799999999993</v>
      </c>
      <c r="S707">
        <v>93.521900000000002</v>
      </c>
      <c r="T707">
        <v>118.334</v>
      </c>
      <c r="U707">
        <v>130.708</v>
      </c>
      <c r="V707">
        <v>92.929199999999994</v>
      </c>
      <c r="W707">
        <v>207.66900000000001</v>
      </c>
      <c r="X707">
        <v>202.631</v>
      </c>
    </row>
    <row r="708" spans="1:24" x14ac:dyDescent="0.15">
      <c r="A708">
        <v>211.81800000000001</v>
      </c>
      <c r="B708">
        <v>214.566</v>
      </c>
      <c r="C708">
        <v>109.965</v>
      </c>
      <c r="D708">
        <v>162.535</v>
      </c>
      <c r="E708">
        <v>137.45400000000001</v>
      </c>
      <c r="F708">
        <v>105.708</v>
      </c>
      <c r="G708">
        <v>184.637</v>
      </c>
      <c r="H708">
        <v>132.065</v>
      </c>
      <c r="I708">
        <v>93.77</v>
      </c>
      <c r="J708">
        <v>189.749</v>
      </c>
      <c r="K708">
        <v>189.93700000000001</v>
      </c>
      <c r="L708">
        <v>153.13200000000001</v>
      </c>
      <c r="M708">
        <v>185.59399999999999</v>
      </c>
      <c r="N708">
        <v>96.681299999999993</v>
      </c>
      <c r="O708">
        <v>191.423</v>
      </c>
      <c r="P708">
        <v>189.60300000000001</v>
      </c>
      <c r="Q708">
        <v>115.167</v>
      </c>
      <c r="R708">
        <v>99.378900000000002</v>
      </c>
      <c r="S708">
        <v>126.85299999999999</v>
      </c>
      <c r="T708">
        <v>103.506</v>
      </c>
      <c r="U708">
        <v>110.928</v>
      </c>
      <c r="V708">
        <v>139.71899999999999</v>
      </c>
      <c r="W708">
        <v>167.8</v>
      </c>
      <c r="X708">
        <v>115.863</v>
      </c>
    </row>
    <row r="709" spans="1:24" x14ac:dyDescent="0.15">
      <c r="A709">
        <v>208.99700000000001</v>
      </c>
      <c r="B709">
        <v>172.113</v>
      </c>
      <c r="C709">
        <v>142.96199999999999</v>
      </c>
      <c r="D709">
        <v>139.96799999999999</v>
      </c>
      <c r="E709">
        <v>201.941</v>
      </c>
      <c r="F709">
        <v>128.19300000000001</v>
      </c>
      <c r="G709">
        <v>145.946</v>
      </c>
      <c r="H709">
        <v>92.459800000000001</v>
      </c>
      <c r="I709">
        <v>133.489</v>
      </c>
      <c r="J709">
        <v>150.464</v>
      </c>
      <c r="K709">
        <v>168.21</v>
      </c>
      <c r="L709">
        <v>193.57900000000001</v>
      </c>
      <c r="M709">
        <v>187.19</v>
      </c>
      <c r="N709">
        <v>84.022000000000006</v>
      </c>
      <c r="O709">
        <v>145.03200000000001</v>
      </c>
      <c r="P709">
        <v>186.767</v>
      </c>
      <c r="Q709">
        <v>115.21299999999999</v>
      </c>
      <c r="R709">
        <v>80.222899999999996</v>
      </c>
      <c r="S709">
        <v>139.48599999999999</v>
      </c>
      <c r="T709">
        <v>117.44499999999999</v>
      </c>
      <c r="U709">
        <v>136.184</v>
      </c>
      <c r="V709">
        <v>128.321</v>
      </c>
      <c r="W709">
        <v>132.773</v>
      </c>
      <c r="X709">
        <v>93.342600000000004</v>
      </c>
    </row>
    <row r="710" spans="1:24" x14ac:dyDescent="0.15">
      <c r="A710">
        <v>188.03100000000001</v>
      </c>
      <c r="B710">
        <v>230</v>
      </c>
      <c r="C710">
        <v>113.992</v>
      </c>
      <c r="D710">
        <v>219.70699999999999</v>
      </c>
      <c r="E710">
        <v>139.86600000000001</v>
      </c>
      <c r="F710">
        <v>176.40799999999999</v>
      </c>
      <c r="G710">
        <v>192.46100000000001</v>
      </c>
      <c r="H710">
        <v>166.27600000000001</v>
      </c>
      <c r="I710">
        <v>171.857</v>
      </c>
      <c r="J710">
        <v>131.29900000000001</v>
      </c>
      <c r="K710">
        <v>150.59100000000001</v>
      </c>
      <c r="L710">
        <v>144.34399999999999</v>
      </c>
      <c r="M710">
        <v>185.91</v>
      </c>
      <c r="N710">
        <v>186.81299999999999</v>
      </c>
      <c r="O710">
        <v>157.73699999999999</v>
      </c>
      <c r="P710">
        <v>186.12100000000001</v>
      </c>
      <c r="Q710">
        <v>135.20699999999999</v>
      </c>
      <c r="R710">
        <v>108.95099999999999</v>
      </c>
      <c r="S710">
        <v>121.05800000000001</v>
      </c>
      <c r="T710">
        <v>113.083</v>
      </c>
      <c r="U710">
        <v>118.268</v>
      </c>
      <c r="V710">
        <v>45.561300000000003</v>
      </c>
      <c r="W710">
        <v>197.71</v>
      </c>
      <c r="X710">
        <v>221.71299999999999</v>
      </c>
    </row>
    <row r="711" spans="1:24" x14ac:dyDescent="0.15">
      <c r="A711">
        <v>216.01900000000001</v>
      </c>
      <c r="B711">
        <v>211.63900000000001</v>
      </c>
      <c r="C711">
        <v>176.14699999999999</v>
      </c>
      <c r="D711">
        <v>163.81399999999999</v>
      </c>
      <c r="E711">
        <v>158.16800000000001</v>
      </c>
      <c r="F711">
        <v>145.20599999999999</v>
      </c>
      <c r="G711">
        <v>170.36199999999999</v>
      </c>
      <c r="H711">
        <v>124.746</v>
      </c>
      <c r="I711">
        <v>184.05600000000001</v>
      </c>
      <c r="J711">
        <v>165.01900000000001</v>
      </c>
      <c r="K711">
        <v>147.86000000000001</v>
      </c>
      <c r="L711">
        <v>230</v>
      </c>
      <c r="M711">
        <v>168.184</v>
      </c>
      <c r="N711">
        <v>137.59700000000001</v>
      </c>
      <c r="O711">
        <v>146.91300000000001</v>
      </c>
      <c r="P711">
        <v>183.124</v>
      </c>
      <c r="Q711">
        <v>124.66</v>
      </c>
      <c r="R711">
        <v>67.599900000000005</v>
      </c>
      <c r="S711">
        <v>99.506</v>
      </c>
      <c r="T711">
        <v>117.95</v>
      </c>
      <c r="U711">
        <v>145.43</v>
      </c>
      <c r="V711">
        <v>113.389</v>
      </c>
      <c r="W711">
        <v>163.875</v>
      </c>
      <c r="X711">
        <v>175.86099999999999</v>
      </c>
    </row>
    <row r="712" spans="1:24" x14ac:dyDescent="0.15">
      <c r="A712">
        <v>158.60400000000001</v>
      </c>
      <c r="B712">
        <v>147.79300000000001</v>
      </c>
      <c r="C712">
        <v>129.434</v>
      </c>
      <c r="D712">
        <v>131.929</v>
      </c>
      <c r="E712">
        <v>199.77500000000001</v>
      </c>
      <c r="F712">
        <v>139.102</v>
      </c>
      <c r="G712">
        <v>193.917</v>
      </c>
      <c r="H712">
        <v>162.864</v>
      </c>
      <c r="I712">
        <v>67.970399999999998</v>
      </c>
      <c r="J712">
        <v>192.00899999999999</v>
      </c>
      <c r="K712">
        <v>230</v>
      </c>
      <c r="L712">
        <v>211.98400000000001</v>
      </c>
      <c r="M712">
        <v>162.964</v>
      </c>
      <c r="N712">
        <v>137.018</v>
      </c>
      <c r="O712">
        <v>230</v>
      </c>
      <c r="P712">
        <v>112.497</v>
      </c>
      <c r="Q712">
        <v>81.8459</v>
      </c>
      <c r="R712">
        <v>78.145799999999994</v>
      </c>
      <c r="S712">
        <v>89.349100000000007</v>
      </c>
      <c r="T712">
        <v>90.522800000000004</v>
      </c>
      <c r="U712">
        <v>151.00399999999999</v>
      </c>
      <c r="V712">
        <v>139.85599999999999</v>
      </c>
      <c r="W712">
        <v>170.63399999999999</v>
      </c>
      <c r="X712">
        <v>159.172</v>
      </c>
    </row>
    <row r="713" spans="1:24" x14ac:dyDescent="0.15">
      <c r="A713">
        <v>119.276</v>
      </c>
      <c r="B713">
        <v>171.63300000000001</v>
      </c>
      <c r="C713">
        <v>157.291</v>
      </c>
      <c r="D713">
        <v>83.135499999999993</v>
      </c>
      <c r="E713">
        <v>106.614</v>
      </c>
      <c r="F713">
        <v>134.30799999999999</v>
      </c>
      <c r="G713">
        <v>95.646900000000002</v>
      </c>
      <c r="H713">
        <v>158.55000000000001</v>
      </c>
      <c r="I713">
        <v>225.55099999999999</v>
      </c>
      <c r="J713">
        <v>211.012</v>
      </c>
      <c r="K713">
        <v>167.22800000000001</v>
      </c>
      <c r="L713">
        <v>209.64099999999999</v>
      </c>
      <c r="M713">
        <v>164.76499999999999</v>
      </c>
      <c r="N713">
        <v>162.893</v>
      </c>
      <c r="O713">
        <v>90.8887</v>
      </c>
      <c r="P713">
        <v>116.01300000000001</v>
      </c>
      <c r="Q713">
        <v>165.227</v>
      </c>
      <c r="R713">
        <v>96.3874</v>
      </c>
      <c r="S713">
        <v>105.646</v>
      </c>
      <c r="T713">
        <v>128.101</v>
      </c>
      <c r="U713">
        <v>85.733000000000004</v>
      </c>
      <c r="V713">
        <v>145.934</v>
      </c>
      <c r="W713">
        <v>198.614</v>
      </c>
      <c r="X713">
        <v>171.16300000000001</v>
      </c>
    </row>
    <row r="714" spans="1:24" x14ac:dyDescent="0.15">
      <c r="A714">
        <v>150.19300000000001</v>
      </c>
      <c r="B714">
        <v>164.566</v>
      </c>
      <c r="C714">
        <v>100.688</v>
      </c>
      <c r="D714">
        <v>117.422</v>
      </c>
      <c r="E714">
        <v>92.417400000000001</v>
      </c>
      <c r="F714">
        <v>152.25800000000001</v>
      </c>
      <c r="G714">
        <v>180.17099999999999</v>
      </c>
      <c r="H714">
        <v>149.84200000000001</v>
      </c>
      <c r="I714">
        <v>156.71100000000001</v>
      </c>
      <c r="J714">
        <v>230</v>
      </c>
      <c r="K714">
        <v>209.90899999999999</v>
      </c>
      <c r="L714">
        <v>178.19499999999999</v>
      </c>
      <c r="M714">
        <v>151.483</v>
      </c>
      <c r="N714">
        <v>186.67599999999999</v>
      </c>
      <c r="O714">
        <v>83.171800000000005</v>
      </c>
      <c r="P714">
        <v>103.15600000000001</v>
      </c>
      <c r="Q714">
        <v>131.01</v>
      </c>
      <c r="R714">
        <v>50.8123</v>
      </c>
      <c r="S714">
        <v>113.79900000000001</v>
      </c>
      <c r="T714">
        <v>86.317999999999998</v>
      </c>
      <c r="U714">
        <v>102.15900000000001</v>
      </c>
      <c r="V714">
        <v>159.631</v>
      </c>
      <c r="W714">
        <v>167.54499999999999</v>
      </c>
      <c r="X714">
        <v>187.321</v>
      </c>
    </row>
    <row r="715" spans="1:24" x14ac:dyDescent="0.15">
      <c r="A715">
        <v>154.22999999999999</v>
      </c>
      <c r="B715">
        <v>172.32400000000001</v>
      </c>
      <c r="C715">
        <v>102.998</v>
      </c>
      <c r="D715">
        <v>193.946</v>
      </c>
      <c r="E715">
        <v>99.8887</v>
      </c>
      <c r="F715">
        <v>173.93700000000001</v>
      </c>
      <c r="G715">
        <v>205.184</v>
      </c>
      <c r="H715">
        <v>108.48699999999999</v>
      </c>
      <c r="I715">
        <v>135.59200000000001</v>
      </c>
      <c r="J715">
        <v>147.00200000000001</v>
      </c>
      <c r="K715">
        <v>180.24799999999999</v>
      </c>
      <c r="L715">
        <v>134.19999999999999</v>
      </c>
      <c r="M715">
        <v>152.029</v>
      </c>
      <c r="N715">
        <v>120.4</v>
      </c>
      <c r="O715">
        <v>171.36</v>
      </c>
      <c r="P715">
        <v>226.404</v>
      </c>
      <c r="Q715">
        <v>142.02000000000001</v>
      </c>
      <c r="R715">
        <v>95.014099999999999</v>
      </c>
      <c r="S715">
        <v>100.508</v>
      </c>
      <c r="T715">
        <v>134.22399999999999</v>
      </c>
      <c r="U715">
        <v>123.29900000000001</v>
      </c>
      <c r="V715">
        <v>157.40100000000001</v>
      </c>
      <c r="W715">
        <v>158.66499999999999</v>
      </c>
      <c r="X715">
        <v>162.58199999999999</v>
      </c>
    </row>
    <row r="716" spans="1:24" x14ac:dyDescent="0.15">
      <c r="A716">
        <v>127.857</v>
      </c>
      <c r="B716">
        <v>179.702</v>
      </c>
      <c r="C716">
        <v>144.73599999999999</v>
      </c>
      <c r="D716">
        <v>134.11600000000001</v>
      </c>
      <c r="E716">
        <v>218.57900000000001</v>
      </c>
      <c r="F716">
        <v>152.04499999999999</v>
      </c>
      <c r="G716">
        <v>174.97800000000001</v>
      </c>
      <c r="H716">
        <v>227.60499999999999</v>
      </c>
      <c r="I716">
        <v>102.754</v>
      </c>
      <c r="J716">
        <v>148.33500000000001</v>
      </c>
      <c r="K716">
        <v>183.52099999999999</v>
      </c>
      <c r="L716">
        <v>212.01900000000001</v>
      </c>
      <c r="M716">
        <v>175.97399999999999</v>
      </c>
      <c r="N716">
        <v>189.54900000000001</v>
      </c>
      <c r="O716">
        <v>161.15799999999999</v>
      </c>
      <c r="P716">
        <v>128.364</v>
      </c>
      <c r="Q716">
        <v>76.854399999999998</v>
      </c>
      <c r="R716">
        <v>108.518</v>
      </c>
      <c r="S716">
        <v>78.267700000000005</v>
      </c>
      <c r="T716">
        <v>70.630799999999994</v>
      </c>
      <c r="U716">
        <v>148.12700000000001</v>
      </c>
      <c r="V716">
        <v>98.441199999999995</v>
      </c>
      <c r="W716">
        <v>180.65600000000001</v>
      </c>
      <c r="X716">
        <v>152.84100000000001</v>
      </c>
    </row>
    <row r="717" spans="1:24" x14ac:dyDescent="0.15">
      <c r="A717">
        <v>155.26499999999999</v>
      </c>
      <c r="B717">
        <v>108.2</v>
      </c>
      <c r="C717">
        <v>153.09</v>
      </c>
      <c r="D717">
        <v>139.876</v>
      </c>
      <c r="E717">
        <v>172.03</v>
      </c>
      <c r="F717">
        <v>174.07400000000001</v>
      </c>
      <c r="G717">
        <v>230</v>
      </c>
      <c r="H717">
        <v>178.29300000000001</v>
      </c>
      <c r="I717">
        <v>200.595</v>
      </c>
      <c r="J717">
        <v>115.688</v>
      </c>
      <c r="K717">
        <v>105.995</v>
      </c>
      <c r="L717">
        <v>227.339</v>
      </c>
      <c r="M717">
        <v>230</v>
      </c>
      <c r="N717">
        <v>180.30600000000001</v>
      </c>
      <c r="O717">
        <v>215.96899999999999</v>
      </c>
      <c r="P717">
        <v>150.416</v>
      </c>
      <c r="Q717">
        <v>81.399600000000007</v>
      </c>
      <c r="R717">
        <v>117.971</v>
      </c>
      <c r="S717">
        <v>59.091799999999999</v>
      </c>
      <c r="T717">
        <v>159.40100000000001</v>
      </c>
      <c r="U717">
        <v>72.257400000000004</v>
      </c>
      <c r="V717">
        <v>167.364</v>
      </c>
      <c r="W717">
        <v>187.661</v>
      </c>
      <c r="X717">
        <v>199.55799999999999</v>
      </c>
    </row>
    <row r="718" spans="1:24" x14ac:dyDescent="0.15">
      <c r="A718">
        <v>174.15799999999999</v>
      </c>
      <c r="B718">
        <v>196.51900000000001</v>
      </c>
      <c r="C718">
        <v>154.49199999999999</v>
      </c>
      <c r="D718">
        <v>165.80199999999999</v>
      </c>
      <c r="E718">
        <v>74.878500000000003</v>
      </c>
      <c r="F718">
        <v>149.22</v>
      </c>
      <c r="G718">
        <v>224.488</v>
      </c>
      <c r="H718">
        <v>178.512</v>
      </c>
      <c r="I718">
        <v>154.471</v>
      </c>
      <c r="J718">
        <v>212.089</v>
      </c>
      <c r="K718">
        <v>215.47399999999999</v>
      </c>
      <c r="L718">
        <v>120.36199999999999</v>
      </c>
      <c r="M718">
        <v>179.38399999999999</v>
      </c>
      <c r="N718">
        <v>160.91999999999999</v>
      </c>
      <c r="O718">
        <v>158.05699999999999</v>
      </c>
      <c r="P718">
        <v>159.22800000000001</v>
      </c>
      <c r="Q718">
        <v>127.61799999999999</v>
      </c>
      <c r="R718">
        <v>94.897900000000007</v>
      </c>
      <c r="S718">
        <v>89.243700000000004</v>
      </c>
      <c r="T718">
        <v>111.128</v>
      </c>
      <c r="U718">
        <v>98.683300000000003</v>
      </c>
      <c r="V718">
        <v>99.510999999999996</v>
      </c>
      <c r="W718">
        <v>110.33199999999999</v>
      </c>
      <c r="X718">
        <v>160.82300000000001</v>
      </c>
    </row>
    <row r="719" spans="1:24" x14ac:dyDescent="0.15">
      <c r="A719">
        <v>179.267</v>
      </c>
      <c r="B719">
        <v>135.31399999999999</v>
      </c>
      <c r="C719">
        <v>126.905</v>
      </c>
      <c r="D719">
        <v>93.24</v>
      </c>
      <c r="E719">
        <v>162.12299999999999</v>
      </c>
      <c r="F719">
        <v>211.41300000000001</v>
      </c>
      <c r="G719">
        <v>122.351</v>
      </c>
      <c r="H719">
        <v>143.833</v>
      </c>
      <c r="I719">
        <v>135.142</v>
      </c>
      <c r="J719">
        <v>176.459</v>
      </c>
      <c r="K719">
        <v>230</v>
      </c>
      <c r="L719">
        <v>158.38800000000001</v>
      </c>
      <c r="M719">
        <v>146.60900000000001</v>
      </c>
      <c r="N719">
        <v>209.36699999999999</v>
      </c>
      <c r="O719">
        <v>144.709</v>
      </c>
      <c r="P719">
        <v>111.081</v>
      </c>
      <c r="Q719">
        <v>140.976</v>
      </c>
      <c r="R719">
        <v>111.682</v>
      </c>
      <c r="S719">
        <v>98.381</v>
      </c>
      <c r="T719">
        <v>85.710599999999999</v>
      </c>
      <c r="U719">
        <v>137.29900000000001</v>
      </c>
      <c r="V719">
        <v>70.531400000000005</v>
      </c>
      <c r="W719">
        <v>131.15899999999999</v>
      </c>
      <c r="X719">
        <v>191.57400000000001</v>
      </c>
    </row>
    <row r="720" spans="1:24" x14ac:dyDescent="0.15">
      <c r="A720">
        <v>102.845</v>
      </c>
      <c r="B720">
        <v>225.66</v>
      </c>
      <c r="C720">
        <v>114.65</v>
      </c>
      <c r="D720">
        <v>179.65700000000001</v>
      </c>
      <c r="E720">
        <v>205.27500000000001</v>
      </c>
      <c r="F720">
        <v>191.80699999999999</v>
      </c>
      <c r="G720">
        <v>190.94399999999999</v>
      </c>
      <c r="H720">
        <v>160.85300000000001</v>
      </c>
      <c r="I720">
        <v>169.22200000000001</v>
      </c>
      <c r="J720">
        <v>154.80500000000001</v>
      </c>
      <c r="K720">
        <v>201.89099999999999</v>
      </c>
      <c r="L720">
        <v>141.15600000000001</v>
      </c>
      <c r="M720">
        <v>130.14099999999999</v>
      </c>
      <c r="N720">
        <v>97.067499999999995</v>
      </c>
      <c r="O720">
        <v>150.815</v>
      </c>
      <c r="P720">
        <v>178.53899999999999</v>
      </c>
      <c r="Q720">
        <v>97.300299999999993</v>
      </c>
      <c r="R720">
        <v>94.142799999999994</v>
      </c>
      <c r="S720">
        <v>77.283900000000003</v>
      </c>
      <c r="T720">
        <v>123.66500000000001</v>
      </c>
      <c r="U720">
        <v>145.571</v>
      </c>
      <c r="V720">
        <v>102.45699999999999</v>
      </c>
      <c r="W720">
        <v>179.17400000000001</v>
      </c>
      <c r="X720">
        <v>148.631</v>
      </c>
    </row>
    <row r="721" spans="1:24" x14ac:dyDescent="0.15">
      <c r="A721">
        <v>116.571</v>
      </c>
      <c r="B721">
        <v>133.74</v>
      </c>
      <c r="C721">
        <v>171.78899999999999</v>
      </c>
      <c r="D721">
        <v>159.74</v>
      </c>
      <c r="E721">
        <v>112.33499999999999</v>
      </c>
      <c r="F721">
        <v>171.655</v>
      </c>
      <c r="G721">
        <v>124.093</v>
      </c>
      <c r="H721">
        <v>151.078</v>
      </c>
      <c r="I721">
        <v>139.36799999999999</v>
      </c>
      <c r="J721">
        <v>208.471</v>
      </c>
      <c r="K721">
        <v>148.21100000000001</v>
      </c>
      <c r="L721">
        <v>181.464</v>
      </c>
      <c r="M721">
        <v>132.59100000000001</v>
      </c>
      <c r="N721">
        <v>156.22900000000001</v>
      </c>
      <c r="O721">
        <v>132.34800000000001</v>
      </c>
      <c r="P721">
        <v>150.93700000000001</v>
      </c>
      <c r="Q721">
        <v>94.513999999999996</v>
      </c>
      <c r="R721">
        <v>97.677800000000005</v>
      </c>
      <c r="S721">
        <v>90.816400000000002</v>
      </c>
      <c r="T721">
        <v>131.084</v>
      </c>
      <c r="U721">
        <v>132.72399999999999</v>
      </c>
      <c r="V721">
        <v>160.05600000000001</v>
      </c>
      <c r="W721">
        <v>137.70599999999999</v>
      </c>
      <c r="X721">
        <v>216.982</v>
      </c>
    </row>
    <row r="722" spans="1:24" x14ac:dyDescent="0.15">
      <c r="A722">
        <v>162.16399999999999</v>
      </c>
      <c r="B722">
        <v>230</v>
      </c>
      <c r="C722">
        <v>127.13800000000001</v>
      </c>
      <c r="D722">
        <v>191.60900000000001</v>
      </c>
      <c r="E722">
        <v>128.501</v>
      </c>
      <c r="F722">
        <v>205.03899999999999</v>
      </c>
      <c r="G722">
        <v>123.461</v>
      </c>
      <c r="H722">
        <v>134.03</v>
      </c>
      <c r="I722">
        <v>152.559</v>
      </c>
      <c r="J722">
        <v>230</v>
      </c>
      <c r="K722">
        <v>220.81700000000001</v>
      </c>
      <c r="L722">
        <v>209.95</v>
      </c>
      <c r="M722">
        <v>206.273</v>
      </c>
      <c r="N722">
        <v>169.07300000000001</v>
      </c>
      <c r="O722">
        <v>134.18799999999999</v>
      </c>
      <c r="P722">
        <v>186.55600000000001</v>
      </c>
      <c r="Q722">
        <v>88.951099999999997</v>
      </c>
      <c r="R722">
        <v>112.54900000000001</v>
      </c>
      <c r="S722">
        <v>97.006600000000006</v>
      </c>
      <c r="T722">
        <v>140.96199999999999</v>
      </c>
      <c r="U722">
        <v>119.94199999999999</v>
      </c>
      <c r="V722">
        <v>159.28700000000001</v>
      </c>
      <c r="W722">
        <v>148.45699999999999</v>
      </c>
      <c r="X722">
        <v>152.68</v>
      </c>
    </row>
    <row r="723" spans="1:24" x14ac:dyDescent="0.15">
      <c r="A723">
        <v>166.20500000000001</v>
      </c>
      <c r="B723">
        <v>100.77200000000001</v>
      </c>
      <c r="C723">
        <v>161.67599999999999</v>
      </c>
      <c r="D723">
        <v>129.12700000000001</v>
      </c>
      <c r="E723">
        <v>187.416</v>
      </c>
      <c r="F723">
        <v>84.009100000000004</v>
      </c>
      <c r="G723">
        <v>181.024</v>
      </c>
      <c r="H723">
        <v>168.38900000000001</v>
      </c>
      <c r="I723">
        <v>150.529</v>
      </c>
      <c r="J723">
        <v>126.331</v>
      </c>
      <c r="K723">
        <v>199.869</v>
      </c>
      <c r="L723">
        <v>159.626</v>
      </c>
      <c r="M723">
        <v>220.39699999999999</v>
      </c>
      <c r="N723">
        <v>148.63300000000001</v>
      </c>
      <c r="O723">
        <v>169.44200000000001</v>
      </c>
      <c r="P723">
        <v>139.39400000000001</v>
      </c>
      <c r="Q723">
        <v>83.036199999999994</v>
      </c>
      <c r="R723">
        <v>73.973600000000005</v>
      </c>
      <c r="S723">
        <v>93.270899999999997</v>
      </c>
      <c r="T723">
        <v>99.760599999999997</v>
      </c>
      <c r="U723">
        <v>124.553</v>
      </c>
      <c r="V723">
        <v>71.655299999999997</v>
      </c>
      <c r="W723">
        <v>167.428</v>
      </c>
      <c r="X723">
        <v>132.08699999999999</v>
      </c>
    </row>
    <row r="724" spans="1:24" x14ac:dyDescent="0.15">
      <c r="A724">
        <v>214.251</v>
      </c>
      <c r="B724">
        <v>145.49799999999999</v>
      </c>
      <c r="C724">
        <v>125.328</v>
      </c>
      <c r="D724">
        <v>116.361</v>
      </c>
      <c r="E724">
        <v>200.79599999999999</v>
      </c>
      <c r="F724">
        <v>146.911</v>
      </c>
      <c r="G724">
        <v>163.31399999999999</v>
      </c>
      <c r="H724">
        <v>194.273</v>
      </c>
      <c r="I724">
        <v>188.39699999999999</v>
      </c>
      <c r="J724">
        <v>221.93100000000001</v>
      </c>
      <c r="K724">
        <v>106.828</v>
      </c>
      <c r="L724">
        <v>215.27500000000001</v>
      </c>
      <c r="M724">
        <v>127.57899999999999</v>
      </c>
      <c r="N724">
        <v>188.346</v>
      </c>
      <c r="O724">
        <v>177.48099999999999</v>
      </c>
      <c r="P724">
        <v>94.635999999999996</v>
      </c>
      <c r="Q724">
        <v>140.84200000000001</v>
      </c>
      <c r="R724">
        <v>91.173100000000005</v>
      </c>
      <c r="S724">
        <v>93.470299999999995</v>
      </c>
      <c r="T724">
        <v>107.599</v>
      </c>
      <c r="U724">
        <v>115.289</v>
      </c>
      <c r="V724">
        <v>157.726</v>
      </c>
      <c r="W724">
        <v>132.55500000000001</v>
      </c>
      <c r="X724">
        <v>87.6965</v>
      </c>
    </row>
    <row r="725" spans="1:24" x14ac:dyDescent="0.15">
      <c r="A725">
        <v>186.19499999999999</v>
      </c>
      <c r="B725">
        <v>152.488</v>
      </c>
      <c r="C725">
        <v>118.861</v>
      </c>
      <c r="D725">
        <v>166.52699999999999</v>
      </c>
      <c r="E725">
        <v>162.89599999999999</v>
      </c>
      <c r="F725">
        <v>172.43799999999999</v>
      </c>
      <c r="G725">
        <v>140.33199999999999</v>
      </c>
      <c r="H725">
        <v>122.295</v>
      </c>
      <c r="I725">
        <v>153.12200000000001</v>
      </c>
      <c r="J725">
        <v>201.68700000000001</v>
      </c>
      <c r="K725">
        <v>158.35900000000001</v>
      </c>
      <c r="L725">
        <v>224.32599999999999</v>
      </c>
      <c r="M725">
        <v>176.51599999999999</v>
      </c>
      <c r="N725">
        <v>163.255</v>
      </c>
      <c r="O725">
        <v>108.89700000000001</v>
      </c>
      <c r="P725">
        <v>135.702</v>
      </c>
      <c r="Q725">
        <v>125.304</v>
      </c>
      <c r="R725">
        <v>124.905</v>
      </c>
      <c r="S725">
        <v>113.25700000000001</v>
      </c>
      <c r="T725">
        <v>112.07599999999999</v>
      </c>
      <c r="U725">
        <v>149.45500000000001</v>
      </c>
      <c r="V725">
        <v>149.535</v>
      </c>
      <c r="W725">
        <v>177.75800000000001</v>
      </c>
      <c r="X725">
        <v>198.41800000000001</v>
      </c>
    </row>
    <row r="726" spans="1:24" x14ac:dyDescent="0.15">
      <c r="A726">
        <v>142.423</v>
      </c>
      <c r="B726">
        <v>230</v>
      </c>
      <c r="C726">
        <v>136.774</v>
      </c>
      <c r="D726">
        <v>158.65299999999999</v>
      </c>
      <c r="E726">
        <v>136.36600000000001</v>
      </c>
      <c r="F726">
        <v>193.376</v>
      </c>
      <c r="G726">
        <v>220.69499999999999</v>
      </c>
      <c r="H726">
        <v>195.715</v>
      </c>
      <c r="I726">
        <v>170.51499999999999</v>
      </c>
      <c r="J726">
        <v>140.386</v>
      </c>
      <c r="K726">
        <v>212.16499999999999</v>
      </c>
      <c r="L726">
        <v>159.148</v>
      </c>
      <c r="M726">
        <v>191.97200000000001</v>
      </c>
      <c r="N726">
        <v>168.00399999999999</v>
      </c>
      <c r="O726">
        <v>95.890699999999995</v>
      </c>
      <c r="P726">
        <v>134.446</v>
      </c>
      <c r="Q726">
        <v>110.44</v>
      </c>
      <c r="R726">
        <v>75.834599999999995</v>
      </c>
      <c r="S726">
        <v>93.6905</v>
      </c>
      <c r="T726">
        <v>73.898200000000003</v>
      </c>
      <c r="U726">
        <v>135.405</v>
      </c>
      <c r="V726">
        <v>148.28800000000001</v>
      </c>
      <c r="W726">
        <v>214.81100000000001</v>
      </c>
      <c r="X726">
        <v>101.70399999999999</v>
      </c>
    </row>
    <row r="727" spans="1:24" x14ac:dyDescent="0.15">
      <c r="A727">
        <v>128.67400000000001</v>
      </c>
      <c r="B727">
        <v>211.489</v>
      </c>
      <c r="C727">
        <v>214.227</v>
      </c>
      <c r="D727">
        <v>126.947</v>
      </c>
      <c r="E727">
        <v>144.93100000000001</v>
      </c>
      <c r="F727">
        <v>189.98400000000001</v>
      </c>
      <c r="G727">
        <v>123.685</v>
      </c>
      <c r="H727">
        <v>101.54300000000001</v>
      </c>
      <c r="I727">
        <v>218.018</v>
      </c>
      <c r="J727">
        <v>145.47</v>
      </c>
      <c r="K727">
        <v>198.52500000000001</v>
      </c>
      <c r="L727">
        <v>152.066</v>
      </c>
      <c r="M727">
        <v>176.19399999999999</v>
      </c>
      <c r="N727">
        <v>119.277</v>
      </c>
      <c r="O727">
        <v>165.88499999999999</v>
      </c>
      <c r="P727">
        <v>160.14599999999999</v>
      </c>
      <c r="Q727">
        <v>133.71600000000001</v>
      </c>
      <c r="R727">
        <v>110.283</v>
      </c>
      <c r="S727">
        <v>90.242099999999994</v>
      </c>
      <c r="T727">
        <v>133.44999999999999</v>
      </c>
      <c r="U727">
        <v>123.98099999999999</v>
      </c>
      <c r="V727">
        <v>107.58</v>
      </c>
      <c r="W727">
        <v>157.255</v>
      </c>
      <c r="X727">
        <v>148.858</v>
      </c>
    </row>
    <row r="728" spans="1:24" x14ac:dyDescent="0.15">
      <c r="A728">
        <v>192.648</v>
      </c>
      <c r="B728">
        <v>106.79900000000001</v>
      </c>
      <c r="C728">
        <v>169.595</v>
      </c>
      <c r="D728">
        <v>93.098100000000002</v>
      </c>
      <c r="E728">
        <v>140.239</v>
      </c>
      <c r="F728">
        <v>170.44499999999999</v>
      </c>
      <c r="G728">
        <v>174.03700000000001</v>
      </c>
      <c r="H728">
        <v>134.506</v>
      </c>
      <c r="I728">
        <v>179.447</v>
      </c>
      <c r="J728">
        <v>203.08799999999999</v>
      </c>
      <c r="K728">
        <v>182.49700000000001</v>
      </c>
      <c r="L728">
        <v>155.762</v>
      </c>
      <c r="M728">
        <v>167.88300000000001</v>
      </c>
      <c r="N728">
        <v>185.14400000000001</v>
      </c>
      <c r="O728">
        <v>120.78100000000001</v>
      </c>
      <c r="P728">
        <v>124.405</v>
      </c>
      <c r="Q728">
        <v>129.761</v>
      </c>
      <c r="R728">
        <v>69.616399999999999</v>
      </c>
      <c r="S728">
        <v>117.273</v>
      </c>
      <c r="T728">
        <v>154.01300000000001</v>
      </c>
      <c r="U728">
        <v>155.827</v>
      </c>
      <c r="V728">
        <v>168.08500000000001</v>
      </c>
      <c r="W728">
        <v>221.441</v>
      </c>
      <c r="X728">
        <v>161.31</v>
      </c>
    </row>
    <row r="729" spans="1:24" x14ac:dyDescent="0.15">
      <c r="A729">
        <v>93.366799999999998</v>
      </c>
      <c r="B729">
        <v>144.08199999999999</v>
      </c>
      <c r="C729">
        <v>119.43300000000001</v>
      </c>
      <c r="D729">
        <v>125.496</v>
      </c>
      <c r="E729">
        <v>180.35400000000001</v>
      </c>
      <c r="F729">
        <v>139.47900000000001</v>
      </c>
      <c r="G729">
        <v>165.12200000000001</v>
      </c>
      <c r="H729">
        <v>129.63999999999999</v>
      </c>
      <c r="I729">
        <v>189.24299999999999</v>
      </c>
      <c r="J729">
        <v>197.33</v>
      </c>
      <c r="K729">
        <v>139.374</v>
      </c>
      <c r="L729">
        <v>209.947</v>
      </c>
      <c r="M729">
        <v>162.92500000000001</v>
      </c>
      <c r="N729">
        <v>162.05600000000001</v>
      </c>
      <c r="O729">
        <v>186.74100000000001</v>
      </c>
      <c r="P729">
        <v>195.9</v>
      </c>
      <c r="Q729">
        <v>104.92700000000001</v>
      </c>
      <c r="R729">
        <v>100.843</v>
      </c>
      <c r="S729">
        <v>105.65300000000001</v>
      </c>
      <c r="T729">
        <v>103.678</v>
      </c>
      <c r="U729">
        <v>107.694</v>
      </c>
      <c r="V729">
        <v>140.55600000000001</v>
      </c>
      <c r="W729">
        <v>174.22800000000001</v>
      </c>
      <c r="X729">
        <v>154.38</v>
      </c>
    </row>
    <row r="730" spans="1:24" x14ac:dyDescent="0.15">
      <c r="A730">
        <v>194.94</v>
      </c>
      <c r="B730">
        <v>205.93299999999999</v>
      </c>
      <c r="C730">
        <v>143.83500000000001</v>
      </c>
      <c r="D730">
        <v>119.517</v>
      </c>
      <c r="E730">
        <v>209.08099999999999</v>
      </c>
      <c r="F730">
        <v>119.69</v>
      </c>
      <c r="G730">
        <v>149.74</v>
      </c>
      <c r="H730">
        <v>166.43</v>
      </c>
      <c r="I730">
        <v>227.755</v>
      </c>
      <c r="J730">
        <v>109.11499999999999</v>
      </c>
      <c r="K730">
        <v>162.23500000000001</v>
      </c>
      <c r="L730">
        <v>210.72200000000001</v>
      </c>
      <c r="M730">
        <v>200.67699999999999</v>
      </c>
      <c r="N730">
        <v>121.282</v>
      </c>
      <c r="O730">
        <v>129.434</v>
      </c>
      <c r="P730">
        <v>172.63200000000001</v>
      </c>
      <c r="Q730">
        <v>148.62700000000001</v>
      </c>
      <c r="R730">
        <v>111.64</v>
      </c>
      <c r="S730">
        <v>35.108899999999998</v>
      </c>
      <c r="T730">
        <v>126.336</v>
      </c>
      <c r="U730">
        <v>105.78</v>
      </c>
      <c r="V730">
        <v>177.11500000000001</v>
      </c>
      <c r="W730">
        <v>194.73599999999999</v>
      </c>
      <c r="X730">
        <v>120.129</v>
      </c>
    </row>
    <row r="731" spans="1:24" x14ac:dyDescent="0.15">
      <c r="A731">
        <v>230</v>
      </c>
      <c r="B731">
        <v>203.685</v>
      </c>
      <c r="C731">
        <v>162.50299999999999</v>
      </c>
      <c r="D731">
        <v>154.06200000000001</v>
      </c>
      <c r="E731">
        <v>203.56700000000001</v>
      </c>
      <c r="F731">
        <v>132.77099999999999</v>
      </c>
      <c r="G731">
        <v>103.273</v>
      </c>
      <c r="H731">
        <v>180.279</v>
      </c>
      <c r="I731">
        <v>149.68700000000001</v>
      </c>
      <c r="J731">
        <v>154.45099999999999</v>
      </c>
      <c r="K731">
        <v>230</v>
      </c>
      <c r="L731">
        <v>209.80600000000001</v>
      </c>
      <c r="M731">
        <v>230</v>
      </c>
      <c r="N731">
        <v>119.05200000000001</v>
      </c>
      <c r="O731">
        <v>162.05699999999999</v>
      </c>
      <c r="P731">
        <v>205.47900000000001</v>
      </c>
      <c r="Q731">
        <v>133.35499999999999</v>
      </c>
      <c r="R731">
        <v>111.06</v>
      </c>
      <c r="S731">
        <v>102.88</v>
      </c>
      <c r="T731">
        <v>99.498000000000005</v>
      </c>
      <c r="U731">
        <v>95.4923</v>
      </c>
      <c r="V731">
        <v>103.063</v>
      </c>
      <c r="W731">
        <v>130.88999999999999</v>
      </c>
      <c r="X731">
        <v>218.452</v>
      </c>
    </row>
    <row r="732" spans="1:24" x14ac:dyDescent="0.15">
      <c r="A732">
        <v>189.108</v>
      </c>
      <c r="B732">
        <v>132.167</v>
      </c>
      <c r="C732">
        <v>140.4</v>
      </c>
      <c r="D732">
        <v>157.517</v>
      </c>
      <c r="E732">
        <v>214.55099999999999</v>
      </c>
      <c r="F732">
        <v>218.876</v>
      </c>
      <c r="G732">
        <v>208.357</v>
      </c>
      <c r="H732">
        <v>128.33199999999999</v>
      </c>
      <c r="I732">
        <v>230</v>
      </c>
      <c r="J732">
        <v>109.277</v>
      </c>
      <c r="K732">
        <v>170.76400000000001</v>
      </c>
      <c r="L732">
        <v>127.286</v>
      </c>
      <c r="M732">
        <v>104.354</v>
      </c>
      <c r="N732">
        <v>113.761</v>
      </c>
      <c r="O732">
        <v>143.89699999999999</v>
      </c>
      <c r="P732">
        <v>127.205</v>
      </c>
      <c r="Q732">
        <v>124.42700000000001</v>
      </c>
      <c r="R732">
        <v>104.502</v>
      </c>
      <c r="S732">
        <v>99.532300000000006</v>
      </c>
      <c r="T732">
        <v>97.921800000000005</v>
      </c>
      <c r="U732">
        <v>187.673</v>
      </c>
      <c r="V732">
        <v>131.76400000000001</v>
      </c>
      <c r="W732">
        <v>132.79599999999999</v>
      </c>
      <c r="X732">
        <v>168.06299999999999</v>
      </c>
    </row>
    <row r="733" spans="1:24" x14ac:dyDescent="0.15">
      <c r="A733">
        <v>230</v>
      </c>
      <c r="B733">
        <v>129.48599999999999</v>
      </c>
      <c r="C733">
        <v>127.57599999999999</v>
      </c>
      <c r="D733">
        <v>180.946</v>
      </c>
      <c r="E733">
        <v>139.98699999999999</v>
      </c>
      <c r="F733">
        <v>202.851</v>
      </c>
      <c r="G733">
        <v>145.34299999999999</v>
      </c>
      <c r="H733">
        <v>132.15600000000001</v>
      </c>
      <c r="I733">
        <v>171.59200000000001</v>
      </c>
      <c r="J733">
        <v>147.352</v>
      </c>
      <c r="K733">
        <v>210.041</v>
      </c>
      <c r="L733">
        <v>230</v>
      </c>
      <c r="M733">
        <v>103.73399999999999</v>
      </c>
      <c r="N733">
        <v>215.64599999999999</v>
      </c>
      <c r="O733">
        <v>151.45099999999999</v>
      </c>
      <c r="P733">
        <v>146.928</v>
      </c>
      <c r="Q733">
        <v>131.74799999999999</v>
      </c>
      <c r="R733">
        <v>79.065100000000001</v>
      </c>
      <c r="S733">
        <v>68.015600000000006</v>
      </c>
      <c r="T733">
        <v>122.61499999999999</v>
      </c>
      <c r="U733">
        <v>96.782499999999999</v>
      </c>
      <c r="V733">
        <v>157.166</v>
      </c>
      <c r="W733">
        <v>130.47300000000001</v>
      </c>
      <c r="X733">
        <v>163.42099999999999</v>
      </c>
    </row>
    <row r="734" spans="1:24" x14ac:dyDescent="0.15">
      <c r="A734">
        <v>87.08</v>
      </c>
      <c r="B734">
        <v>147.309</v>
      </c>
      <c r="C734">
        <v>161.15100000000001</v>
      </c>
      <c r="D734">
        <v>152.78200000000001</v>
      </c>
      <c r="E734">
        <v>164.34399999999999</v>
      </c>
      <c r="F734">
        <v>127.34099999999999</v>
      </c>
      <c r="G734">
        <v>148.58600000000001</v>
      </c>
      <c r="H734">
        <v>149.053</v>
      </c>
      <c r="I734">
        <v>185.79</v>
      </c>
      <c r="J734">
        <v>166.035</v>
      </c>
      <c r="K734">
        <v>166.773</v>
      </c>
      <c r="L734">
        <v>230</v>
      </c>
      <c r="M734">
        <v>230</v>
      </c>
      <c r="N734">
        <v>160.68299999999999</v>
      </c>
      <c r="O734">
        <v>125.125</v>
      </c>
      <c r="P734">
        <v>131.1</v>
      </c>
      <c r="Q734">
        <v>78.593599999999995</v>
      </c>
      <c r="R734">
        <v>96.5047</v>
      </c>
      <c r="S734">
        <v>87.584199999999996</v>
      </c>
      <c r="T734">
        <v>93.188599999999994</v>
      </c>
      <c r="U734">
        <v>89.196399999999997</v>
      </c>
      <c r="V734">
        <v>75.693700000000007</v>
      </c>
      <c r="W734">
        <v>165.47900000000001</v>
      </c>
      <c r="X734">
        <v>102.584</v>
      </c>
    </row>
    <row r="735" spans="1:24" x14ac:dyDescent="0.15">
      <c r="A735">
        <v>166.733</v>
      </c>
      <c r="B735">
        <v>146.221</v>
      </c>
      <c r="C735">
        <v>158.58500000000001</v>
      </c>
      <c r="D735">
        <v>177.482</v>
      </c>
      <c r="E735">
        <v>125.571</v>
      </c>
      <c r="F735">
        <v>118.083</v>
      </c>
      <c r="G735">
        <v>144.76599999999999</v>
      </c>
      <c r="H735">
        <v>132.071</v>
      </c>
      <c r="I735">
        <v>203.34100000000001</v>
      </c>
      <c r="J735">
        <v>186.548</v>
      </c>
      <c r="K735">
        <v>202.58199999999999</v>
      </c>
      <c r="L735">
        <v>230</v>
      </c>
      <c r="M735">
        <v>181.554</v>
      </c>
      <c r="N735">
        <v>137.50700000000001</v>
      </c>
      <c r="O735">
        <v>137.87299999999999</v>
      </c>
      <c r="P735">
        <v>134.94999999999999</v>
      </c>
      <c r="Q735">
        <v>139.51300000000001</v>
      </c>
      <c r="R735">
        <v>54.697499999999998</v>
      </c>
      <c r="S735">
        <v>85.473799999999997</v>
      </c>
      <c r="T735">
        <v>112.187</v>
      </c>
      <c r="U735">
        <v>55.023099999999999</v>
      </c>
      <c r="V735">
        <v>158.23599999999999</v>
      </c>
      <c r="W735">
        <v>98.739000000000004</v>
      </c>
      <c r="X735">
        <v>85.150300000000001</v>
      </c>
    </row>
    <row r="736" spans="1:24" x14ac:dyDescent="0.15">
      <c r="A736">
        <v>127.898</v>
      </c>
      <c r="B736">
        <v>193.56399999999999</v>
      </c>
      <c r="C736">
        <v>109.82299999999999</v>
      </c>
      <c r="D736">
        <v>145.61099999999999</v>
      </c>
      <c r="E736">
        <v>179.82400000000001</v>
      </c>
      <c r="F736">
        <v>168.369</v>
      </c>
      <c r="G736">
        <v>173.22200000000001</v>
      </c>
      <c r="H736">
        <v>185.25200000000001</v>
      </c>
      <c r="I736">
        <v>184.334</v>
      </c>
      <c r="J736">
        <v>122.655</v>
      </c>
      <c r="K736">
        <v>177.01400000000001</v>
      </c>
      <c r="L736">
        <v>172.023</v>
      </c>
      <c r="M736">
        <v>91.753399999999999</v>
      </c>
      <c r="N736">
        <v>102.37</v>
      </c>
      <c r="O736">
        <v>189.81899999999999</v>
      </c>
      <c r="P736">
        <v>152.273</v>
      </c>
      <c r="Q736">
        <v>145.81899999999999</v>
      </c>
      <c r="R736">
        <v>121.914</v>
      </c>
      <c r="S736">
        <v>123.492</v>
      </c>
      <c r="T736">
        <v>136.25899999999999</v>
      </c>
      <c r="U736">
        <v>131.541</v>
      </c>
      <c r="V736">
        <v>139.87899999999999</v>
      </c>
      <c r="W736">
        <v>177.238</v>
      </c>
      <c r="X736">
        <v>123.44</v>
      </c>
    </row>
    <row r="737" spans="1:24" x14ac:dyDescent="0.15">
      <c r="A737">
        <v>141.00700000000001</v>
      </c>
      <c r="B737">
        <v>104.85299999999999</v>
      </c>
      <c r="C737">
        <v>202.31299999999999</v>
      </c>
      <c r="D737">
        <v>123.693</v>
      </c>
      <c r="E737">
        <v>184.94300000000001</v>
      </c>
      <c r="F737">
        <v>170.71600000000001</v>
      </c>
      <c r="G737">
        <v>103.05200000000001</v>
      </c>
      <c r="H737">
        <v>189.84399999999999</v>
      </c>
      <c r="I737">
        <v>182.261</v>
      </c>
      <c r="J737">
        <v>193.53</v>
      </c>
      <c r="K737">
        <v>192.589</v>
      </c>
      <c r="L737">
        <v>167.07499999999999</v>
      </c>
      <c r="M737">
        <v>148.28399999999999</v>
      </c>
      <c r="N737">
        <v>161.64500000000001</v>
      </c>
      <c r="O737">
        <v>177.39400000000001</v>
      </c>
      <c r="P737">
        <v>188.80799999999999</v>
      </c>
      <c r="Q737">
        <v>125.486</v>
      </c>
      <c r="R737">
        <v>122.979</v>
      </c>
      <c r="S737">
        <v>79.7059</v>
      </c>
      <c r="T737">
        <v>148.03800000000001</v>
      </c>
      <c r="U737">
        <v>154.82300000000001</v>
      </c>
      <c r="V737">
        <v>165.22399999999999</v>
      </c>
      <c r="W737">
        <v>154.45699999999999</v>
      </c>
      <c r="X737">
        <v>129.708</v>
      </c>
    </row>
    <row r="738" spans="1:24" x14ac:dyDescent="0.15">
      <c r="A738">
        <v>167.72399999999999</v>
      </c>
      <c r="B738">
        <v>200.352</v>
      </c>
      <c r="C738">
        <v>134.096</v>
      </c>
      <c r="D738">
        <v>134.30600000000001</v>
      </c>
      <c r="E738">
        <v>192.09399999999999</v>
      </c>
      <c r="F738">
        <v>125.533</v>
      </c>
      <c r="G738">
        <v>133.24</v>
      </c>
      <c r="H738">
        <v>116.179</v>
      </c>
      <c r="I738">
        <v>225.524</v>
      </c>
      <c r="J738">
        <v>103.959</v>
      </c>
      <c r="K738">
        <v>206.08699999999999</v>
      </c>
      <c r="L738">
        <v>133.714</v>
      </c>
      <c r="M738">
        <v>230</v>
      </c>
      <c r="N738">
        <v>201.34100000000001</v>
      </c>
      <c r="O738">
        <v>170.17699999999999</v>
      </c>
      <c r="P738">
        <v>43.349600000000002</v>
      </c>
      <c r="Q738">
        <v>68.114599999999996</v>
      </c>
      <c r="R738">
        <v>94.895200000000003</v>
      </c>
      <c r="S738">
        <v>149.596</v>
      </c>
      <c r="T738">
        <v>134.37200000000001</v>
      </c>
      <c r="U738">
        <v>89.400599999999997</v>
      </c>
      <c r="V738">
        <v>139.65799999999999</v>
      </c>
      <c r="W738">
        <v>230</v>
      </c>
      <c r="X738">
        <v>177.81</v>
      </c>
    </row>
    <row r="739" spans="1:24" x14ac:dyDescent="0.15">
      <c r="A739">
        <v>149.68600000000001</v>
      </c>
      <c r="B739">
        <v>195.04400000000001</v>
      </c>
      <c r="C739">
        <v>148.52799999999999</v>
      </c>
      <c r="D739">
        <v>130.517</v>
      </c>
      <c r="E739">
        <v>139.584</v>
      </c>
      <c r="F739">
        <v>167.31899999999999</v>
      </c>
      <c r="G739">
        <v>220.17400000000001</v>
      </c>
      <c r="H739">
        <v>207.08799999999999</v>
      </c>
      <c r="I739">
        <v>203.12700000000001</v>
      </c>
      <c r="J739">
        <v>117.291</v>
      </c>
      <c r="K739">
        <v>230</v>
      </c>
      <c r="L739">
        <v>169.61500000000001</v>
      </c>
      <c r="M739">
        <v>185.499</v>
      </c>
      <c r="N739">
        <v>116.128</v>
      </c>
      <c r="O739">
        <v>194.92599999999999</v>
      </c>
      <c r="P739">
        <v>181.042</v>
      </c>
      <c r="Q739">
        <v>74.9358</v>
      </c>
      <c r="R739">
        <v>69.358900000000006</v>
      </c>
      <c r="S739">
        <v>48.393700000000003</v>
      </c>
      <c r="T739">
        <v>83.844800000000006</v>
      </c>
      <c r="U739">
        <v>177.80500000000001</v>
      </c>
      <c r="V739">
        <v>157.733</v>
      </c>
      <c r="W739">
        <v>163.768</v>
      </c>
      <c r="X739">
        <v>202.13499999999999</v>
      </c>
    </row>
    <row r="740" spans="1:24" x14ac:dyDescent="0.15">
      <c r="A740">
        <v>196.84800000000001</v>
      </c>
      <c r="B740">
        <v>121.027</v>
      </c>
      <c r="C740">
        <v>210.124</v>
      </c>
      <c r="D740">
        <v>121.67100000000001</v>
      </c>
      <c r="E740">
        <v>172.35900000000001</v>
      </c>
      <c r="F740">
        <v>194.91800000000001</v>
      </c>
      <c r="G740">
        <v>140.07</v>
      </c>
      <c r="H740">
        <v>175.66399999999999</v>
      </c>
      <c r="I740">
        <v>154.96</v>
      </c>
      <c r="J740">
        <v>214.62700000000001</v>
      </c>
      <c r="K740">
        <v>160.03299999999999</v>
      </c>
      <c r="L740">
        <v>230</v>
      </c>
      <c r="M740">
        <v>119.21599999999999</v>
      </c>
      <c r="N740">
        <v>179.74</v>
      </c>
      <c r="O740">
        <v>160.14699999999999</v>
      </c>
      <c r="P740">
        <v>106.361</v>
      </c>
      <c r="Q740">
        <v>102.926</v>
      </c>
      <c r="R740">
        <v>43.485500000000002</v>
      </c>
      <c r="S740">
        <v>87.605500000000006</v>
      </c>
      <c r="T740">
        <v>143.88200000000001</v>
      </c>
      <c r="U740">
        <v>161.69900000000001</v>
      </c>
      <c r="V740">
        <v>109.39</v>
      </c>
      <c r="W740">
        <v>185.69399999999999</v>
      </c>
      <c r="X740">
        <v>144.9</v>
      </c>
    </row>
    <row r="741" spans="1:24" x14ac:dyDescent="0.15">
      <c r="A741">
        <v>180.227</v>
      </c>
      <c r="B741">
        <v>162.459</v>
      </c>
      <c r="C741">
        <v>156.94900000000001</v>
      </c>
      <c r="D741">
        <v>165.096</v>
      </c>
      <c r="E741">
        <v>119.178</v>
      </c>
      <c r="F741">
        <v>230</v>
      </c>
      <c r="G741">
        <v>167.24799999999999</v>
      </c>
      <c r="H741">
        <v>124.806</v>
      </c>
      <c r="I741">
        <v>181.94499999999999</v>
      </c>
      <c r="J741">
        <v>186.02099999999999</v>
      </c>
      <c r="K741">
        <v>171.76900000000001</v>
      </c>
      <c r="L741">
        <v>222.83799999999999</v>
      </c>
      <c r="M741">
        <v>215.483</v>
      </c>
      <c r="N741">
        <v>219.41</v>
      </c>
      <c r="O741">
        <v>70.087500000000006</v>
      </c>
      <c r="P741">
        <v>165.93199999999999</v>
      </c>
      <c r="Q741">
        <v>146.05500000000001</v>
      </c>
      <c r="R741">
        <v>103.095</v>
      </c>
      <c r="S741">
        <v>83.379499999999993</v>
      </c>
      <c r="T741">
        <v>111.854</v>
      </c>
      <c r="U741">
        <v>183.90100000000001</v>
      </c>
      <c r="V741">
        <v>155.46299999999999</v>
      </c>
      <c r="W741">
        <v>122.23099999999999</v>
      </c>
      <c r="X741">
        <v>124.194</v>
      </c>
    </row>
    <row r="742" spans="1:24" x14ac:dyDescent="0.15">
      <c r="A742">
        <v>168.95</v>
      </c>
      <c r="B742">
        <v>190.221</v>
      </c>
      <c r="C742">
        <v>141.36099999999999</v>
      </c>
      <c r="D742">
        <v>155.77099999999999</v>
      </c>
      <c r="E742">
        <v>162.97800000000001</v>
      </c>
      <c r="F742">
        <v>182.06100000000001</v>
      </c>
      <c r="G742">
        <v>164.98400000000001</v>
      </c>
      <c r="H742">
        <v>131.70699999999999</v>
      </c>
      <c r="I742">
        <v>144.911</v>
      </c>
      <c r="J742">
        <v>222.41399999999999</v>
      </c>
      <c r="K742">
        <v>230</v>
      </c>
      <c r="L742">
        <v>155.886</v>
      </c>
      <c r="M742">
        <v>152.96100000000001</v>
      </c>
      <c r="N742">
        <v>168.24799999999999</v>
      </c>
      <c r="O742">
        <v>137.911</v>
      </c>
      <c r="P742">
        <v>187.62100000000001</v>
      </c>
      <c r="Q742">
        <v>68.241600000000005</v>
      </c>
      <c r="R742">
        <v>66.705100000000002</v>
      </c>
      <c r="S742">
        <v>84.797499999999999</v>
      </c>
      <c r="T742">
        <v>43.402099999999997</v>
      </c>
      <c r="U742">
        <v>126.107</v>
      </c>
      <c r="V742">
        <v>143.05699999999999</v>
      </c>
      <c r="W742">
        <v>156.58000000000001</v>
      </c>
      <c r="X742">
        <v>200.07599999999999</v>
      </c>
    </row>
    <row r="743" spans="1:24" x14ac:dyDescent="0.15">
      <c r="A743">
        <v>177.81</v>
      </c>
      <c r="B743">
        <v>139.85400000000001</v>
      </c>
      <c r="C743">
        <v>196.185</v>
      </c>
      <c r="D743">
        <v>141.34899999999999</v>
      </c>
      <c r="E743">
        <v>139.45500000000001</v>
      </c>
      <c r="F743">
        <v>184.17099999999999</v>
      </c>
      <c r="G743">
        <v>230</v>
      </c>
      <c r="H743">
        <v>173.43299999999999</v>
      </c>
      <c r="I743">
        <v>127.776</v>
      </c>
      <c r="J743">
        <v>230</v>
      </c>
      <c r="K743">
        <v>78.693799999999996</v>
      </c>
      <c r="L743">
        <v>153.696</v>
      </c>
      <c r="M743">
        <v>189.303</v>
      </c>
      <c r="N743">
        <v>190.53399999999999</v>
      </c>
      <c r="O743">
        <v>130.03399999999999</v>
      </c>
      <c r="P743">
        <v>163.59</v>
      </c>
      <c r="Q743">
        <v>116.687</v>
      </c>
      <c r="R743">
        <v>63.152700000000003</v>
      </c>
      <c r="S743">
        <v>100.464</v>
      </c>
      <c r="T743">
        <v>97.270700000000005</v>
      </c>
      <c r="U743">
        <v>82.867500000000007</v>
      </c>
      <c r="V743">
        <v>141.917</v>
      </c>
      <c r="W743">
        <v>151.65</v>
      </c>
      <c r="X743">
        <v>173.09200000000001</v>
      </c>
    </row>
    <row r="744" spans="1:24" x14ac:dyDescent="0.15">
      <c r="A744">
        <v>230</v>
      </c>
      <c r="B744">
        <v>230</v>
      </c>
      <c r="C744">
        <v>172.69300000000001</v>
      </c>
      <c r="D744">
        <v>140.20599999999999</v>
      </c>
      <c r="E744">
        <v>146.101</v>
      </c>
      <c r="F744">
        <v>186.208</v>
      </c>
      <c r="G744">
        <v>213.15199999999999</v>
      </c>
      <c r="H744">
        <v>123.74</v>
      </c>
      <c r="I744">
        <v>230</v>
      </c>
      <c r="J744">
        <v>188.59100000000001</v>
      </c>
      <c r="K744">
        <v>168.221</v>
      </c>
      <c r="L744">
        <v>217.56700000000001</v>
      </c>
      <c r="M744">
        <v>151.63499999999999</v>
      </c>
      <c r="N744">
        <v>132.94300000000001</v>
      </c>
      <c r="O744">
        <v>177.84299999999999</v>
      </c>
      <c r="P744">
        <v>143.93899999999999</v>
      </c>
      <c r="Q744">
        <v>106.51</v>
      </c>
      <c r="R744">
        <v>33.968000000000004</v>
      </c>
      <c r="S744">
        <v>77.772499999999994</v>
      </c>
      <c r="T744">
        <v>119.21899999999999</v>
      </c>
      <c r="U744">
        <v>166.78800000000001</v>
      </c>
      <c r="V744">
        <v>150.01400000000001</v>
      </c>
      <c r="W744">
        <v>160.41</v>
      </c>
      <c r="X744">
        <v>197.143</v>
      </c>
    </row>
    <row r="745" spans="1:24" x14ac:dyDescent="0.15">
      <c r="A745">
        <v>173.917</v>
      </c>
      <c r="B745">
        <v>168.857</v>
      </c>
      <c r="C745">
        <v>153.73699999999999</v>
      </c>
      <c r="D745">
        <v>143.54300000000001</v>
      </c>
      <c r="E745">
        <v>180.70500000000001</v>
      </c>
      <c r="F745">
        <v>107.274</v>
      </c>
      <c r="G745">
        <v>211.45500000000001</v>
      </c>
      <c r="H745">
        <v>186.10900000000001</v>
      </c>
      <c r="I745">
        <v>165.69900000000001</v>
      </c>
      <c r="J745">
        <v>174.09800000000001</v>
      </c>
      <c r="K745">
        <v>230</v>
      </c>
      <c r="L745">
        <v>230</v>
      </c>
      <c r="M745">
        <v>193.309</v>
      </c>
      <c r="N745">
        <v>178.727</v>
      </c>
      <c r="O745">
        <v>99.857200000000006</v>
      </c>
      <c r="P745">
        <v>126.408</v>
      </c>
      <c r="Q745">
        <v>90.223600000000005</v>
      </c>
      <c r="R745">
        <v>110.22199999999999</v>
      </c>
      <c r="S745">
        <v>89.103099999999998</v>
      </c>
      <c r="T745">
        <v>144.24799999999999</v>
      </c>
      <c r="U745">
        <v>184.59200000000001</v>
      </c>
      <c r="V745">
        <v>108.715</v>
      </c>
      <c r="W745">
        <v>149.434</v>
      </c>
      <c r="X745">
        <v>92.615799999999993</v>
      </c>
    </row>
    <row r="746" spans="1:24" x14ac:dyDescent="0.15">
      <c r="A746">
        <v>176.05799999999999</v>
      </c>
      <c r="B746">
        <v>130.94</v>
      </c>
      <c r="C746">
        <v>118.70699999999999</v>
      </c>
      <c r="D746">
        <v>98.564800000000005</v>
      </c>
      <c r="E746">
        <v>157.25200000000001</v>
      </c>
      <c r="F746">
        <v>170.755</v>
      </c>
      <c r="G746">
        <v>104.413</v>
      </c>
      <c r="H746">
        <v>184.15100000000001</v>
      </c>
      <c r="I746">
        <v>116.06100000000001</v>
      </c>
      <c r="J746">
        <v>159.285</v>
      </c>
      <c r="K746">
        <v>151.99199999999999</v>
      </c>
      <c r="L746">
        <v>202.45599999999999</v>
      </c>
      <c r="M746">
        <v>162.499</v>
      </c>
      <c r="N746">
        <v>188.49799999999999</v>
      </c>
      <c r="O746">
        <v>148.94399999999999</v>
      </c>
      <c r="P746">
        <v>106.378</v>
      </c>
      <c r="Q746">
        <v>106.91200000000001</v>
      </c>
      <c r="R746">
        <v>92.212500000000006</v>
      </c>
      <c r="S746">
        <v>59.768000000000001</v>
      </c>
      <c r="T746">
        <v>97.465900000000005</v>
      </c>
      <c r="U746">
        <v>94.966200000000001</v>
      </c>
      <c r="V746">
        <v>122.02200000000001</v>
      </c>
      <c r="W746">
        <v>169.34399999999999</v>
      </c>
      <c r="X746">
        <v>161.06800000000001</v>
      </c>
    </row>
    <row r="747" spans="1:24" x14ac:dyDescent="0.15">
      <c r="A747">
        <v>132.167</v>
      </c>
      <c r="B747">
        <v>139.601</v>
      </c>
      <c r="C747">
        <v>116.68</v>
      </c>
      <c r="D747">
        <v>88.462500000000006</v>
      </c>
      <c r="E747">
        <v>166.37299999999999</v>
      </c>
      <c r="F747">
        <v>150.19999999999999</v>
      </c>
      <c r="G747">
        <v>148.07400000000001</v>
      </c>
      <c r="H747">
        <v>220.55099999999999</v>
      </c>
      <c r="I747">
        <v>99.006500000000003</v>
      </c>
      <c r="J747">
        <v>154.631</v>
      </c>
      <c r="K747">
        <v>210.78200000000001</v>
      </c>
      <c r="L747">
        <v>160.51499999999999</v>
      </c>
      <c r="M747">
        <v>124.919</v>
      </c>
      <c r="N747">
        <v>116.428</v>
      </c>
      <c r="O747">
        <v>134.661</v>
      </c>
      <c r="P747">
        <v>175.26300000000001</v>
      </c>
      <c r="Q747">
        <v>151.899</v>
      </c>
      <c r="R747">
        <v>126.901</v>
      </c>
      <c r="S747">
        <v>33.278500000000001</v>
      </c>
      <c r="T747">
        <v>83.193799999999996</v>
      </c>
      <c r="U747">
        <v>125.248</v>
      </c>
      <c r="V747">
        <v>115.036</v>
      </c>
      <c r="W747">
        <v>191.49</v>
      </c>
      <c r="X747">
        <v>227.708</v>
      </c>
    </row>
    <row r="748" spans="1:24" x14ac:dyDescent="0.15">
      <c r="A748">
        <v>172.99700000000001</v>
      </c>
      <c r="B748">
        <v>143.453</v>
      </c>
      <c r="C748">
        <v>113.55500000000001</v>
      </c>
      <c r="D748">
        <v>135.33600000000001</v>
      </c>
      <c r="E748">
        <v>112.652</v>
      </c>
      <c r="F748">
        <v>167.79599999999999</v>
      </c>
      <c r="G748">
        <v>114.473</v>
      </c>
      <c r="H748">
        <v>182.988</v>
      </c>
      <c r="I748">
        <v>144.732</v>
      </c>
      <c r="J748">
        <v>144.59399999999999</v>
      </c>
      <c r="K748">
        <v>182.773</v>
      </c>
      <c r="L748">
        <v>154.00399999999999</v>
      </c>
      <c r="M748">
        <v>227.946</v>
      </c>
      <c r="N748">
        <v>153.22200000000001</v>
      </c>
      <c r="O748">
        <v>178.762</v>
      </c>
      <c r="P748">
        <v>133.143</v>
      </c>
      <c r="Q748">
        <v>117.77800000000001</v>
      </c>
      <c r="R748">
        <v>100.571</v>
      </c>
      <c r="S748">
        <v>91.9285</v>
      </c>
      <c r="T748">
        <v>117.08499999999999</v>
      </c>
      <c r="U748">
        <v>116.26300000000001</v>
      </c>
      <c r="V748">
        <v>152.16900000000001</v>
      </c>
      <c r="W748">
        <v>177.95699999999999</v>
      </c>
      <c r="X748">
        <v>172.417</v>
      </c>
    </row>
    <row r="749" spans="1:24" x14ac:dyDescent="0.15">
      <c r="A749">
        <v>179.70099999999999</v>
      </c>
      <c r="B749">
        <v>149.666</v>
      </c>
      <c r="C749">
        <v>163.673</v>
      </c>
      <c r="D749">
        <v>106.30500000000001</v>
      </c>
      <c r="E749">
        <v>126.339</v>
      </c>
      <c r="F749">
        <v>122.57899999999999</v>
      </c>
      <c r="G749">
        <v>118.327</v>
      </c>
      <c r="H749">
        <v>147.196</v>
      </c>
      <c r="I749">
        <v>150.74299999999999</v>
      </c>
      <c r="J749">
        <v>177.70400000000001</v>
      </c>
      <c r="K749">
        <v>207.018</v>
      </c>
      <c r="L749">
        <v>151.05799999999999</v>
      </c>
      <c r="M749">
        <v>141.63499999999999</v>
      </c>
      <c r="N749">
        <v>213.654</v>
      </c>
      <c r="O749">
        <v>217.006</v>
      </c>
      <c r="P749">
        <v>128.553</v>
      </c>
      <c r="Q749">
        <v>120.97499999999999</v>
      </c>
      <c r="R749">
        <v>75.350700000000003</v>
      </c>
      <c r="S749">
        <v>44.090899999999998</v>
      </c>
      <c r="T749">
        <v>136.554</v>
      </c>
      <c r="U749">
        <v>140.95500000000001</v>
      </c>
      <c r="V749">
        <v>131.21100000000001</v>
      </c>
      <c r="W749">
        <v>131.39400000000001</v>
      </c>
      <c r="X749">
        <v>175.28299999999999</v>
      </c>
    </row>
    <row r="750" spans="1:24" x14ac:dyDescent="0.15">
      <c r="A750">
        <v>135.06299999999999</v>
      </c>
      <c r="B750">
        <v>211.28899999999999</v>
      </c>
      <c r="C750">
        <v>157.79300000000001</v>
      </c>
      <c r="D750">
        <v>96.864199999999997</v>
      </c>
      <c r="E750">
        <v>157.65700000000001</v>
      </c>
      <c r="F750">
        <v>159.601</v>
      </c>
      <c r="G750">
        <v>172.39</v>
      </c>
      <c r="H750">
        <v>163.00299999999999</v>
      </c>
      <c r="I750">
        <v>131.13300000000001</v>
      </c>
      <c r="J750">
        <v>82.851299999999995</v>
      </c>
      <c r="K750">
        <v>160.499</v>
      </c>
      <c r="L750">
        <v>113.32</v>
      </c>
      <c r="M750">
        <v>198.29499999999999</v>
      </c>
      <c r="N750">
        <v>195.892</v>
      </c>
      <c r="O750">
        <v>169.11099999999999</v>
      </c>
      <c r="P750">
        <v>183.26499999999999</v>
      </c>
      <c r="Q750">
        <v>162.077</v>
      </c>
      <c r="R750">
        <v>57.5396</v>
      </c>
      <c r="S750">
        <v>113.937</v>
      </c>
      <c r="T750">
        <v>105.417</v>
      </c>
      <c r="U750">
        <v>124.73699999999999</v>
      </c>
      <c r="V750">
        <v>138.06800000000001</v>
      </c>
      <c r="W750">
        <v>199.8</v>
      </c>
      <c r="X750">
        <v>187.559</v>
      </c>
    </row>
    <row r="751" spans="1:24" x14ac:dyDescent="0.15">
      <c r="A751">
        <v>111.913</v>
      </c>
      <c r="B751">
        <v>119.57299999999999</v>
      </c>
      <c r="C751">
        <v>176.92400000000001</v>
      </c>
      <c r="D751">
        <v>108.505</v>
      </c>
      <c r="E751">
        <v>130.68299999999999</v>
      </c>
      <c r="F751">
        <v>157.447</v>
      </c>
      <c r="G751">
        <v>101.881</v>
      </c>
      <c r="H751">
        <v>168.041</v>
      </c>
      <c r="I751">
        <v>196.58699999999999</v>
      </c>
      <c r="J751">
        <v>195.74299999999999</v>
      </c>
      <c r="K751">
        <v>230</v>
      </c>
      <c r="L751">
        <v>170.14099999999999</v>
      </c>
      <c r="M751">
        <v>188.41800000000001</v>
      </c>
      <c r="N751">
        <v>205.196</v>
      </c>
      <c r="O751">
        <v>161.733</v>
      </c>
      <c r="P751">
        <v>155.22</v>
      </c>
      <c r="Q751">
        <v>53.790799999999997</v>
      </c>
      <c r="R751">
        <v>35.721600000000002</v>
      </c>
      <c r="S751">
        <v>99.543499999999995</v>
      </c>
      <c r="T751">
        <v>124.28700000000001</v>
      </c>
      <c r="U751">
        <v>140.56700000000001</v>
      </c>
      <c r="V751">
        <v>194.773</v>
      </c>
      <c r="W751">
        <v>158.31</v>
      </c>
      <c r="X751">
        <v>192.52</v>
      </c>
    </row>
    <row r="752" spans="1:24" x14ac:dyDescent="0.15">
      <c r="A752">
        <v>198.05199999999999</v>
      </c>
      <c r="B752">
        <v>149.93</v>
      </c>
      <c r="C752">
        <v>112.878</v>
      </c>
      <c r="D752">
        <v>128.63</v>
      </c>
      <c r="E752">
        <v>104.462</v>
      </c>
      <c r="F752">
        <v>120.721</v>
      </c>
      <c r="G752">
        <v>141.05199999999999</v>
      </c>
      <c r="H752">
        <v>135.107</v>
      </c>
      <c r="I752">
        <v>153.12</v>
      </c>
      <c r="J752">
        <v>189.398</v>
      </c>
      <c r="K752">
        <v>182.572</v>
      </c>
      <c r="L752">
        <v>189.33799999999999</v>
      </c>
      <c r="M752">
        <v>156.83600000000001</v>
      </c>
      <c r="N752">
        <v>157.56299999999999</v>
      </c>
      <c r="O752">
        <v>146.1</v>
      </c>
      <c r="P752">
        <v>122.1</v>
      </c>
      <c r="Q752">
        <v>85.850999999999999</v>
      </c>
      <c r="R752">
        <v>61.945300000000003</v>
      </c>
      <c r="S752">
        <v>117.452</v>
      </c>
      <c r="T752">
        <v>131.95599999999999</v>
      </c>
      <c r="U752">
        <v>150.83500000000001</v>
      </c>
      <c r="V752">
        <v>150.34399999999999</v>
      </c>
      <c r="W752">
        <v>195.49199999999999</v>
      </c>
      <c r="X752">
        <v>181.285</v>
      </c>
    </row>
    <row r="753" spans="1:24" x14ac:dyDescent="0.15">
      <c r="A753">
        <v>103.866</v>
      </c>
      <c r="B753">
        <v>139.46199999999999</v>
      </c>
      <c r="C753">
        <v>168.70099999999999</v>
      </c>
      <c r="D753">
        <v>81.367400000000004</v>
      </c>
      <c r="E753">
        <v>161.59700000000001</v>
      </c>
      <c r="F753">
        <v>211.529</v>
      </c>
      <c r="G753">
        <v>176.54400000000001</v>
      </c>
      <c r="H753">
        <v>218.989</v>
      </c>
      <c r="I753">
        <v>129.36699999999999</v>
      </c>
      <c r="J753">
        <v>120.91500000000001</v>
      </c>
      <c r="K753">
        <v>213.874</v>
      </c>
      <c r="L753">
        <v>205.86</v>
      </c>
      <c r="M753">
        <v>170.1</v>
      </c>
      <c r="N753">
        <v>224.239</v>
      </c>
      <c r="O753">
        <v>181.80799999999999</v>
      </c>
      <c r="P753">
        <v>181.559</v>
      </c>
      <c r="Q753">
        <v>183.084</v>
      </c>
      <c r="R753">
        <v>27.311699999999998</v>
      </c>
      <c r="S753">
        <v>98.441999999999993</v>
      </c>
      <c r="T753">
        <v>112.306</v>
      </c>
      <c r="U753">
        <v>149.18799999999999</v>
      </c>
      <c r="V753">
        <v>71.113</v>
      </c>
      <c r="W753">
        <v>151.91300000000001</v>
      </c>
      <c r="X753">
        <v>116.086</v>
      </c>
    </row>
    <row r="754" spans="1:24" x14ac:dyDescent="0.15">
      <c r="A754">
        <v>173.21199999999999</v>
      </c>
      <c r="B754">
        <v>155.91900000000001</v>
      </c>
      <c r="C754">
        <v>122.56699999999999</v>
      </c>
      <c r="D754">
        <v>150.77500000000001</v>
      </c>
      <c r="E754">
        <v>158.62100000000001</v>
      </c>
      <c r="F754">
        <v>178.30099999999999</v>
      </c>
      <c r="G754">
        <v>230</v>
      </c>
      <c r="H754">
        <v>158.935</v>
      </c>
      <c r="I754">
        <v>124.404</v>
      </c>
      <c r="J754">
        <v>168.57900000000001</v>
      </c>
      <c r="K754">
        <v>185.79</v>
      </c>
      <c r="L754">
        <v>197.95599999999999</v>
      </c>
      <c r="M754">
        <v>185.77699999999999</v>
      </c>
      <c r="N754">
        <v>167.346</v>
      </c>
      <c r="O754">
        <v>113.678</v>
      </c>
      <c r="P754">
        <v>121.896</v>
      </c>
      <c r="Q754">
        <v>149.30600000000001</v>
      </c>
      <c r="R754">
        <v>77.336699999999993</v>
      </c>
      <c r="S754">
        <v>102.414</v>
      </c>
      <c r="T754">
        <v>90.203699999999998</v>
      </c>
      <c r="U754">
        <v>159.63800000000001</v>
      </c>
      <c r="V754">
        <v>158.678</v>
      </c>
      <c r="W754">
        <v>166.429</v>
      </c>
      <c r="X754">
        <v>114.645</v>
      </c>
    </row>
    <row r="755" spans="1:24" x14ac:dyDescent="0.15">
      <c r="A755">
        <v>126.95699999999999</v>
      </c>
      <c r="B755">
        <v>230</v>
      </c>
      <c r="C755">
        <v>105.795</v>
      </c>
      <c r="D755">
        <v>153.023</v>
      </c>
      <c r="E755">
        <v>116.601</v>
      </c>
      <c r="F755">
        <v>183.04400000000001</v>
      </c>
      <c r="G755">
        <v>145.02199999999999</v>
      </c>
      <c r="H755">
        <v>145.46899999999999</v>
      </c>
      <c r="I755">
        <v>177.982</v>
      </c>
      <c r="J755">
        <v>164.95500000000001</v>
      </c>
      <c r="K755">
        <v>223.648</v>
      </c>
      <c r="L755">
        <v>164.215</v>
      </c>
      <c r="M755">
        <v>188.57900000000001</v>
      </c>
      <c r="N755">
        <v>184.00800000000001</v>
      </c>
      <c r="O755">
        <v>227.49100000000001</v>
      </c>
      <c r="P755">
        <v>128.702</v>
      </c>
      <c r="Q755">
        <v>70.260099999999994</v>
      </c>
      <c r="R755">
        <v>118.11199999999999</v>
      </c>
      <c r="S755">
        <v>67.116399999999999</v>
      </c>
      <c r="T755">
        <v>143.494</v>
      </c>
      <c r="U755">
        <v>58.723700000000001</v>
      </c>
      <c r="V755">
        <v>61.475099999999998</v>
      </c>
      <c r="W755">
        <v>147.804</v>
      </c>
      <c r="X755">
        <v>230</v>
      </c>
    </row>
    <row r="756" spans="1:24" x14ac:dyDescent="0.15">
      <c r="A756">
        <v>173.91200000000001</v>
      </c>
      <c r="B756">
        <v>118.71</v>
      </c>
      <c r="C756">
        <v>130.15700000000001</v>
      </c>
      <c r="D756">
        <v>108.84699999999999</v>
      </c>
      <c r="E756">
        <v>200.74299999999999</v>
      </c>
      <c r="F756">
        <v>140.554</v>
      </c>
      <c r="G756">
        <v>143.34100000000001</v>
      </c>
      <c r="H756">
        <v>212.58199999999999</v>
      </c>
      <c r="I756">
        <v>107.851</v>
      </c>
      <c r="J756">
        <v>201.75899999999999</v>
      </c>
      <c r="K756">
        <v>157.392</v>
      </c>
      <c r="L756">
        <v>149.31</v>
      </c>
      <c r="M756">
        <v>208.82499999999999</v>
      </c>
      <c r="N756">
        <v>163.28399999999999</v>
      </c>
      <c r="O756">
        <v>81.124399999999994</v>
      </c>
      <c r="P756">
        <v>162.12899999999999</v>
      </c>
      <c r="Q756">
        <v>69.326599999999999</v>
      </c>
      <c r="R756">
        <v>71.442599999999999</v>
      </c>
      <c r="S756">
        <v>149.08799999999999</v>
      </c>
      <c r="T756">
        <v>149.68299999999999</v>
      </c>
      <c r="U756">
        <v>132.29</v>
      </c>
      <c r="V756">
        <v>104.242</v>
      </c>
      <c r="W756">
        <v>168.47300000000001</v>
      </c>
      <c r="X756">
        <v>96.057500000000005</v>
      </c>
    </row>
    <row r="757" spans="1:24" x14ac:dyDescent="0.15">
      <c r="A757">
        <v>138.03399999999999</v>
      </c>
      <c r="B757">
        <v>197.619</v>
      </c>
      <c r="C757">
        <v>169.04599999999999</v>
      </c>
      <c r="D757">
        <v>166.31399999999999</v>
      </c>
      <c r="E757">
        <v>175.61699999999999</v>
      </c>
      <c r="F757">
        <v>205.28700000000001</v>
      </c>
      <c r="G757">
        <v>196.99</v>
      </c>
      <c r="H757">
        <v>194.90299999999999</v>
      </c>
      <c r="I757">
        <v>96.620599999999996</v>
      </c>
      <c r="J757">
        <v>147.84800000000001</v>
      </c>
      <c r="K757">
        <v>230</v>
      </c>
      <c r="L757">
        <v>227.46700000000001</v>
      </c>
      <c r="M757">
        <v>165.76900000000001</v>
      </c>
      <c r="N757">
        <v>191.74199999999999</v>
      </c>
      <c r="O757">
        <v>188.72399999999999</v>
      </c>
      <c r="P757">
        <v>93.950100000000006</v>
      </c>
      <c r="Q757">
        <v>106.024</v>
      </c>
      <c r="R757">
        <v>122.446</v>
      </c>
      <c r="S757">
        <v>82.861800000000002</v>
      </c>
      <c r="T757">
        <v>111.07</v>
      </c>
      <c r="U757">
        <v>138.68299999999999</v>
      </c>
      <c r="V757">
        <v>130.215</v>
      </c>
      <c r="W757">
        <v>145.16300000000001</v>
      </c>
      <c r="X757">
        <v>165.91300000000001</v>
      </c>
    </row>
    <row r="758" spans="1:24" x14ac:dyDescent="0.15">
      <c r="A758">
        <v>220.21799999999999</v>
      </c>
      <c r="B758">
        <v>214.62299999999999</v>
      </c>
      <c r="C758">
        <v>141.988</v>
      </c>
      <c r="D758">
        <v>105.53400000000001</v>
      </c>
      <c r="E758">
        <v>92.783100000000005</v>
      </c>
      <c r="F758">
        <v>127.16800000000001</v>
      </c>
      <c r="G758">
        <v>87.978499999999997</v>
      </c>
      <c r="H758">
        <v>200.45099999999999</v>
      </c>
      <c r="I758">
        <v>186.97900000000001</v>
      </c>
      <c r="J758">
        <v>201.08099999999999</v>
      </c>
      <c r="K758">
        <v>121.74299999999999</v>
      </c>
      <c r="L758">
        <v>168.547</v>
      </c>
      <c r="M758">
        <v>166.28899999999999</v>
      </c>
      <c r="N758">
        <v>189.49700000000001</v>
      </c>
      <c r="O758">
        <v>138.97999999999999</v>
      </c>
      <c r="P758">
        <v>135.214</v>
      </c>
      <c r="Q758">
        <v>90.998800000000003</v>
      </c>
      <c r="R758">
        <v>70.084599999999995</v>
      </c>
      <c r="S758">
        <v>112.223</v>
      </c>
      <c r="T758">
        <v>139.619</v>
      </c>
      <c r="U758">
        <v>129.63300000000001</v>
      </c>
      <c r="V758">
        <v>133.209</v>
      </c>
      <c r="W758">
        <v>121.59399999999999</v>
      </c>
      <c r="X758">
        <v>178.94900000000001</v>
      </c>
    </row>
    <row r="759" spans="1:24" x14ac:dyDescent="0.15">
      <c r="A759">
        <v>125.804</v>
      </c>
      <c r="B759">
        <v>190.155</v>
      </c>
      <c r="C759">
        <v>192.58500000000001</v>
      </c>
      <c r="D759">
        <v>139.79</v>
      </c>
      <c r="E759">
        <v>161.74600000000001</v>
      </c>
      <c r="F759">
        <v>184.547</v>
      </c>
      <c r="G759">
        <v>230</v>
      </c>
      <c r="H759">
        <v>218.16</v>
      </c>
      <c r="I759">
        <v>157.572</v>
      </c>
      <c r="J759">
        <v>230</v>
      </c>
      <c r="K759">
        <v>165.934</v>
      </c>
      <c r="L759">
        <v>162.649</v>
      </c>
      <c r="M759">
        <v>113.736</v>
      </c>
      <c r="N759">
        <v>193.26</v>
      </c>
      <c r="O759">
        <v>148.83699999999999</v>
      </c>
      <c r="P759">
        <v>126.477</v>
      </c>
      <c r="Q759">
        <v>138.542</v>
      </c>
      <c r="R759">
        <v>124.181</v>
      </c>
      <c r="S759">
        <v>80.664000000000001</v>
      </c>
      <c r="T759">
        <v>100.036</v>
      </c>
      <c r="U759">
        <v>139.077</v>
      </c>
      <c r="V759">
        <v>157.51</v>
      </c>
      <c r="W759">
        <v>179.19900000000001</v>
      </c>
      <c r="X759">
        <v>203.375</v>
      </c>
    </row>
    <row r="760" spans="1:24" x14ac:dyDescent="0.15">
      <c r="A760">
        <v>164.01400000000001</v>
      </c>
      <c r="B760">
        <v>218.03899999999999</v>
      </c>
      <c r="C760">
        <v>173.23099999999999</v>
      </c>
      <c r="D760">
        <v>137.69499999999999</v>
      </c>
      <c r="E760">
        <v>162.43899999999999</v>
      </c>
      <c r="F760">
        <v>216.34700000000001</v>
      </c>
      <c r="G760">
        <v>164.554</v>
      </c>
      <c r="H760">
        <v>133.131</v>
      </c>
      <c r="I760">
        <v>160.625</v>
      </c>
      <c r="J760">
        <v>187.17500000000001</v>
      </c>
      <c r="K760">
        <v>129.53399999999999</v>
      </c>
      <c r="L760">
        <v>126.583</v>
      </c>
      <c r="M760">
        <v>230</v>
      </c>
      <c r="N760">
        <v>154.255</v>
      </c>
      <c r="O760">
        <v>194.28399999999999</v>
      </c>
      <c r="P760">
        <v>157.96799999999999</v>
      </c>
      <c r="Q760">
        <v>87.924499999999995</v>
      </c>
      <c r="R760">
        <v>96.993600000000001</v>
      </c>
      <c r="S760">
        <v>95.743799999999993</v>
      </c>
      <c r="T760">
        <v>94.35</v>
      </c>
      <c r="U760">
        <v>57.582599999999999</v>
      </c>
      <c r="V760">
        <v>145.17099999999999</v>
      </c>
      <c r="W760">
        <v>129.62100000000001</v>
      </c>
      <c r="X760">
        <v>158.678</v>
      </c>
    </row>
    <row r="761" spans="1:24" x14ac:dyDescent="0.15">
      <c r="A761">
        <v>146.04</v>
      </c>
      <c r="B761">
        <v>193.482</v>
      </c>
      <c r="C761">
        <v>181.01400000000001</v>
      </c>
      <c r="D761">
        <v>127.32899999999999</v>
      </c>
      <c r="E761">
        <v>184.21299999999999</v>
      </c>
      <c r="F761">
        <v>144.10900000000001</v>
      </c>
      <c r="G761">
        <v>155.929</v>
      </c>
      <c r="H761">
        <v>151.15199999999999</v>
      </c>
      <c r="I761">
        <v>171.72499999999999</v>
      </c>
      <c r="J761">
        <v>230</v>
      </c>
      <c r="K761">
        <v>127.209</v>
      </c>
      <c r="L761">
        <v>144.59299999999999</v>
      </c>
      <c r="M761">
        <v>230</v>
      </c>
      <c r="N761">
        <v>131.33000000000001</v>
      </c>
      <c r="O761">
        <v>155.43199999999999</v>
      </c>
      <c r="P761">
        <v>119.39</v>
      </c>
      <c r="Q761">
        <v>135.858</v>
      </c>
      <c r="R761">
        <v>91.865499999999997</v>
      </c>
      <c r="S761">
        <v>116.824</v>
      </c>
      <c r="T761">
        <v>123.586</v>
      </c>
      <c r="U761">
        <v>79.703699999999998</v>
      </c>
      <c r="V761">
        <v>114.11</v>
      </c>
      <c r="W761">
        <v>169.89500000000001</v>
      </c>
      <c r="X761">
        <v>171.864</v>
      </c>
    </row>
    <row r="762" spans="1:24" x14ac:dyDescent="0.15">
      <c r="A762">
        <v>164.34800000000001</v>
      </c>
      <c r="B762">
        <v>182.37799999999999</v>
      </c>
      <c r="C762">
        <v>141.03899999999999</v>
      </c>
      <c r="D762">
        <v>113.297</v>
      </c>
      <c r="E762">
        <v>228.2</v>
      </c>
      <c r="F762">
        <v>157.876</v>
      </c>
      <c r="G762">
        <v>182.81399999999999</v>
      </c>
      <c r="H762">
        <v>209.69300000000001</v>
      </c>
      <c r="I762">
        <v>154.06100000000001</v>
      </c>
      <c r="J762">
        <v>205.63800000000001</v>
      </c>
      <c r="K762">
        <v>173.221</v>
      </c>
      <c r="L762">
        <v>159.22800000000001</v>
      </c>
      <c r="M762">
        <v>181.80699999999999</v>
      </c>
      <c r="N762">
        <v>162.42400000000001</v>
      </c>
      <c r="O762">
        <v>83.516999999999996</v>
      </c>
      <c r="P762">
        <v>116.94</v>
      </c>
      <c r="Q762">
        <v>122.71599999999999</v>
      </c>
      <c r="R762">
        <v>63.538499999999999</v>
      </c>
      <c r="S762">
        <v>125.039</v>
      </c>
      <c r="T762">
        <v>114.681</v>
      </c>
      <c r="U762">
        <v>129.654</v>
      </c>
      <c r="V762">
        <v>140.35300000000001</v>
      </c>
      <c r="W762">
        <v>207.43700000000001</v>
      </c>
      <c r="X762">
        <v>178.32900000000001</v>
      </c>
    </row>
    <row r="763" spans="1:24" x14ac:dyDescent="0.15">
      <c r="A763">
        <v>203.02600000000001</v>
      </c>
      <c r="B763">
        <v>140.68600000000001</v>
      </c>
      <c r="C763">
        <v>179.488</v>
      </c>
      <c r="D763">
        <v>165.83</v>
      </c>
      <c r="E763">
        <v>167.31800000000001</v>
      </c>
      <c r="F763">
        <v>181.214</v>
      </c>
      <c r="G763">
        <v>178.989</v>
      </c>
      <c r="H763">
        <v>112.76</v>
      </c>
      <c r="I763">
        <v>109.08799999999999</v>
      </c>
      <c r="J763">
        <v>229.50200000000001</v>
      </c>
      <c r="K763">
        <v>169.25399999999999</v>
      </c>
      <c r="L763">
        <v>213.85</v>
      </c>
      <c r="M763">
        <v>163.995</v>
      </c>
      <c r="N763">
        <v>230</v>
      </c>
      <c r="O763">
        <v>134.78800000000001</v>
      </c>
      <c r="P763">
        <v>177.517</v>
      </c>
      <c r="Q763">
        <v>121.899</v>
      </c>
      <c r="R763">
        <v>99.816000000000003</v>
      </c>
      <c r="S763">
        <v>125.64400000000001</v>
      </c>
      <c r="T763">
        <v>111.895</v>
      </c>
      <c r="U763">
        <v>118.514</v>
      </c>
      <c r="V763">
        <v>124.09099999999999</v>
      </c>
      <c r="W763">
        <v>132.79499999999999</v>
      </c>
      <c r="X763">
        <v>176.70400000000001</v>
      </c>
    </row>
    <row r="764" spans="1:24" x14ac:dyDescent="0.15">
      <c r="A764">
        <v>157.15100000000001</v>
      </c>
      <c r="B764">
        <v>202.47900000000001</v>
      </c>
      <c r="C764">
        <v>145.52600000000001</v>
      </c>
      <c r="D764">
        <v>165.00200000000001</v>
      </c>
      <c r="E764">
        <v>132.268</v>
      </c>
      <c r="F764">
        <v>166.88399999999999</v>
      </c>
      <c r="G764">
        <v>230</v>
      </c>
      <c r="H764">
        <v>81.165999999999997</v>
      </c>
      <c r="I764">
        <v>204.47499999999999</v>
      </c>
      <c r="J764">
        <v>99.432000000000002</v>
      </c>
      <c r="K764">
        <v>164.37899999999999</v>
      </c>
      <c r="L764">
        <v>199.208</v>
      </c>
      <c r="M764">
        <v>159.23500000000001</v>
      </c>
      <c r="N764">
        <v>104.733</v>
      </c>
      <c r="O764">
        <v>187.58699999999999</v>
      </c>
      <c r="P764">
        <v>208.63499999999999</v>
      </c>
      <c r="Q764">
        <v>100.717</v>
      </c>
      <c r="R764">
        <v>68.396500000000003</v>
      </c>
      <c r="S764">
        <v>49.805599999999998</v>
      </c>
      <c r="T764">
        <v>98.442499999999995</v>
      </c>
      <c r="U764">
        <v>148.876</v>
      </c>
      <c r="V764">
        <v>167.16</v>
      </c>
      <c r="W764">
        <v>199.50800000000001</v>
      </c>
      <c r="X764">
        <v>168.65899999999999</v>
      </c>
    </row>
    <row r="765" spans="1:24" x14ac:dyDescent="0.15">
      <c r="A765">
        <v>199.06</v>
      </c>
      <c r="B765">
        <v>123.629</v>
      </c>
      <c r="C765">
        <v>85.990700000000004</v>
      </c>
      <c r="D765">
        <v>152.11600000000001</v>
      </c>
      <c r="E765">
        <v>166.94900000000001</v>
      </c>
      <c r="F765">
        <v>155.56100000000001</v>
      </c>
      <c r="G765">
        <v>166.41200000000001</v>
      </c>
      <c r="H765">
        <v>110.682</v>
      </c>
      <c r="I765">
        <v>161.352</v>
      </c>
      <c r="J765">
        <v>195.196</v>
      </c>
      <c r="K765">
        <v>230</v>
      </c>
      <c r="L765">
        <v>230</v>
      </c>
      <c r="M765">
        <v>154.72200000000001</v>
      </c>
      <c r="N765">
        <v>137.73400000000001</v>
      </c>
      <c r="O765">
        <v>161.095</v>
      </c>
      <c r="P765">
        <v>196.709</v>
      </c>
      <c r="Q765">
        <v>128.9</v>
      </c>
      <c r="R765">
        <v>95.369299999999996</v>
      </c>
      <c r="S765">
        <v>101.399</v>
      </c>
      <c r="T765">
        <v>131.09</v>
      </c>
      <c r="U765">
        <v>135.69499999999999</v>
      </c>
      <c r="V765">
        <v>136.75</v>
      </c>
      <c r="W765">
        <v>149.191</v>
      </c>
      <c r="X765">
        <v>156.94900000000001</v>
      </c>
    </row>
    <row r="766" spans="1:24" x14ac:dyDescent="0.15">
      <c r="A766">
        <v>147.29599999999999</v>
      </c>
      <c r="B766">
        <v>180.726</v>
      </c>
      <c r="C766">
        <v>109.995</v>
      </c>
      <c r="D766">
        <v>111.136</v>
      </c>
      <c r="E766">
        <v>128.24600000000001</v>
      </c>
      <c r="F766">
        <v>169.78299999999999</v>
      </c>
      <c r="G766">
        <v>127.626</v>
      </c>
      <c r="H766">
        <v>176.702</v>
      </c>
      <c r="I766">
        <v>95.072400000000002</v>
      </c>
      <c r="J766">
        <v>94.1417</v>
      </c>
      <c r="K766">
        <v>196.24</v>
      </c>
      <c r="L766">
        <v>164.459</v>
      </c>
      <c r="M766">
        <v>109.018</v>
      </c>
      <c r="N766">
        <v>136.10900000000001</v>
      </c>
      <c r="O766">
        <v>161.69900000000001</v>
      </c>
      <c r="P766">
        <v>172.309</v>
      </c>
      <c r="Q766">
        <v>122.73099999999999</v>
      </c>
      <c r="R766">
        <v>120.173</v>
      </c>
      <c r="S766">
        <v>105.008</v>
      </c>
      <c r="T766">
        <v>43.0548</v>
      </c>
      <c r="U766">
        <v>124.154</v>
      </c>
      <c r="V766">
        <v>138.66800000000001</v>
      </c>
      <c r="W766">
        <v>159.23500000000001</v>
      </c>
      <c r="X766">
        <v>111.714</v>
      </c>
    </row>
    <row r="767" spans="1:24" x14ac:dyDescent="0.15">
      <c r="A767">
        <v>48.4634</v>
      </c>
      <c r="B767">
        <v>196.203</v>
      </c>
      <c r="C767">
        <v>118.639</v>
      </c>
      <c r="D767">
        <v>121.31699999999999</v>
      </c>
      <c r="E767">
        <v>108.974</v>
      </c>
      <c r="F767">
        <v>154.851</v>
      </c>
      <c r="G767">
        <v>163.72900000000001</v>
      </c>
      <c r="H767">
        <v>208.25800000000001</v>
      </c>
      <c r="I767">
        <v>172.273</v>
      </c>
      <c r="J767">
        <v>230</v>
      </c>
      <c r="K767">
        <v>160.24299999999999</v>
      </c>
      <c r="L767">
        <v>213.52600000000001</v>
      </c>
      <c r="M767">
        <v>191.55600000000001</v>
      </c>
      <c r="N767">
        <v>126.214</v>
      </c>
      <c r="O767">
        <v>160.73500000000001</v>
      </c>
      <c r="P767">
        <v>127.17400000000001</v>
      </c>
      <c r="Q767">
        <v>94.693399999999997</v>
      </c>
      <c r="R767">
        <v>70.471900000000005</v>
      </c>
      <c r="S767">
        <v>92.894400000000005</v>
      </c>
      <c r="T767">
        <v>148.06100000000001</v>
      </c>
      <c r="U767">
        <v>192.94</v>
      </c>
      <c r="V767">
        <v>90.522099999999995</v>
      </c>
      <c r="W767">
        <v>230</v>
      </c>
      <c r="X767">
        <v>111.07</v>
      </c>
    </row>
    <row r="768" spans="1:24" x14ac:dyDescent="0.15">
      <c r="A768">
        <v>53.883800000000001</v>
      </c>
      <c r="B768">
        <v>179.44399999999999</v>
      </c>
      <c r="C768">
        <v>169.19800000000001</v>
      </c>
      <c r="D768">
        <v>84.801900000000003</v>
      </c>
      <c r="E768">
        <v>132.01300000000001</v>
      </c>
      <c r="F768">
        <v>92.518699999999995</v>
      </c>
      <c r="G768">
        <v>121.61799999999999</v>
      </c>
      <c r="H768">
        <v>152.459</v>
      </c>
      <c r="I768">
        <v>159.405</v>
      </c>
      <c r="J768">
        <v>134.03700000000001</v>
      </c>
      <c r="K768">
        <v>210.696</v>
      </c>
      <c r="L768">
        <v>112.81399999999999</v>
      </c>
      <c r="M768">
        <v>191.679</v>
      </c>
      <c r="N768">
        <v>190.315</v>
      </c>
      <c r="O768">
        <v>149.102</v>
      </c>
      <c r="P768">
        <v>158.34200000000001</v>
      </c>
      <c r="Q768">
        <v>111.98099999999999</v>
      </c>
      <c r="R768">
        <v>86.166700000000006</v>
      </c>
      <c r="S768">
        <v>96.697400000000002</v>
      </c>
      <c r="T768">
        <v>157.58699999999999</v>
      </c>
      <c r="U768">
        <v>114.76</v>
      </c>
      <c r="V768">
        <v>152.13800000000001</v>
      </c>
      <c r="W768">
        <v>176.51599999999999</v>
      </c>
      <c r="X768">
        <v>120.366</v>
      </c>
    </row>
    <row r="769" spans="1:24" x14ac:dyDescent="0.15">
      <c r="A769">
        <v>158.65299999999999</v>
      </c>
      <c r="B769">
        <v>150.74299999999999</v>
      </c>
      <c r="C769">
        <v>118.099</v>
      </c>
      <c r="D769">
        <v>153.255</v>
      </c>
      <c r="E769">
        <v>222.31399999999999</v>
      </c>
      <c r="F769">
        <v>154.09399999999999</v>
      </c>
      <c r="G769">
        <v>175.59399999999999</v>
      </c>
      <c r="H769">
        <v>152.995</v>
      </c>
      <c r="I769">
        <v>145.85599999999999</v>
      </c>
      <c r="J769">
        <v>138.66499999999999</v>
      </c>
      <c r="K769">
        <v>180.52500000000001</v>
      </c>
      <c r="L769">
        <v>134.797</v>
      </c>
      <c r="M769">
        <v>94.135999999999996</v>
      </c>
      <c r="N769">
        <v>151.96199999999999</v>
      </c>
      <c r="O769">
        <v>147.964</v>
      </c>
      <c r="P769">
        <v>100.68600000000001</v>
      </c>
      <c r="Q769">
        <v>127.18</v>
      </c>
      <c r="R769">
        <v>94.566199999999995</v>
      </c>
      <c r="S769">
        <v>74.587999999999994</v>
      </c>
      <c r="T769">
        <v>110.43300000000001</v>
      </c>
      <c r="U769">
        <v>116.262</v>
      </c>
      <c r="V769">
        <v>135.143</v>
      </c>
      <c r="W769">
        <v>145.619</v>
      </c>
      <c r="X769">
        <v>184.21100000000001</v>
      </c>
    </row>
    <row r="770" spans="1:24" x14ac:dyDescent="0.15">
      <c r="A770">
        <v>198.66</v>
      </c>
      <c r="B770">
        <v>160.17400000000001</v>
      </c>
      <c r="C770">
        <v>156.17699999999999</v>
      </c>
      <c r="D770">
        <v>123.533</v>
      </c>
      <c r="E770">
        <v>128.27099999999999</v>
      </c>
      <c r="F770">
        <v>157.80099999999999</v>
      </c>
      <c r="G770">
        <v>178.00899999999999</v>
      </c>
      <c r="H770">
        <v>215.89400000000001</v>
      </c>
      <c r="I770">
        <v>197.14</v>
      </c>
      <c r="J770">
        <v>178.21</v>
      </c>
      <c r="K770">
        <v>230</v>
      </c>
      <c r="L770">
        <v>219.834</v>
      </c>
      <c r="M770">
        <v>151.11799999999999</v>
      </c>
      <c r="N770">
        <v>138.517</v>
      </c>
      <c r="O770">
        <v>206.11199999999999</v>
      </c>
      <c r="P770">
        <v>141.119</v>
      </c>
      <c r="Q770">
        <v>186.042</v>
      </c>
      <c r="R770">
        <v>106.91800000000001</v>
      </c>
      <c r="S770">
        <v>103.166</v>
      </c>
      <c r="T770">
        <v>82.095200000000006</v>
      </c>
      <c r="U770">
        <v>148.06700000000001</v>
      </c>
      <c r="V770">
        <v>87.051900000000003</v>
      </c>
      <c r="W770">
        <v>132.191</v>
      </c>
      <c r="X770">
        <v>96.468199999999996</v>
      </c>
    </row>
    <row r="771" spans="1:24" x14ac:dyDescent="0.15">
      <c r="A771">
        <v>139.12899999999999</v>
      </c>
      <c r="B771">
        <v>151.94</v>
      </c>
      <c r="C771">
        <v>107.652</v>
      </c>
      <c r="D771">
        <v>143.446</v>
      </c>
      <c r="E771">
        <v>147.66900000000001</v>
      </c>
      <c r="F771">
        <v>149.09299999999999</v>
      </c>
      <c r="G771">
        <v>146.608</v>
      </c>
      <c r="H771">
        <v>161.744</v>
      </c>
      <c r="I771">
        <v>139.791</v>
      </c>
      <c r="J771">
        <v>230</v>
      </c>
      <c r="K771">
        <v>222.88</v>
      </c>
      <c r="L771">
        <v>183.512</v>
      </c>
      <c r="M771">
        <v>145.774</v>
      </c>
      <c r="N771">
        <v>154.03</v>
      </c>
      <c r="O771">
        <v>93.335300000000004</v>
      </c>
      <c r="P771">
        <v>183.82499999999999</v>
      </c>
      <c r="Q771">
        <v>134.303</v>
      </c>
      <c r="R771">
        <v>107.627</v>
      </c>
      <c r="S771">
        <v>113.566</v>
      </c>
      <c r="T771">
        <v>116.25</v>
      </c>
      <c r="U771">
        <v>135.46299999999999</v>
      </c>
      <c r="V771">
        <v>110.84699999999999</v>
      </c>
      <c r="W771">
        <v>148.86600000000001</v>
      </c>
      <c r="X771">
        <v>163.78100000000001</v>
      </c>
    </row>
    <row r="772" spans="1:24" x14ac:dyDescent="0.15">
      <c r="A772">
        <v>171.84</v>
      </c>
      <c r="B772">
        <v>217.13</v>
      </c>
      <c r="C772">
        <v>153.19</v>
      </c>
      <c r="D772">
        <v>201.904</v>
      </c>
      <c r="E772">
        <v>114.21899999999999</v>
      </c>
      <c r="F772">
        <v>230</v>
      </c>
      <c r="G772">
        <v>167.69399999999999</v>
      </c>
      <c r="H772">
        <v>195.529</v>
      </c>
      <c r="I772">
        <v>188.21799999999999</v>
      </c>
      <c r="J772">
        <v>165.52</v>
      </c>
      <c r="K772">
        <v>191.685</v>
      </c>
      <c r="L772">
        <v>168.602</v>
      </c>
      <c r="M772">
        <v>230</v>
      </c>
      <c r="N772">
        <v>160.488</v>
      </c>
      <c r="O772">
        <v>140.88399999999999</v>
      </c>
      <c r="P772">
        <v>97.293499999999995</v>
      </c>
      <c r="Q772">
        <v>122.006</v>
      </c>
      <c r="R772">
        <v>119.999</v>
      </c>
      <c r="S772">
        <v>80.146299999999997</v>
      </c>
      <c r="T772">
        <v>86.289100000000005</v>
      </c>
      <c r="U772">
        <v>138.983</v>
      </c>
      <c r="V772">
        <v>144.226</v>
      </c>
      <c r="W772">
        <v>132.63800000000001</v>
      </c>
      <c r="X772">
        <v>168.65700000000001</v>
      </c>
    </row>
    <row r="773" spans="1:24" x14ac:dyDescent="0.15">
      <c r="A773">
        <v>151.74700000000001</v>
      </c>
      <c r="B773">
        <v>150.60300000000001</v>
      </c>
      <c r="C773">
        <v>125.31</v>
      </c>
      <c r="D773">
        <v>94.470100000000002</v>
      </c>
      <c r="E773">
        <v>122.453</v>
      </c>
      <c r="F773">
        <v>176.61600000000001</v>
      </c>
      <c r="G773">
        <v>188.37700000000001</v>
      </c>
      <c r="H773">
        <v>143.38499999999999</v>
      </c>
      <c r="I773">
        <v>196.666</v>
      </c>
      <c r="J773">
        <v>229.203</v>
      </c>
      <c r="K773">
        <v>221.874</v>
      </c>
      <c r="L773">
        <v>151.958</v>
      </c>
      <c r="M773">
        <v>155.23699999999999</v>
      </c>
      <c r="N773">
        <v>102.937</v>
      </c>
      <c r="O773">
        <v>165.56</v>
      </c>
      <c r="P773">
        <v>101.729</v>
      </c>
      <c r="Q773">
        <v>137.79499999999999</v>
      </c>
      <c r="R773">
        <v>70.447400000000002</v>
      </c>
      <c r="S773">
        <v>128.727</v>
      </c>
      <c r="T773">
        <v>131.25800000000001</v>
      </c>
      <c r="U773">
        <v>106.70699999999999</v>
      </c>
      <c r="V773">
        <v>164.245</v>
      </c>
      <c r="W773">
        <v>218.92500000000001</v>
      </c>
      <c r="X773">
        <v>165.714</v>
      </c>
    </row>
    <row r="774" spans="1:24" x14ac:dyDescent="0.15">
      <c r="A774">
        <v>207.946</v>
      </c>
      <c r="B774">
        <v>93.664100000000005</v>
      </c>
      <c r="C774">
        <v>117.28</v>
      </c>
      <c r="D774">
        <v>139.63499999999999</v>
      </c>
      <c r="E774">
        <v>154.63300000000001</v>
      </c>
      <c r="F774">
        <v>113.738</v>
      </c>
      <c r="G774">
        <v>152.27699999999999</v>
      </c>
      <c r="H774">
        <v>138.012</v>
      </c>
      <c r="I774">
        <v>143.56100000000001</v>
      </c>
      <c r="J774">
        <v>190.95</v>
      </c>
      <c r="K774">
        <v>192.08799999999999</v>
      </c>
      <c r="L774">
        <v>230</v>
      </c>
      <c r="M774">
        <v>138.47800000000001</v>
      </c>
      <c r="N774">
        <v>163.584</v>
      </c>
      <c r="O774">
        <v>167.38900000000001</v>
      </c>
      <c r="P774">
        <v>128.607</v>
      </c>
      <c r="Q774">
        <v>134.999</v>
      </c>
      <c r="R774">
        <v>71.182299999999998</v>
      </c>
      <c r="S774">
        <v>50.335000000000001</v>
      </c>
      <c r="T774">
        <v>60.682200000000002</v>
      </c>
      <c r="U774">
        <v>98.010999999999996</v>
      </c>
      <c r="V774">
        <v>136.108</v>
      </c>
      <c r="W774">
        <v>174.66900000000001</v>
      </c>
      <c r="X774">
        <v>180.34</v>
      </c>
    </row>
    <row r="775" spans="1:24" x14ac:dyDescent="0.15">
      <c r="A775">
        <v>100.702</v>
      </c>
      <c r="B775">
        <v>207.51400000000001</v>
      </c>
      <c r="C775">
        <v>151.92400000000001</v>
      </c>
      <c r="D775">
        <v>125.17</v>
      </c>
      <c r="E775">
        <v>147.393</v>
      </c>
      <c r="F775">
        <v>157.75899999999999</v>
      </c>
      <c r="G775">
        <v>185.077</v>
      </c>
      <c r="H775">
        <v>162.816</v>
      </c>
      <c r="I775">
        <v>159.83600000000001</v>
      </c>
      <c r="J775">
        <v>139.09800000000001</v>
      </c>
      <c r="K775">
        <v>127.38</v>
      </c>
      <c r="L775">
        <v>230</v>
      </c>
      <c r="M775">
        <v>222.767</v>
      </c>
      <c r="N775">
        <v>173.976</v>
      </c>
      <c r="O775">
        <v>157.03399999999999</v>
      </c>
      <c r="P775">
        <v>149.33000000000001</v>
      </c>
      <c r="Q775">
        <v>127.03400000000001</v>
      </c>
      <c r="R775">
        <v>76.395499999999998</v>
      </c>
      <c r="S775">
        <v>124.977</v>
      </c>
      <c r="T775">
        <v>107.33</v>
      </c>
      <c r="U775">
        <v>139.24600000000001</v>
      </c>
      <c r="V775">
        <v>139.77099999999999</v>
      </c>
      <c r="W775">
        <v>66.769599999999997</v>
      </c>
      <c r="X775">
        <v>140.52799999999999</v>
      </c>
    </row>
    <row r="776" spans="1:24" x14ac:dyDescent="0.15">
      <c r="A776">
        <v>188.274</v>
      </c>
      <c r="B776">
        <v>183.63900000000001</v>
      </c>
      <c r="C776">
        <v>224.24299999999999</v>
      </c>
      <c r="D776">
        <v>95.249399999999994</v>
      </c>
      <c r="E776">
        <v>105.52500000000001</v>
      </c>
      <c r="F776">
        <v>103.904</v>
      </c>
      <c r="G776">
        <v>111.066</v>
      </c>
      <c r="H776">
        <v>142.94999999999999</v>
      </c>
      <c r="I776">
        <v>183.41499999999999</v>
      </c>
      <c r="J776">
        <v>124.16800000000001</v>
      </c>
      <c r="K776">
        <v>121.399</v>
      </c>
      <c r="L776">
        <v>230</v>
      </c>
      <c r="M776">
        <v>139.26499999999999</v>
      </c>
      <c r="N776">
        <v>168.04300000000001</v>
      </c>
      <c r="O776">
        <v>144.27199999999999</v>
      </c>
      <c r="P776">
        <v>157.01</v>
      </c>
      <c r="Q776">
        <v>114.41800000000001</v>
      </c>
      <c r="R776">
        <v>62.990099999999998</v>
      </c>
      <c r="S776">
        <v>117.306</v>
      </c>
      <c r="T776">
        <v>124.319</v>
      </c>
      <c r="U776">
        <v>104.449</v>
      </c>
      <c r="V776">
        <v>167.047</v>
      </c>
      <c r="W776">
        <v>175.518</v>
      </c>
      <c r="X776">
        <v>123.871</v>
      </c>
    </row>
    <row r="777" spans="1:24" x14ac:dyDescent="0.15">
      <c r="A777">
        <v>230</v>
      </c>
      <c r="B777">
        <v>144.352</v>
      </c>
      <c r="C777">
        <v>211.523</v>
      </c>
      <c r="D777">
        <v>171.71799999999999</v>
      </c>
      <c r="E777">
        <v>155.11199999999999</v>
      </c>
      <c r="F777">
        <v>214.36699999999999</v>
      </c>
      <c r="G777">
        <v>157.06200000000001</v>
      </c>
      <c r="H777">
        <v>143.321</v>
      </c>
      <c r="I777">
        <v>195.37200000000001</v>
      </c>
      <c r="J777">
        <v>142.94499999999999</v>
      </c>
      <c r="K777">
        <v>184.87</v>
      </c>
      <c r="L777">
        <v>181.923</v>
      </c>
      <c r="M777">
        <v>230</v>
      </c>
      <c r="N777">
        <v>105.849</v>
      </c>
      <c r="O777">
        <v>117.741</v>
      </c>
      <c r="P777">
        <v>151.52500000000001</v>
      </c>
      <c r="Q777">
        <v>145.33199999999999</v>
      </c>
      <c r="R777">
        <v>121</v>
      </c>
      <c r="S777">
        <v>73.505499999999998</v>
      </c>
      <c r="T777">
        <v>87.826800000000006</v>
      </c>
      <c r="U777">
        <v>126.923</v>
      </c>
      <c r="V777">
        <v>95.805199999999999</v>
      </c>
      <c r="W777">
        <v>159.434</v>
      </c>
      <c r="X777">
        <v>150.09399999999999</v>
      </c>
    </row>
    <row r="778" spans="1:24" x14ac:dyDescent="0.15">
      <c r="A778">
        <v>159.499</v>
      </c>
      <c r="B778">
        <v>123.84399999999999</v>
      </c>
      <c r="C778">
        <v>164.22800000000001</v>
      </c>
      <c r="D778">
        <v>160.28</v>
      </c>
      <c r="E778">
        <v>121.819</v>
      </c>
      <c r="F778">
        <v>131.74</v>
      </c>
      <c r="G778">
        <v>205.39599999999999</v>
      </c>
      <c r="H778">
        <v>175.91</v>
      </c>
      <c r="I778">
        <v>174.02600000000001</v>
      </c>
      <c r="J778">
        <v>156.86699999999999</v>
      </c>
      <c r="K778">
        <v>172.89500000000001</v>
      </c>
      <c r="L778">
        <v>194.39500000000001</v>
      </c>
      <c r="M778">
        <v>230</v>
      </c>
      <c r="N778">
        <v>201.309</v>
      </c>
      <c r="O778">
        <v>131.196</v>
      </c>
      <c r="P778">
        <v>94.742000000000004</v>
      </c>
      <c r="Q778">
        <v>124.364</v>
      </c>
      <c r="R778">
        <v>64.961399999999998</v>
      </c>
      <c r="S778">
        <v>86.034000000000006</v>
      </c>
      <c r="T778">
        <v>122.37</v>
      </c>
      <c r="U778">
        <v>99.861599999999996</v>
      </c>
      <c r="V778">
        <v>116.889</v>
      </c>
      <c r="W778">
        <v>156.59899999999999</v>
      </c>
      <c r="X778">
        <v>213.572</v>
      </c>
    </row>
    <row r="779" spans="1:24" x14ac:dyDescent="0.15">
      <c r="A779">
        <v>200.89699999999999</v>
      </c>
      <c r="B779">
        <v>201.00299999999999</v>
      </c>
      <c r="C779">
        <v>155.297</v>
      </c>
      <c r="D779">
        <v>123.678</v>
      </c>
      <c r="E779">
        <v>194.27500000000001</v>
      </c>
      <c r="F779">
        <v>195.68199999999999</v>
      </c>
      <c r="G779">
        <v>137.47900000000001</v>
      </c>
      <c r="H779">
        <v>204.32599999999999</v>
      </c>
      <c r="I779">
        <v>210.52699999999999</v>
      </c>
      <c r="J779">
        <v>103.14700000000001</v>
      </c>
      <c r="K779">
        <v>92.121399999999994</v>
      </c>
      <c r="L779">
        <v>157.54900000000001</v>
      </c>
      <c r="M779">
        <v>163.64500000000001</v>
      </c>
      <c r="N779">
        <v>206.10499999999999</v>
      </c>
      <c r="O779">
        <v>142.417</v>
      </c>
      <c r="P779">
        <v>166.316</v>
      </c>
      <c r="Q779">
        <v>99.742000000000004</v>
      </c>
      <c r="R779">
        <v>89.581599999999995</v>
      </c>
      <c r="S779">
        <v>115.416</v>
      </c>
      <c r="T779">
        <v>136.94</v>
      </c>
      <c r="U779">
        <v>131.50899999999999</v>
      </c>
      <c r="V779">
        <v>128.66300000000001</v>
      </c>
      <c r="W779">
        <v>181.499</v>
      </c>
      <c r="X779">
        <v>133.29900000000001</v>
      </c>
    </row>
    <row r="780" spans="1:24" x14ac:dyDescent="0.15">
      <c r="A780">
        <v>153.72900000000001</v>
      </c>
      <c r="B780">
        <v>127.078</v>
      </c>
      <c r="C780">
        <v>154.655</v>
      </c>
      <c r="D780">
        <v>105.157</v>
      </c>
      <c r="E780">
        <v>165.07400000000001</v>
      </c>
      <c r="F780">
        <v>147.672</v>
      </c>
      <c r="G780">
        <v>182.61199999999999</v>
      </c>
      <c r="H780">
        <v>204.49299999999999</v>
      </c>
      <c r="I780">
        <v>205.72</v>
      </c>
      <c r="J780">
        <v>119.315</v>
      </c>
      <c r="K780">
        <v>145.32499999999999</v>
      </c>
      <c r="L780">
        <v>164.78800000000001</v>
      </c>
      <c r="M780">
        <v>230</v>
      </c>
      <c r="N780">
        <v>182.85</v>
      </c>
      <c r="O780">
        <v>171.58500000000001</v>
      </c>
      <c r="P780">
        <v>138.029</v>
      </c>
      <c r="Q780">
        <v>144.53800000000001</v>
      </c>
      <c r="R780">
        <v>91.561000000000007</v>
      </c>
      <c r="S780">
        <v>74.140299999999996</v>
      </c>
      <c r="T780">
        <v>52.924300000000002</v>
      </c>
      <c r="U780">
        <v>86.653300000000002</v>
      </c>
      <c r="V780">
        <v>90.760599999999997</v>
      </c>
      <c r="W780">
        <v>161.851</v>
      </c>
      <c r="X780">
        <v>193.45599999999999</v>
      </c>
    </row>
    <row r="781" spans="1:24" x14ac:dyDescent="0.15">
      <c r="A781">
        <v>86.462999999999994</v>
      </c>
      <c r="B781">
        <v>200.33500000000001</v>
      </c>
      <c r="C781">
        <v>148.149</v>
      </c>
      <c r="D781">
        <v>113.66200000000001</v>
      </c>
      <c r="E781">
        <v>135.476</v>
      </c>
      <c r="F781">
        <v>109.849</v>
      </c>
      <c r="G781">
        <v>209.756</v>
      </c>
      <c r="H781">
        <v>200.376</v>
      </c>
      <c r="I781">
        <v>152.43899999999999</v>
      </c>
      <c r="J781">
        <v>116.211</v>
      </c>
      <c r="K781">
        <v>72.490399999999994</v>
      </c>
      <c r="L781">
        <v>139.95400000000001</v>
      </c>
      <c r="M781">
        <v>161.738</v>
      </c>
      <c r="N781">
        <v>128.95699999999999</v>
      </c>
      <c r="O781">
        <v>136.815</v>
      </c>
      <c r="P781">
        <v>141.84899999999999</v>
      </c>
      <c r="Q781">
        <v>122.905</v>
      </c>
      <c r="R781">
        <v>104.76900000000001</v>
      </c>
      <c r="S781">
        <v>74.215999999999994</v>
      </c>
      <c r="T781">
        <v>127.55200000000001</v>
      </c>
      <c r="U781">
        <v>101.652</v>
      </c>
      <c r="V781">
        <v>119.88500000000001</v>
      </c>
      <c r="W781">
        <v>115.119</v>
      </c>
      <c r="X781">
        <v>173.28700000000001</v>
      </c>
    </row>
    <row r="782" spans="1:24" x14ac:dyDescent="0.15">
      <c r="A782">
        <v>167.24299999999999</v>
      </c>
      <c r="B782">
        <v>192.67400000000001</v>
      </c>
      <c r="C782">
        <v>160.654</v>
      </c>
      <c r="D782">
        <v>124.48099999999999</v>
      </c>
      <c r="E782">
        <v>114.907</v>
      </c>
      <c r="F782">
        <v>128.61099999999999</v>
      </c>
      <c r="G782">
        <v>118.82899999999999</v>
      </c>
      <c r="H782">
        <v>159.03299999999999</v>
      </c>
      <c r="I782">
        <v>123.715</v>
      </c>
      <c r="J782">
        <v>230</v>
      </c>
      <c r="K782">
        <v>199.20099999999999</v>
      </c>
      <c r="L782">
        <v>167.364</v>
      </c>
      <c r="M782">
        <v>132.02500000000001</v>
      </c>
      <c r="N782">
        <v>165.71100000000001</v>
      </c>
      <c r="O782">
        <v>185.483</v>
      </c>
      <c r="P782">
        <v>180.036</v>
      </c>
      <c r="Q782">
        <v>103.27</v>
      </c>
      <c r="R782">
        <v>73.404499999999999</v>
      </c>
      <c r="S782">
        <v>109.254</v>
      </c>
      <c r="T782">
        <v>111.02200000000001</v>
      </c>
      <c r="U782">
        <v>123.625</v>
      </c>
      <c r="V782">
        <v>138.25700000000001</v>
      </c>
      <c r="W782">
        <v>170.857</v>
      </c>
      <c r="X782">
        <v>127.244</v>
      </c>
    </row>
    <row r="783" spans="1:24" x14ac:dyDescent="0.15">
      <c r="A783">
        <v>206.72900000000001</v>
      </c>
      <c r="B783">
        <v>119.622</v>
      </c>
      <c r="C783">
        <v>136.71700000000001</v>
      </c>
      <c r="D783">
        <v>125.274</v>
      </c>
      <c r="E783">
        <v>116.101</v>
      </c>
      <c r="F783">
        <v>174.24</v>
      </c>
      <c r="G783">
        <v>230</v>
      </c>
      <c r="H783">
        <v>109.736</v>
      </c>
      <c r="I783">
        <v>211.40299999999999</v>
      </c>
      <c r="J783">
        <v>155.423</v>
      </c>
      <c r="K783">
        <v>230</v>
      </c>
      <c r="L783">
        <v>227.309</v>
      </c>
      <c r="M783">
        <v>211.38200000000001</v>
      </c>
      <c r="N783">
        <v>213.143</v>
      </c>
      <c r="O783">
        <v>161.25399999999999</v>
      </c>
      <c r="P783">
        <v>104.723</v>
      </c>
      <c r="Q783">
        <v>139.376</v>
      </c>
      <c r="R783">
        <v>108.98399999999999</v>
      </c>
      <c r="S783">
        <v>113.3</v>
      </c>
      <c r="T783">
        <v>112.998</v>
      </c>
      <c r="U783">
        <v>121.889</v>
      </c>
      <c r="V783">
        <v>131.148</v>
      </c>
      <c r="W783">
        <v>119.553</v>
      </c>
      <c r="X783">
        <v>131.34</v>
      </c>
    </row>
    <row r="784" spans="1:24" x14ac:dyDescent="0.15">
      <c r="A784">
        <v>195.238</v>
      </c>
      <c r="B784">
        <v>193.48</v>
      </c>
      <c r="C784">
        <v>109.86799999999999</v>
      </c>
      <c r="D784">
        <v>197.84399999999999</v>
      </c>
      <c r="E784">
        <v>113.929</v>
      </c>
      <c r="F784">
        <v>134.739</v>
      </c>
      <c r="G784">
        <v>196.69300000000001</v>
      </c>
      <c r="H784">
        <v>171.38</v>
      </c>
      <c r="I784">
        <v>194.691</v>
      </c>
      <c r="J784">
        <v>200.953</v>
      </c>
      <c r="K784">
        <v>165.471</v>
      </c>
      <c r="L784">
        <v>230</v>
      </c>
      <c r="M784">
        <v>129.21199999999999</v>
      </c>
      <c r="N784">
        <v>147.86000000000001</v>
      </c>
      <c r="O784">
        <v>230</v>
      </c>
      <c r="P784">
        <v>165.57400000000001</v>
      </c>
      <c r="Q784">
        <v>74.560699999999997</v>
      </c>
      <c r="R784">
        <v>97.350999999999999</v>
      </c>
      <c r="S784">
        <v>105.801</v>
      </c>
      <c r="T784">
        <v>71.426299999999998</v>
      </c>
      <c r="U784">
        <v>138.149</v>
      </c>
      <c r="V784">
        <v>114.304</v>
      </c>
      <c r="W784">
        <v>72.9375</v>
      </c>
      <c r="X784">
        <v>230</v>
      </c>
    </row>
    <row r="785" spans="1:24" x14ac:dyDescent="0.15">
      <c r="A785">
        <v>120.172</v>
      </c>
      <c r="B785">
        <v>130.18899999999999</v>
      </c>
      <c r="C785">
        <v>172.14400000000001</v>
      </c>
      <c r="D785">
        <v>138.827</v>
      </c>
      <c r="E785">
        <v>154.369</v>
      </c>
      <c r="F785">
        <v>132.74299999999999</v>
      </c>
      <c r="G785">
        <v>97.373199999999997</v>
      </c>
      <c r="H785">
        <v>155.86500000000001</v>
      </c>
      <c r="I785">
        <v>150.321</v>
      </c>
      <c r="J785">
        <v>163.87100000000001</v>
      </c>
      <c r="K785">
        <v>161.80699999999999</v>
      </c>
      <c r="L785">
        <v>164.69900000000001</v>
      </c>
      <c r="M785">
        <v>118.613</v>
      </c>
      <c r="N785">
        <v>228.685</v>
      </c>
      <c r="O785">
        <v>137.53</v>
      </c>
      <c r="P785">
        <v>141.39400000000001</v>
      </c>
      <c r="Q785">
        <v>127.298</v>
      </c>
      <c r="R785">
        <v>122.551</v>
      </c>
      <c r="S785">
        <v>116.797</v>
      </c>
      <c r="T785">
        <v>118.351</v>
      </c>
      <c r="U785">
        <v>81.191000000000003</v>
      </c>
      <c r="V785">
        <v>61.516599999999997</v>
      </c>
      <c r="W785">
        <v>144.08799999999999</v>
      </c>
      <c r="X785">
        <v>175.274</v>
      </c>
    </row>
    <row r="786" spans="1:24" x14ac:dyDescent="0.15">
      <c r="A786">
        <v>106.11</v>
      </c>
      <c r="B786">
        <v>154.05699999999999</v>
      </c>
      <c r="C786">
        <v>123.616</v>
      </c>
      <c r="D786">
        <v>123.58199999999999</v>
      </c>
      <c r="E786">
        <v>145.04400000000001</v>
      </c>
      <c r="F786">
        <v>215.21299999999999</v>
      </c>
      <c r="G786">
        <v>134.31</v>
      </c>
      <c r="H786">
        <v>172.09899999999999</v>
      </c>
      <c r="I786">
        <v>219.947</v>
      </c>
      <c r="J786">
        <v>147.32400000000001</v>
      </c>
      <c r="K786">
        <v>219.72900000000001</v>
      </c>
      <c r="L786">
        <v>163.47200000000001</v>
      </c>
      <c r="M786">
        <v>194.04300000000001</v>
      </c>
      <c r="N786">
        <v>203.702</v>
      </c>
      <c r="O786">
        <v>79.749700000000004</v>
      </c>
      <c r="P786">
        <v>117.158</v>
      </c>
      <c r="Q786">
        <v>76.294600000000003</v>
      </c>
      <c r="R786">
        <v>95.815100000000001</v>
      </c>
      <c r="S786">
        <v>114.029</v>
      </c>
      <c r="T786">
        <v>74.996700000000004</v>
      </c>
      <c r="U786">
        <v>89.100999999999999</v>
      </c>
      <c r="V786">
        <v>125.645</v>
      </c>
      <c r="W786">
        <v>184.172</v>
      </c>
      <c r="X786">
        <v>204.00399999999999</v>
      </c>
    </row>
    <row r="787" spans="1:24" x14ac:dyDescent="0.15">
      <c r="A787">
        <v>79.117000000000004</v>
      </c>
      <c r="B787">
        <v>230</v>
      </c>
      <c r="C787">
        <v>167.45599999999999</v>
      </c>
      <c r="D787">
        <v>143.703</v>
      </c>
      <c r="E787">
        <v>137.02600000000001</v>
      </c>
      <c r="F787">
        <v>149.81899999999999</v>
      </c>
      <c r="G787">
        <v>176.23099999999999</v>
      </c>
      <c r="H787">
        <v>122.78700000000001</v>
      </c>
      <c r="I787">
        <v>163.929</v>
      </c>
      <c r="J787">
        <v>180.72499999999999</v>
      </c>
      <c r="K787">
        <v>158.417</v>
      </c>
      <c r="L787">
        <v>218.02500000000001</v>
      </c>
      <c r="M787">
        <v>227.46199999999999</v>
      </c>
      <c r="N787">
        <v>205.15199999999999</v>
      </c>
      <c r="O787">
        <v>140.69300000000001</v>
      </c>
      <c r="P787">
        <v>188.81</v>
      </c>
      <c r="Q787">
        <v>117.19199999999999</v>
      </c>
      <c r="R787">
        <v>138.982</v>
      </c>
      <c r="S787">
        <v>68.606700000000004</v>
      </c>
      <c r="T787">
        <v>92.206199999999995</v>
      </c>
      <c r="U787">
        <v>104.782</v>
      </c>
      <c r="V787">
        <v>126.69799999999999</v>
      </c>
      <c r="W787">
        <v>216.322</v>
      </c>
      <c r="X787">
        <v>215.37200000000001</v>
      </c>
    </row>
    <row r="788" spans="1:24" x14ac:dyDescent="0.15">
      <c r="A788">
        <v>114.709</v>
      </c>
      <c r="B788">
        <v>156.45500000000001</v>
      </c>
      <c r="C788">
        <v>127.40600000000001</v>
      </c>
      <c r="D788">
        <v>146.68799999999999</v>
      </c>
      <c r="E788">
        <v>179.47399999999999</v>
      </c>
      <c r="F788">
        <v>206.85599999999999</v>
      </c>
      <c r="G788">
        <v>152.9</v>
      </c>
      <c r="H788">
        <v>142.71799999999999</v>
      </c>
      <c r="I788">
        <v>198.482</v>
      </c>
      <c r="J788">
        <v>154.233</v>
      </c>
      <c r="K788">
        <v>197.83</v>
      </c>
      <c r="L788">
        <v>172.755</v>
      </c>
      <c r="M788">
        <v>187.197</v>
      </c>
      <c r="N788">
        <v>122.73699999999999</v>
      </c>
      <c r="O788">
        <v>224.55699999999999</v>
      </c>
      <c r="P788">
        <v>104.23099999999999</v>
      </c>
      <c r="Q788">
        <v>150.994</v>
      </c>
      <c r="R788">
        <v>60.725900000000003</v>
      </c>
      <c r="S788">
        <v>117.935</v>
      </c>
      <c r="T788">
        <v>78.044499999999999</v>
      </c>
      <c r="U788">
        <v>132.30699999999999</v>
      </c>
      <c r="V788">
        <v>157.143</v>
      </c>
      <c r="W788">
        <v>162.80000000000001</v>
      </c>
      <c r="X788">
        <v>167.935</v>
      </c>
    </row>
    <row r="789" spans="1:24" x14ac:dyDescent="0.15">
      <c r="A789">
        <v>160.10900000000001</v>
      </c>
      <c r="B789">
        <v>116.923</v>
      </c>
      <c r="C789">
        <v>180.505</v>
      </c>
      <c r="D789">
        <v>130.012</v>
      </c>
      <c r="E789">
        <v>188.447</v>
      </c>
      <c r="F789">
        <v>181.33799999999999</v>
      </c>
      <c r="G789">
        <v>149.136</v>
      </c>
      <c r="H789">
        <v>151.66999999999999</v>
      </c>
      <c r="I789">
        <v>182.73699999999999</v>
      </c>
      <c r="J789">
        <v>200.977</v>
      </c>
      <c r="K789">
        <v>171.19800000000001</v>
      </c>
      <c r="L789">
        <v>142.20400000000001</v>
      </c>
      <c r="M789">
        <v>230</v>
      </c>
      <c r="N789">
        <v>84.111900000000006</v>
      </c>
      <c r="O789">
        <v>134.988</v>
      </c>
      <c r="P789">
        <v>125.327</v>
      </c>
      <c r="Q789">
        <v>173.73500000000001</v>
      </c>
      <c r="R789">
        <v>105.813</v>
      </c>
      <c r="S789">
        <v>145.93899999999999</v>
      </c>
      <c r="T789">
        <v>140.952</v>
      </c>
      <c r="U789">
        <v>102.23699999999999</v>
      </c>
      <c r="V789">
        <v>136.58600000000001</v>
      </c>
      <c r="W789">
        <v>155.101</v>
      </c>
      <c r="X789">
        <v>173.75200000000001</v>
      </c>
    </row>
    <row r="790" spans="1:24" x14ac:dyDescent="0.15">
      <c r="A790">
        <v>126.717</v>
      </c>
      <c r="B790">
        <v>170.78200000000001</v>
      </c>
      <c r="C790">
        <v>150.80500000000001</v>
      </c>
      <c r="D790">
        <v>113.25</v>
      </c>
      <c r="E790">
        <v>78.997200000000007</v>
      </c>
      <c r="F790">
        <v>192.83500000000001</v>
      </c>
      <c r="G790">
        <v>155.80000000000001</v>
      </c>
      <c r="H790">
        <v>196.458</v>
      </c>
      <c r="I790">
        <v>192.24199999999999</v>
      </c>
      <c r="J790">
        <v>113.90600000000001</v>
      </c>
      <c r="K790">
        <v>138.22399999999999</v>
      </c>
      <c r="L790">
        <v>143.42699999999999</v>
      </c>
      <c r="M790">
        <v>188.80199999999999</v>
      </c>
      <c r="N790">
        <v>160.428</v>
      </c>
      <c r="O790">
        <v>179.08500000000001</v>
      </c>
      <c r="P790">
        <v>124.283</v>
      </c>
      <c r="Q790">
        <v>111.944</v>
      </c>
      <c r="R790">
        <v>95.581599999999995</v>
      </c>
      <c r="S790">
        <v>102.676</v>
      </c>
      <c r="T790">
        <v>105.786</v>
      </c>
      <c r="U790">
        <v>126.85299999999999</v>
      </c>
      <c r="V790">
        <v>162.94999999999999</v>
      </c>
      <c r="W790">
        <v>178.37700000000001</v>
      </c>
      <c r="X790">
        <v>190.18899999999999</v>
      </c>
    </row>
    <row r="791" spans="1:24" x14ac:dyDescent="0.15">
      <c r="A791">
        <v>139.774</v>
      </c>
      <c r="B791">
        <v>146.1</v>
      </c>
      <c r="C791">
        <v>178.38</v>
      </c>
      <c r="D791">
        <v>159.642</v>
      </c>
      <c r="E791">
        <v>160.63300000000001</v>
      </c>
      <c r="F791">
        <v>95.730099999999993</v>
      </c>
      <c r="G791">
        <v>146.33699999999999</v>
      </c>
      <c r="H791">
        <v>126.712</v>
      </c>
      <c r="I791">
        <v>201.99799999999999</v>
      </c>
      <c r="J791">
        <v>143.71199999999999</v>
      </c>
      <c r="K791">
        <v>194.95099999999999</v>
      </c>
      <c r="L791">
        <v>160.10300000000001</v>
      </c>
      <c r="M791">
        <v>208.684</v>
      </c>
      <c r="N791">
        <v>189.31800000000001</v>
      </c>
      <c r="O791">
        <v>206.42599999999999</v>
      </c>
      <c r="P791">
        <v>154.72499999999999</v>
      </c>
      <c r="Q791">
        <v>158.959</v>
      </c>
      <c r="R791">
        <v>60.8508</v>
      </c>
      <c r="S791">
        <v>115.27800000000001</v>
      </c>
      <c r="T791">
        <v>145.16300000000001</v>
      </c>
      <c r="U791">
        <v>107.081</v>
      </c>
      <c r="V791">
        <v>113.636</v>
      </c>
      <c r="W791">
        <v>199.655</v>
      </c>
      <c r="X791">
        <v>85.571600000000004</v>
      </c>
    </row>
    <row r="792" spans="1:24" x14ac:dyDescent="0.15">
      <c r="A792">
        <v>160.322</v>
      </c>
      <c r="B792">
        <v>230</v>
      </c>
      <c r="C792">
        <v>108.943</v>
      </c>
      <c r="D792">
        <v>220.352</v>
      </c>
      <c r="E792">
        <v>191.60400000000001</v>
      </c>
      <c r="F792">
        <v>147.38</v>
      </c>
      <c r="G792">
        <v>160.92500000000001</v>
      </c>
      <c r="H792">
        <v>88.8626</v>
      </c>
      <c r="I792">
        <v>197.72300000000001</v>
      </c>
      <c r="J792">
        <v>139.14599999999999</v>
      </c>
      <c r="K792">
        <v>100.628</v>
      </c>
      <c r="L792">
        <v>173.37899999999999</v>
      </c>
      <c r="M792">
        <v>135.19</v>
      </c>
      <c r="N792">
        <v>169.95699999999999</v>
      </c>
      <c r="O792">
        <v>181.43299999999999</v>
      </c>
      <c r="P792">
        <v>177.471</v>
      </c>
      <c r="Q792">
        <v>102.14400000000001</v>
      </c>
      <c r="R792">
        <v>86.700299999999999</v>
      </c>
      <c r="S792">
        <v>99.024699999999996</v>
      </c>
      <c r="T792">
        <v>87.707999999999998</v>
      </c>
      <c r="U792">
        <v>116.986</v>
      </c>
      <c r="V792">
        <v>108.661</v>
      </c>
      <c r="W792">
        <v>199.12299999999999</v>
      </c>
      <c r="X792">
        <v>189.21199999999999</v>
      </c>
    </row>
    <row r="793" spans="1:24" x14ac:dyDescent="0.15">
      <c r="A793">
        <v>155.60499999999999</v>
      </c>
      <c r="B793">
        <v>170.33500000000001</v>
      </c>
      <c r="C793">
        <v>220.732</v>
      </c>
      <c r="D793">
        <v>160.001</v>
      </c>
      <c r="E793">
        <v>118.696</v>
      </c>
      <c r="F793">
        <v>230</v>
      </c>
      <c r="G793">
        <v>136.64599999999999</v>
      </c>
      <c r="H793">
        <v>176.04400000000001</v>
      </c>
      <c r="I793">
        <v>218.67599999999999</v>
      </c>
      <c r="J793">
        <v>109.34399999999999</v>
      </c>
      <c r="K793">
        <v>230</v>
      </c>
      <c r="L793">
        <v>148.352</v>
      </c>
      <c r="M793">
        <v>96.179000000000002</v>
      </c>
      <c r="N793">
        <v>103.78100000000001</v>
      </c>
      <c r="O793">
        <v>172.684</v>
      </c>
      <c r="P793">
        <v>91.577500000000001</v>
      </c>
      <c r="Q793">
        <v>113.46</v>
      </c>
      <c r="R793">
        <v>106.914</v>
      </c>
      <c r="S793">
        <v>60.209000000000003</v>
      </c>
      <c r="T793">
        <v>147.82599999999999</v>
      </c>
      <c r="U793">
        <v>152.98400000000001</v>
      </c>
      <c r="V793">
        <v>74.382400000000004</v>
      </c>
      <c r="W793">
        <v>167.44300000000001</v>
      </c>
      <c r="X793">
        <v>99.033799999999999</v>
      </c>
    </row>
    <row r="794" spans="1:24" x14ac:dyDescent="0.15">
      <c r="A794">
        <v>135.589</v>
      </c>
      <c r="B794">
        <v>230</v>
      </c>
      <c r="C794">
        <v>129.05799999999999</v>
      </c>
      <c r="D794">
        <v>170.392</v>
      </c>
      <c r="E794">
        <v>230</v>
      </c>
      <c r="F794">
        <v>181.155</v>
      </c>
      <c r="G794">
        <v>172.893</v>
      </c>
      <c r="H794">
        <v>121.02500000000001</v>
      </c>
      <c r="I794">
        <v>128.19900000000001</v>
      </c>
      <c r="J794">
        <v>204.64500000000001</v>
      </c>
      <c r="K794">
        <v>214.797</v>
      </c>
      <c r="L794">
        <v>230</v>
      </c>
      <c r="M794">
        <v>223.55600000000001</v>
      </c>
      <c r="N794">
        <v>198.70099999999999</v>
      </c>
      <c r="O794">
        <v>138.45699999999999</v>
      </c>
      <c r="P794">
        <v>190.774</v>
      </c>
      <c r="Q794">
        <v>158.06399999999999</v>
      </c>
      <c r="R794">
        <v>78.141400000000004</v>
      </c>
      <c r="S794">
        <v>123.742</v>
      </c>
      <c r="T794">
        <v>112.51900000000001</v>
      </c>
      <c r="U794">
        <v>97.037599999999998</v>
      </c>
      <c r="V794">
        <v>141.66200000000001</v>
      </c>
      <c r="W794">
        <v>186.66499999999999</v>
      </c>
      <c r="X794">
        <v>211.38</v>
      </c>
    </row>
    <row r="795" spans="1:24" x14ac:dyDescent="0.15">
      <c r="A795">
        <v>137.37700000000001</v>
      </c>
      <c r="B795">
        <v>151.77199999999999</v>
      </c>
      <c r="C795">
        <v>133.44900000000001</v>
      </c>
      <c r="D795">
        <v>137.786</v>
      </c>
      <c r="E795">
        <v>186.26300000000001</v>
      </c>
      <c r="F795">
        <v>121.827</v>
      </c>
      <c r="G795">
        <v>150.62700000000001</v>
      </c>
      <c r="H795">
        <v>194.464</v>
      </c>
      <c r="I795">
        <v>218.71899999999999</v>
      </c>
      <c r="J795">
        <v>163.08199999999999</v>
      </c>
      <c r="K795">
        <v>139.94800000000001</v>
      </c>
      <c r="L795">
        <v>153.19800000000001</v>
      </c>
      <c r="M795">
        <v>164.92400000000001</v>
      </c>
      <c r="N795">
        <v>94.686800000000005</v>
      </c>
      <c r="O795">
        <v>214.85300000000001</v>
      </c>
      <c r="P795">
        <v>128.56700000000001</v>
      </c>
      <c r="Q795">
        <v>131.36199999999999</v>
      </c>
      <c r="R795">
        <v>54.437800000000003</v>
      </c>
      <c r="S795">
        <v>102.354</v>
      </c>
      <c r="T795">
        <v>82.852900000000005</v>
      </c>
      <c r="U795">
        <v>100.77800000000001</v>
      </c>
      <c r="V795">
        <v>156.02500000000001</v>
      </c>
      <c r="W795">
        <v>145.67400000000001</v>
      </c>
      <c r="X795">
        <v>163.66300000000001</v>
      </c>
    </row>
    <row r="796" spans="1:24" x14ac:dyDescent="0.15">
      <c r="A796">
        <v>140.01400000000001</v>
      </c>
      <c r="B796">
        <v>146.982</v>
      </c>
      <c r="C796">
        <v>150.55099999999999</v>
      </c>
      <c r="D796">
        <v>157.03800000000001</v>
      </c>
      <c r="E796">
        <v>136.142</v>
      </c>
      <c r="F796">
        <v>230</v>
      </c>
      <c r="G796">
        <v>74.694500000000005</v>
      </c>
      <c r="H796">
        <v>230</v>
      </c>
      <c r="I796">
        <v>193.28800000000001</v>
      </c>
      <c r="J796">
        <v>151.18199999999999</v>
      </c>
      <c r="K796">
        <v>230</v>
      </c>
      <c r="L796">
        <v>139.23699999999999</v>
      </c>
      <c r="M796">
        <v>132.94300000000001</v>
      </c>
      <c r="N796">
        <v>142.62299999999999</v>
      </c>
      <c r="O796">
        <v>209.322</v>
      </c>
      <c r="P796">
        <v>159.62899999999999</v>
      </c>
      <c r="Q796">
        <v>62.777200000000001</v>
      </c>
      <c r="R796">
        <v>63.404800000000002</v>
      </c>
      <c r="S796">
        <v>77.136600000000001</v>
      </c>
      <c r="T796">
        <v>91.005600000000001</v>
      </c>
      <c r="U796">
        <v>138.60300000000001</v>
      </c>
      <c r="V796">
        <v>177.262</v>
      </c>
      <c r="W796">
        <v>190.53100000000001</v>
      </c>
      <c r="X796">
        <v>153.77799999999999</v>
      </c>
    </row>
    <row r="797" spans="1:24" x14ac:dyDescent="0.15">
      <c r="A797">
        <v>80.099699999999999</v>
      </c>
      <c r="B797">
        <v>209.48500000000001</v>
      </c>
      <c r="C797">
        <v>143.47900000000001</v>
      </c>
      <c r="D797">
        <v>90.700199999999995</v>
      </c>
      <c r="E797">
        <v>112.82599999999999</v>
      </c>
      <c r="F797">
        <v>129.16200000000001</v>
      </c>
      <c r="G797">
        <v>122.411</v>
      </c>
      <c r="H797">
        <v>161.64400000000001</v>
      </c>
      <c r="I797">
        <v>128.26</v>
      </c>
      <c r="J797">
        <v>217.35900000000001</v>
      </c>
      <c r="K797">
        <v>145.911</v>
      </c>
      <c r="L797">
        <v>227.49</v>
      </c>
      <c r="M797">
        <v>152.839</v>
      </c>
      <c r="N797">
        <v>230</v>
      </c>
      <c r="O797">
        <v>121.89</v>
      </c>
      <c r="P797">
        <v>156.45599999999999</v>
      </c>
      <c r="Q797">
        <v>93.580500000000001</v>
      </c>
      <c r="R797">
        <v>106.17100000000001</v>
      </c>
      <c r="S797">
        <v>137.63900000000001</v>
      </c>
      <c r="T797">
        <v>118.029</v>
      </c>
      <c r="U797">
        <v>110.33799999999999</v>
      </c>
      <c r="V797">
        <v>129.995</v>
      </c>
      <c r="W797">
        <v>130.95500000000001</v>
      </c>
      <c r="X797">
        <v>161.84100000000001</v>
      </c>
    </row>
    <row r="798" spans="1:24" x14ac:dyDescent="0.15">
      <c r="A798">
        <v>184.27699999999999</v>
      </c>
      <c r="B798">
        <v>168.54900000000001</v>
      </c>
      <c r="C798">
        <v>166.024</v>
      </c>
      <c r="D798">
        <v>199.345</v>
      </c>
      <c r="E798">
        <v>211.81899999999999</v>
      </c>
      <c r="F798">
        <v>122.59699999999999</v>
      </c>
      <c r="G798">
        <v>151.291</v>
      </c>
      <c r="H798">
        <v>144.62</v>
      </c>
      <c r="I798">
        <v>200.35300000000001</v>
      </c>
      <c r="J798">
        <v>170.55699999999999</v>
      </c>
      <c r="K798">
        <v>172.821</v>
      </c>
      <c r="L798">
        <v>65.3553</v>
      </c>
      <c r="M798">
        <v>194.125</v>
      </c>
      <c r="N798">
        <v>142.20699999999999</v>
      </c>
      <c r="O798">
        <v>158.82300000000001</v>
      </c>
      <c r="P798">
        <v>120.57299999999999</v>
      </c>
      <c r="Q798">
        <v>103.387</v>
      </c>
      <c r="R798">
        <v>108.38800000000001</v>
      </c>
      <c r="S798">
        <v>102.648</v>
      </c>
      <c r="T798">
        <v>81.309399999999997</v>
      </c>
      <c r="U798">
        <v>55.874600000000001</v>
      </c>
      <c r="V798">
        <v>134.63499999999999</v>
      </c>
      <c r="W798">
        <v>152.56899999999999</v>
      </c>
      <c r="X798">
        <v>196.06800000000001</v>
      </c>
    </row>
    <row r="799" spans="1:24" x14ac:dyDescent="0.15">
      <c r="A799">
        <v>162.58799999999999</v>
      </c>
      <c r="B799">
        <v>176.33799999999999</v>
      </c>
      <c r="C799">
        <v>134.61600000000001</v>
      </c>
      <c r="D799">
        <v>169.929</v>
      </c>
      <c r="E799">
        <v>158.809</v>
      </c>
      <c r="F799">
        <v>123.63200000000001</v>
      </c>
      <c r="G799">
        <v>154.286</v>
      </c>
      <c r="H799">
        <v>199.79900000000001</v>
      </c>
      <c r="I799">
        <v>122.837</v>
      </c>
      <c r="J799">
        <v>210.08500000000001</v>
      </c>
      <c r="K799">
        <v>180.23599999999999</v>
      </c>
      <c r="L799">
        <v>196.17</v>
      </c>
      <c r="M799">
        <v>128.19800000000001</v>
      </c>
      <c r="N799">
        <v>115.02500000000001</v>
      </c>
      <c r="O799">
        <v>202.65899999999999</v>
      </c>
      <c r="P799">
        <v>105.7</v>
      </c>
      <c r="Q799">
        <v>112.538</v>
      </c>
      <c r="R799">
        <v>111.005</v>
      </c>
      <c r="S799">
        <v>67.552800000000005</v>
      </c>
      <c r="T799">
        <v>65.197800000000001</v>
      </c>
      <c r="U799">
        <v>90.012</v>
      </c>
      <c r="V799">
        <v>52.443199999999997</v>
      </c>
      <c r="W799">
        <v>206.37100000000001</v>
      </c>
      <c r="X799">
        <v>113.717</v>
      </c>
    </row>
    <row r="800" spans="1:24" x14ac:dyDescent="0.15">
      <c r="A800">
        <v>147.64699999999999</v>
      </c>
      <c r="B800">
        <v>177.09100000000001</v>
      </c>
      <c r="C800">
        <v>175.92500000000001</v>
      </c>
      <c r="D800">
        <v>148.494</v>
      </c>
      <c r="E800">
        <v>107.084</v>
      </c>
      <c r="F800">
        <v>204.28899999999999</v>
      </c>
      <c r="G800">
        <v>212.214</v>
      </c>
      <c r="H800">
        <v>183.71199999999999</v>
      </c>
      <c r="I800">
        <v>131.99100000000001</v>
      </c>
      <c r="J800">
        <v>151.41</v>
      </c>
      <c r="K800">
        <v>185.71799999999999</v>
      </c>
      <c r="L800">
        <v>177.55500000000001</v>
      </c>
      <c r="M800">
        <v>136.84100000000001</v>
      </c>
      <c r="N800">
        <v>163.21299999999999</v>
      </c>
      <c r="O800">
        <v>159.68299999999999</v>
      </c>
      <c r="P800">
        <v>137.33000000000001</v>
      </c>
      <c r="Q800">
        <v>166.12299999999999</v>
      </c>
      <c r="R800">
        <v>109.514</v>
      </c>
      <c r="S800">
        <v>116.98699999999999</v>
      </c>
      <c r="T800">
        <v>68.015100000000004</v>
      </c>
      <c r="U800">
        <v>126.738</v>
      </c>
      <c r="V800">
        <v>135.54400000000001</v>
      </c>
      <c r="W800">
        <v>220.13800000000001</v>
      </c>
      <c r="X800">
        <v>227.88300000000001</v>
      </c>
    </row>
    <row r="801" spans="1:24" x14ac:dyDescent="0.15">
      <c r="A801">
        <v>140.97200000000001</v>
      </c>
      <c r="B801">
        <v>212.15299999999999</v>
      </c>
      <c r="C801">
        <v>125.845</v>
      </c>
      <c r="D801">
        <v>114.702</v>
      </c>
      <c r="E801">
        <v>165.90199999999999</v>
      </c>
      <c r="F801">
        <v>177.31700000000001</v>
      </c>
      <c r="G801">
        <v>168.00700000000001</v>
      </c>
      <c r="H801">
        <v>178.637</v>
      </c>
      <c r="I801">
        <v>183.17</v>
      </c>
      <c r="J801">
        <v>197.267</v>
      </c>
      <c r="K801">
        <v>183.18600000000001</v>
      </c>
      <c r="L801">
        <v>185.54300000000001</v>
      </c>
      <c r="M801">
        <v>155.047</v>
      </c>
      <c r="N801">
        <v>153.14400000000001</v>
      </c>
      <c r="O801">
        <v>43.728999999999999</v>
      </c>
      <c r="P801">
        <v>115.758</v>
      </c>
      <c r="Q801">
        <v>163.73699999999999</v>
      </c>
      <c r="R801">
        <v>115.596</v>
      </c>
      <c r="S801">
        <v>128.33799999999999</v>
      </c>
      <c r="T801">
        <v>106.38800000000001</v>
      </c>
      <c r="U801">
        <v>67.9619</v>
      </c>
      <c r="V801">
        <v>137.19499999999999</v>
      </c>
      <c r="W801">
        <v>158.15899999999999</v>
      </c>
      <c r="X801">
        <v>127.249</v>
      </c>
    </row>
    <row r="802" spans="1:24" x14ac:dyDescent="0.15">
      <c r="A802">
        <v>154.63</v>
      </c>
      <c r="B802">
        <v>176.851</v>
      </c>
      <c r="C802">
        <v>144.56</v>
      </c>
      <c r="D802">
        <v>98.554900000000004</v>
      </c>
      <c r="E802">
        <v>155.828</v>
      </c>
      <c r="F802">
        <v>177.49700000000001</v>
      </c>
      <c r="G802">
        <v>183.84299999999999</v>
      </c>
      <c r="H802">
        <v>131.328</v>
      </c>
      <c r="I802">
        <v>122.59</v>
      </c>
      <c r="J802">
        <v>213.02799999999999</v>
      </c>
      <c r="K802">
        <v>212.56700000000001</v>
      </c>
      <c r="L802">
        <v>145.33699999999999</v>
      </c>
      <c r="M802">
        <v>153.81899999999999</v>
      </c>
      <c r="N802">
        <v>173.97499999999999</v>
      </c>
      <c r="O802">
        <v>192.952</v>
      </c>
      <c r="P802">
        <v>119.393</v>
      </c>
      <c r="Q802">
        <v>91.582400000000007</v>
      </c>
      <c r="R802">
        <v>88.585300000000004</v>
      </c>
      <c r="S802">
        <v>113.206</v>
      </c>
      <c r="T802">
        <v>122.379</v>
      </c>
      <c r="U802">
        <v>87.063999999999993</v>
      </c>
      <c r="V802">
        <v>165.78</v>
      </c>
      <c r="W802">
        <v>195.13200000000001</v>
      </c>
      <c r="X802">
        <v>172.773</v>
      </c>
    </row>
    <row r="803" spans="1:24" x14ac:dyDescent="0.15">
      <c r="A803">
        <v>200.227</v>
      </c>
      <c r="B803">
        <v>168.61099999999999</v>
      </c>
      <c r="C803">
        <v>172.01</v>
      </c>
      <c r="D803">
        <v>137.78</v>
      </c>
      <c r="E803">
        <v>164.12100000000001</v>
      </c>
      <c r="F803">
        <v>171.804</v>
      </c>
      <c r="G803">
        <v>122.34399999999999</v>
      </c>
      <c r="H803">
        <v>160.08600000000001</v>
      </c>
      <c r="I803">
        <v>197.83600000000001</v>
      </c>
      <c r="J803">
        <v>152.32599999999999</v>
      </c>
      <c r="K803">
        <v>212.56200000000001</v>
      </c>
      <c r="L803">
        <v>163.98400000000001</v>
      </c>
      <c r="M803">
        <v>182.89400000000001</v>
      </c>
      <c r="N803">
        <v>147.90199999999999</v>
      </c>
      <c r="O803">
        <v>149.27799999999999</v>
      </c>
      <c r="P803">
        <v>157.697</v>
      </c>
      <c r="Q803">
        <v>142.83799999999999</v>
      </c>
      <c r="R803">
        <v>83.480699999999999</v>
      </c>
      <c r="S803">
        <v>80.095299999999995</v>
      </c>
      <c r="T803">
        <v>82.468299999999999</v>
      </c>
      <c r="U803">
        <v>148.44399999999999</v>
      </c>
      <c r="V803">
        <v>109.548</v>
      </c>
      <c r="W803">
        <v>224.77199999999999</v>
      </c>
      <c r="X803">
        <v>184.262</v>
      </c>
    </row>
    <row r="804" spans="1:24" x14ac:dyDescent="0.15">
      <c r="A804">
        <v>145.52600000000001</v>
      </c>
      <c r="B804">
        <v>123.663</v>
      </c>
      <c r="C804">
        <v>129.03</v>
      </c>
      <c r="D804">
        <v>145.63200000000001</v>
      </c>
      <c r="E804">
        <v>160.69</v>
      </c>
      <c r="F804">
        <v>134.91499999999999</v>
      </c>
      <c r="G804">
        <v>172.619</v>
      </c>
      <c r="H804">
        <v>122.39100000000001</v>
      </c>
      <c r="I804">
        <v>134.471</v>
      </c>
      <c r="J804">
        <v>165.911</v>
      </c>
      <c r="K804">
        <v>146.55099999999999</v>
      </c>
      <c r="L804">
        <v>117.636</v>
      </c>
      <c r="M804">
        <v>119.164</v>
      </c>
      <c r="N804">
        <v>116.58</v>
      </c>
      <c r="O804">
        <v>169.69</v>
      </c>
      <c r="P804">
        <v>159.26400000000001</v>
      </c>
      <c r="Q804">
        <v>106.68</v>
      </c>
      <c r="R804">
        <v>52.259300000000003</v>
      </c>
      <c r="S804">
        <v>134.672</v>
      </c>
      <c r="T804">
        <v>109.149</v>
      </c>
      <c r="U804">
        <v>97.712800000000001</v>
      </c>
      <c r="V804">
        <v>127.54600000000001</v>
      </c>
      <c r="W804">
        <v>176.779</v>
      </c>
      <c r="X804">
        <v>217.56299999999999</v>
      </c>
    </row>
    <row r="805" spans="1:24" x14ac:dyDescent="0.15">
      <c r="A805">
        <v>130.91900000000001</v>
      </c>
      <c r="B805">
        <v>147.315</v>
      </c>
      <c r="C805">
        <v>164.48400000000001</v>
      </c>
      <c r="D805">
        <v>126.78700000000001</v>
      </c>
      <c r="E805">
        <v>172.416</v>
      </c>
      <c r="F805">
        <v>184.02199999999999</v>
      </c>
      <c r="G805">
        <v>161.71700000000001</v>
      </c>
      <c r="H805">
        <v>69.772999999999996</v>
      </c>
      <c r="I805">
        <v>225.602</v>
      </c>
      <c r="J805">
        <v>158.82300000000001</v>
      </c>
      <c r="K805">
        <v>131.774</v>
      </c>
      <c r="L805">
        <v>227.131</v>
      </c>
      <c r="M805">
        <v>219.976</v>
      </c>
      <c r="N805">
        <v>144.03800000000001</v>
      </c>
      <c r="O805">
        <v>154.221</v>
      </c>
      <c r="P805">
        <v>201.303</v>
      </c>
      <c r="Q805">
        <v>106.005</v>
      </c>
      <c r="R805">
        <v>88.826999999999998</v>
      </c>
      <c r="S805">
        <v>66.530900000000003</v>
      </c>
      <c r="T805">
        <v>132.30000000000001</v>
      </c>
      <c r="U805">
        <v>136.05000000000001</v>
      </c>
      <c r="V805">
        <v>133.001</v>
      </c>
      <c r="W805">
        <v>180.98699999999999</v>
      </c>
      <c r="X805">
        <v>88.456000000000003</v>
      </c>
    </row>
    <row r="806" spans="1:24" x14ac:dyDescent="0.15">
      <c r="A806">
        <v>69.992999999999995</v>
      </c>
      <c r="B806">
        <v>156.36500000000001</v>
      </c>
      <c r="C806">
        <v>110.634</v>
      </c>
      <c r="D806">
        <v>156.36199999999999</v>
      </c>
      <c r="E806">
        <v>189.54</v>
      </c>
      <c r="F806">
        <v>194.15799999999999</v>
      </c>
      <c r="G806">
        <v>225.25</v>
      </c>
      <c r="H806">
        <v>224.21799999999999</v>
      </c>
      <c r="I806">
        <v>184.63200000000001</v>
      </c>
      <c r="J806">
        <v>113.318</v>
      </c>
      <c r="K806">
        <v>174.01</v>
      </c>
      <c r="L806">
        <v>177.09100000000001</v>
      </c>
      <c r="M806">
        <v>193.529</v>
      </c>
      <c r="N806">
        <v>122.923</v>
      </c>
      <c r="O806">
        <v>130.596</v>
      </c>
      <c r="P806">
        <v>162.899</v>
      </c>
      <c r="Q806">
        <v>67.401200000000003</v>
      </c>
      <c r="R806">
        <v>84.98</v>
      </c>
      <c r="S806">
        <v>69.910899999999998</v>
      </c>
      <c r="T806">
        <v>139.74</v>
      </c>
      <c r="U806">
        <v>139.572</v>
      </c>
      <c r="V806">
        <v>217.46100000000001</v>
      </c>
      <c r="W806">
        <v>141.86000000000001</v>
      </c>
      <c r="X806">
        <v>139.82900000000001</v>
      </c>
    </row>
    <row r="807" spans="1:24" x14ac:dyDescent="0.15">
      <c r="A807">
        <v>185.31800000000001</v>
      </c>
      <c r="B807">
        <v>143.66</v>
      </c>
      <c r="C807">
        <v>186.50800000000001</v>
      </c>
      <c r="D807">
        <v>115.203</v>
      </c>
      <c r="E807">
        <v>164.86600000000001</v>
      </c>
      <c r="F807">
        <v>117.554</v>
      </c>
      <c r="G807">
        <v>177.398</v>
      </c>
      <c r="H807">
        <v>161.476</v>
      </c>
      <c r="I807">
        <v>230</v>
      </c>
      <c r="J807">
        <v>175.477</v>
      </c>
      <c r="K807">
        <v>223.797</v>
      </c>
      <c r="L807">
        <v>176.86500000000001</v>
      </c>
      <c r="M807">
        <v>230</v>
      </c>
      <c r="N807">
        <v>175.21100000000001</v>
      </c>
      <c r="O807">
        <v>135.00399999999999</v>
      </c>
      <c r="P807">
        <v>103.922</v>
      </c>
      <c r="Q807">
        <v>104.922</v>
      </c>
      <c r="R807">
        <v>64.348699999999994</v>
      </c>
      <c r="S807">
        <v>88.130499999999998</v>
      </c>
      <c r="T807">
        <v>97.413899999999998</v>
      </c>
      <c r="U807">
        <v>132.929</v>
      </c>
      <c r="V807">
        <v>104.983</v>
      </c>
      <c r="W807">
        <v>170.90700000000001</v>
      </c>
      <c r="X807">
        <v>144.27500000000001</v>
      </c>
    </row>
    <row r="808" spans="1:24" x14ac:dyDescent="0.15">
      <c r="A808">
        <v>145.89500000000001</v>
      </c>
      <c r="B808">
        <v>147.64599999999999</v>
      </c>
      <c r="C808">
        <v>149.04599999999999</v>
      </c>
      <c r="D808">
        <v>192.565</v>
      </c>
      <c r="E808">
        <v>116.252</v>
      </c>
      <c r="F808">
        <v>145.078</v>
      </c>
      <c r="G808">
        <v>159.77699999999999</v>
      </c>
      <c r="H808">
        <v>188.15899999999999</v>
      </c>
      <c r="I808">
        <v>151.893</v>
      </c>
      <c r="J808">
        <v>83.074799999999996</v>
      </c>
      <c r="K808">
        <v>198.71700000000001</v>
      </c>
      <c r="L808">
        <v>230</v>
      </c>
      <c r="M808">
        <v>217.80099999999999</v>
      </c>
      <c r="N808">
        <v>190.55199999999999</v>
      </c>
      <c r="O808">
        <v>142.935</v>
      </c>
      <c r="P808">
        <v>133.50700000000001</v>
      </c>
      <c r="Q808">
        <v>118.654</v>
      </c>
      <c r="R808">
        <v>54.800699999999999</v>
      </c>
      <c r="S808">
        <v>105.77500000000001</v>
      </c>
      <c r="T808">
        <v>55.657600000000002</v>
      </c>
      <c r="U808">
        <v>162.512</v>
      </c>
      <c r="V808">
        <v>156.44499999999999</v>
      </c>
      <c r="W808">
        <v>156.989</v>
      </c>
      <c r="X808">
        <v>138.476</v>
      </c>
    </row>
    <row r="809" spans="1:24" x14ac:dyDescent="0.15">
      <c r="A809">
        <v>109.146</v>
      </c>
      <c r="B809">
        <v>142.00399999999999</v>
      </c>
      <c r="C809">
        <v>149.54599999999999</v>
      </c>
      <c r="D809">
        <v>119.565</v>
      </c>
      <c r="E809">
        <v>190.14</v>
      </c>
      <c r="F809">
        <v>111.08199999999999</v>
      </c>
      <c r="G809">
        <v>187.91399999999999</v>
      </c>
      <c r="H809">
        <v>130.495</v>
      </c>
      <c r="I809">
        <v>129.21</v>
      </c>
      <c r="J809">
        <v>182.93</v>
      </c>
      <c r="K809">
        <v>100.613</v>
      </c>
      <c r="L809">
        <v>190.71700000000001</v>
      </c>
      <c r="M809">
        <v>165.667</v>
      </c>
      <c r="N809">
        <v>164.17500000000001</v>
      </c>
      <c r="O809">
        <v>167.47</v>
      </c>
      <c r="P809">
        <v>126.658</v>
      </c>
      <c r="Q809">
        <v>104.511</v>
      </c>
      <c r="R809">
        <v>93.233800000000002</v>
      </c>
      <c r="S809">
        <v>70.253799999999998</v>
      </c>
      <c r="T809">
        <v>91.862099999999998</v>
      </c>
      <c r="U809">
        <v>65.579400000000007</v>
      </c>
      <c r="V809">
        <v>145.953</v>
      </c>
      <c r="W809">
        <v>186.07300000000001</v>
      </c>
      <c r="X809">
        <v>112.366</v>
      </c>
    </row>
    <row r="810" spans="1:24" x14ac:dyDescent="0.15">
      <c r="A810">
        <v>166.41200000000001</v>
      </c>
      <c r="B810">
        <v>147.892</v>
      </c>
      <c r="C810">
        <v>110.056</v>
      </c>
      <c r="D810">
        <v>119.652</v>
      </c>
      <c r="E810">
        <v>37.752200000000002</v>
      </c>
      <c r="F810">
        <v>159.483</v>
      </c>
      <c r="G810">
        <v>117.876</v>
      </c>
      <c r="H810">
        <v>93.039599999999993</v>
      </c>
      <c r="I810">
        <v>172.238</v>
      </c>
      <c r="J810">
        <v>137.541</v>
      </c>
      <c r="K810">
        <v>72.648499999999999</v>
      </c>
      <c r="L810">
        <v>159.94399999999999</v>
      </c>
      <c r="M810">
        <v>182.32499999999999</v>
      </c>
      <c r="N810">
        <v>177.64599999999999</v>
      </c>
      <c r="O810">
        <v>123.989</v>
      </c>
      <c r="P810">
        <v>124.88</v>
      </c>
      <c r="Q810">
        <v>114.15600000000001</v>
      </c>
      <c r="R810">
        <v>33.389099999999999</v>
      </c>
      <c r="S810">
        <v>67.042400000000001</v>
      </c>
      <c r="T810">
        <v>109.149</v>
      </c>
      <c r="U810">
        <v>163.16300000000001</v>
      </c>
      <c r="V810">
        <v>180.084</v>
      </c>
      <c r="W810">
        <v>230</v>
      </c>
      <c r="X810">
        <v>168.898</v>
      </c>
    </row>
    <row r="811" spans="1:24" x14ac:dyDescent="0.15">
      <c r="A811">
        <v>148.75</v>
      </c>
      <c r="B811">
        <v>155.65100000000001</v>
      </c>
      <c r="C811">
        <v>170.32599999999999</v>
      </c>
      <c r="D811">
        <v>172.624</v>
      </c>
      <c r="E811">
        <v>194.196</v>
      </c>
      <c r="F811">
        <v>151.22800000000001</v>
      </c>
      <c r="G811">
        <v>147.17500000000001</v>
      </c>
      <c r="H811">
        <v>197.381</v>
      </c>
      <c r="I811">
        <v>166.08799999999999</v>
      </c>
      <c r="J811">
        <v>165.05600000000001</v>
      </c>
      <c r="K811">
        <v>158.59</v>
      </c>
      <c r="L811">
        <v>185.54499999999999</v>
      </c>
      <c r="M811">
        <v>176.72499999999999</v>
      </c>
      <c r="N811">
        <v>230</v>
      </c>
      <c r="O811">
        <v>198.381</v>
      </c>
      <c r="P811">
        <v>149.66200000000001</v>
      </c>
      <c r="Q811">
        <v>64.798400000000001</v>
      </c>
      <c r="R811">
        <v>102.80800000000001</v>
      </c>
      <c r="S811">
        <v>114.05200000000001</v>
      </c>
      <c r="T811">
        <v>104.889</v>
      </c>
      <c r="U811">
        <v>108.31399999999999</v>
      </c>
      <c r="V811">
        <v>134.423</v>
      </c>
      <c r="W811">
        <v>115.298</v>
      </c>
      <c r="X811">
        <v>113.16500000000001</v>
      </c>
    </row>
    <row r="812" spans="1:24" x14ac:dyDescent="0.15">
      <c r="A812">
        <v>154.16800000000001</v>
      </c>
      <c r="B812">
        <v>182.82900000000001</v>
      </c>
      <c r="C812">
        <v>140.309</v>
      </c>
      <c r="D812">
        <v>90.927899999999994</v>
      </c>
      <c r="E812">
        <v>144.995</v>
      </c>
      <c r="F812">
        <v>189.096</v>
      </c>
      <c r="G812">
        <v>198.28</v>
      </c>
      <c r="H812">
        <v>159.376</v>
      </c>
      <c r="I812">
        <v>186.011</v>
      </c>
      <c r="J812">
        <v>230</v>
      </c>
      <c r="K812">
        <v>103.482</v>
      </c>
      <c r="L812">
        <v>167.52099999999999</v>
      </c>
      <c r="M812">
        <v>145.589</v>
      </c>
      <c r="N812">
        <v>146.774</v>
      </c>
      <c r="O812">
        <v>230</v>
      </c>
      <c r="P812">
        <v>141.352</v>
      </c>
      <c r="Q812">
        <v>136.70599999999999</v>
      </c>
      <c r="R812">
        <v>86.867199999999997</v>
      </c>
      <c r="S812">
        <v>78.815700000000007</v>
      </c>
      <c r="T812">
        <v>88.0535</v>
      </c>
      <c r="U812">
        <v>71.966399999999993</v>
      </c>
      <c r="V812">
        <v>137.32599999999999</v>
      </c>
      <c r="W812">
        <v>166.489</v>
      </c>
      <c r="X812">
        <v>161.81299999999999</v>
      </c>
    </row>
    <row r="813" spans="1:24" x14ac:dyDescent="0.15">
      <c r="A813">
        <v>92.665800000000004</v>
      </c>
      <c r="B813">
        <v>170.04900000000001</v>
      </c>
      <c r="C813">
        <v>192.92699999999999</v>
      </c>
      <c r="D813">
        <v>82.692300000000003</v>
      </c>
      <c r="E813">
        <v>176.29300000000001</v>
      </c>
      <c r="F813">
        <v>137.22900000000001</v>
      </c>
      <c r="G813">
        <v>230</v>
      </c>
      <c r="H813">
        <v>138.809</v>
      </c>
      <c r="I813">
        <v>144.667</v>
      </c>
      <c r="J813">
        <v>230</v>
      </c>
      <c r="K813">
        <v>228.07300000000001</v>
      </c>
      <c r="L813">
        <v>152.16800000000001</v>
      </c>
      <c r="M813">
        <v>186.643</v>
      </c>
      <c r="N813">
        <v>225.88800000000001</v>
      </c>
      <c r="O813">
        <v>114.328</v>
      </c>
      <c r="P813">
        <v>153.71100000000001</v>
      </c>
      <c r="Q813">
        <v>113.187</v>
      </c>
      <c r="R813">
        <v>99.593900000000005</v>
      </c>
      <c r="S813">
        <v>102.929</v>
      </c>
      <c r="T813">
        <v>118.077</v>
      </c>
      <c r="U813">
        <v>113.374</v>
      </c>
      <c r="V813">
        <v>125.77500000000001</v>
      </c>
      <c r="W813">
        <v>165.65</v>
      </c>
      <c r="X813">
        <v>163.52699999999999</v>
      </c>
    </row>
    <row r="814" spans="1:24" x14ac:dyDescent="0.15">
      <c r="A814">
        <v>228.68299999999999</v>
      </c>
      <c r="B814">
        <v>221.66300000000001</v>
      </c>
      <c r="C814">
        <v>132.553</v>
      </c>
      <c r="D814">
        <v>101.467</v>
      </c>
      <c r="E814">
        <v>121.30500000000001</v>
      </c>
      <c r="F814">
        <v>215.97900000000001</v>
      </c>
      <c r="G814">
        <v>151.51599999999999</v>
      </c>
      <c r="H814">
        <v>148.85499999999999</v>
      </c>
      <c r="I814">
        <v>113.399</v>
      </c>
      <c r="J814">
        <v>198.16</v>
      </c>
      <c r="K814">
        <v>230</v>
      </c>
      <c r="L814">
        <v>117.072</v>
      </c>
      <c r="M814">
        <v>152.607</v>
      </c>
      <c r="N814">
        <v>170.221</v>
      </c>
      <c r="O814">
        <v>167.196</v>
      </c>
      <c r="P814">
        <v>99.219399999999993</v>
      </c>
      <c r="Q814">
        <v>83.905199999999994</v>
      </c>
      <c r="R814">
        <v>97.453500000000005</v>
      </c>
      <c r="S814">
        <v>88.025199999999998</v>
      </c>
      <c r="T814">
        <v>95.187899999999999</v>
      </c>
      <c r="U814">
        <v>125.57899999999999</v>
      </c>
      <c r="V814">
        <v>137.46799999999999</v>
      </c>
      <c r="W814">
        <v>170.565</v>
      </c>
      <c r="X814">
        <v>145.92500000000001</v>
      </c>
    </row>
    <row r="815" spans="1:24" x14ac:dyDescent="0.15">
      <c r="A815">
        <v>178.07599999999999</v>
      </c>
      <c r="B815">
        <v>196.667</v>
      </c>
      <c r="C815">
        <v>195.422</v>
      </c>
      <c r="D815">
        <v>103.21</v>
      </c>
      <c r="E815">
        <v>171.762</v>
      </c>
      <c r="F815">
        <v>133.87700000000001</v>
      </c>
      <c r="G815">
        <v>155.84800000000001</v>
      </c>
      <c r="H815">
        <v>116.895</v>
      </c>
      <c r="I815">
        <v>120.512</v>
      </c>
      <c r="J815">
        <v>140.07900000000001</v>
      </c>
      <c r="K815">
        <v>196.785</v>
      </c>
      <c r="L815">
        <v>230</v>
      </c>
      <c r="M815">
        <v>140.47</v>
      </c>
      <c r="N815">
        <v>121.45</v>
      </c>
      <c r="O815">
        <v>58.485100000000003</v>
      </c>
      <c r="P815">
        <v>130.76900000000001</v>
      </c>
      <c r="Q815">
        <v>72.1387</v>
      </c>
      <c r="R815">
        <v>52.216099999999997</v>
      </c>
      <c r="S815">
        <v>80.1524</v>
      </c>
      <c r="T815">
        <v>74.588999999999999</v>
      </c>
      <c r="U815">
        <v>120.131</v>
      </c>
      <c r="V815">
        <v>153.87299999999999</v>
      </c>
      <c r="W815">
        <v>146.929</v>
      </c>
      <c r="X815">
        <v>158.886</v>
      </c>
    </row>
    <row r="816" spans="1:24" x14ac:dyDescent="0.15">
      <c r="A816">
        <v>145.22200000000001</v>
      </c>
      <c r="B816">
        <v>144.53100000000001</v>
      </c>
      <c r="C816">
        <v>165.75899999999999</v>
      </c>
      <c r="D816">
        <v>107.21</v>
      </c>
      <c r="E816">
        <v>192.23099999999999</v>
      </c>
      <c r="F816">
        <v>150.63399999999999</v>
      </c>
      <c r="G816">
        <v>170.46199999999999</v>
      </c>
      <c r="H816">
        <v>200.464</v>
      </c>
      <c r="I816">
        <v>200.74799999999999</v>
      </c>
      <c r="J816">
        <v>134.857</v>
      </c>
      <c r="K816">
        <v>156.54599999999999</v>
      </c>
      <c r="L816">
        <v>185.501</v>
      </c>
      <c r="M816">
        <v>206.143</v>
      </c>
      <c r="N816">
        <v>132.34800000000001</v>
      </c>
      <c r="O816">
        <v>122.14</v>
      </c>
      <c r="P816">
        <v>73.4542</v>
      </c>
      <c r="Q816">
        <v>117.224</v>
      </c>
      <c r="R816">
        <v>47.173699999999997</v>
      </c>
      <c r="S816">
        <v>107.173</v>
      </c>
      <c r="T816">
        <v>64.298900000000003</v>
      </c>
      <c r="U816">
        <v>108.992</v>
      </c>
      <c r="V816">
        <v>161.60900000000001</v>
      </c>
      <c r="W816">
        <v>107.76900000000001</v>
      </c>
      <c r="X816">
        <v>134.02600000000001</v>
      </c>
    </row>
    <row r="817" spans="1:24" x14ac:dyDescent="0.15">
      <c r="A817">
        <v>128.755</v>
      </c>
      <c r="B817">
        <v>167.86600000000001</v>
      </c>
      <c r="C817">
        <v>152.50800000000001</v>
      </c>
      <c r="D817">
        <v>85.445400000000006</v>
      </c>
      <c r="E817">
        <v>131.53399999999999</v>
      </c>
      <c r="F817">
        <v>216.06800000000001</v>
      </c>
      <c r="G817">
        <v>206.14699999999999</v>
      </c>
      <c r="H817">
        <v>218.036</v>
      </c>
      <c r="I817">
        <v>116.992</v>
      </c>
      <c r="J817">
        <v>140.57</v>
      </c>
      <c r="K817">
        <v>133.81399999999999</v>
      </c>
      <c r="L817">
        <v>230</v>
      </c>
      <c r="M817">
        <v>131.98099999999999</v>
      </c>
      <c r="N817">
        <v>97.901700000000005</v>
      </c>
      <c r="O817">
        <v>165.58</v>
      </c>
      <c r="P817">
        <v>201.52199999999999</v>
      </c>
      <c r="Q817">
        <v>90.811300000000003</v>
      </c>
      <c r="R817">
        <v>71.808700000000002</v>
      </c>
      <c r="S817">
        <v>130.785</v>
      </c>
      <c r="T817">
        <v>127.05</v>
      </c>
      <c r="U817">
        <v>147.09800000000001</v>
      </c>
      <c r="V817">
        <v>85.631699999999995</v>
      </c>
      <c r="W817">
        <v>143.60499999999999</v>
      </c>
      <c r="X817">
        <v>196.82599999999999</v>
      </c>
    </row>
    <row r="818" spans="1:24" x14ac:dyDescent="0.15">
      <c r="A818">
        <v>230</v>
      </c>
      <c r="B818">
        <v>180.214</v>
      </c>
      <c r="C818">
        <v>152.727</v>
      </c>
      <c r="D818">
        <v>182.506</v>
      </c>
      <c r="E818">
        <v>158.34299999999999</v>
      </c>
      <c r="F818">
        <v>145.351</v>
      </c>
      <c r="G818">
        <v>154.523</v>
      </c>
      <c r="H818">
        <v>132.07900000000001</v>
      </c>
      <c r="I818">
        <v>124.834</v>
      </c>
      <c r="J818">
        <v>213.27699999999999</v>
      </c>
      <c r="K818">
        <v>195.89</v>
      </c>
      <c r="L818">
        <v>148.93700000000001</v>
      </c>
      <c r="M818">
        <v>207.02699999999999</v>
      </c>
      <c r="N818">
        <v>106.05</v>
      </c>
      <c r="O818">
        <v>141.393</v>
      </c>
      <c r="P818">
        <v>104.98399999999999</v>
      </c>
      <c r="Q818">
        <v>99.157700000000006</v>
      </c>
      <c r="R818">
        <v>71.081400000000002</v>
      </c>
      <c r="S818">
        <v>114.432</v>
      </c>
      <c r="T818">
        <v>154.18299999999999</v>
      </c>
      <c r="U818">
        <v>150.589</v>
      </c>
      <c r="V818">
        <v>144.64599999999999</v>
      </c>
      <c r="W818">
        <v>230</v>
      </c>
      <c r="X818">
        <v>168.41800000000001</v>
      </c>
    </row>
    <row r="819" spans="1:24" x14ac:dyDescent="0.15">
      <c r="A819">
        <v>162.73500000000001</v>
      </c>
      <c r="B819">
        <v>175.405</v>
      </c>
      <c r="C819">
        <v>172.98</v>
      </c>
      <c r="D819">
        <v>154.774</v>
      </c>
      <c r="E819">
        <v>135.58600000000001</v>
      </c>
      <c r="F819">
        <v>187.33699999999999</v>
      </c>
      <c r="G819">
        <v>168.91800000000001</v>
      </c>
      <c r="H819">
        <v>175.33199999999999</v>
      </c>
      <c r="I819">
        <v>194.96799999999999</v>
      </c>
      <c r="J819">
        <v>186.50200000000001</v>
      </c>
      <c r="K819">
        <v>133.4</v>
      </c>
      <c r="L819">
        <v>227.09399999999999</v>
      </c>
      <c r="M819">
        <v>114.595</v>
      </c>
      <c r="N819">
        <v>141.52600000000001</v>
      </c>
      <c r="O819">
        <v>143.49</v>
      </c>
      <c r="P819">
        <v>183.96</v>
      </c>
      <c r="Q819">
        <v>117.97799999999999</v>
      </c>
      <c r="R819">
        <v>78.625900000000001</v>
      </c>
      <c r="S819">
        <v>93.067499999999995</v>
      </c>
      <c r="T819">
        <v>112.569</v>
      </c>
      <c r="U819">
        <v>147.74799999999999</v>
      </c>
      <c r="V819">
        <v>116.518</v>
      </c>
      <c r="W819">
        <v>86.300700000000006</v>
      </c>
      <c r="X819">
        <v>123.28400000000001</v>
      </c>
    </row>
    <row r="820" spans="1:24" x14ac:dyDescent="0.15">
      <c r="A820">
        <v>160.565</v>
      </c>
      <c r="B820">
        <v>148.30699999999999</v>
      </c>
      <c r="C820">
        <v>113.336</v>
      </c>
      <c r="D820">
        <v>105.72499999999999</v>
      </c>
      <c r="E820">
        <v>164.33600000000001</v>
      </c>
      <c r="F820">
        <v>193.791</v>
      </c>
      <c r="G820">
        <v>145.23400000000001</v>
      </c>
      <c r="H820">
        <v>182.84299999999999</v>
      </c>
      <c r="I820">
        <v>90.049400000000006</v>
      </c>
      <c r="J820">
        <v>134.87200000000001</v>
      </c>
      <c r="K820">
        <v>230</v>
      </c>
      <c r="L820">
        <v>180.71899999999999</v>
      </c>
      <c r="M820">
        <v>134.839</v>
      </c>
      <c r="N820">
        <v>79.948300000000003</v>
      </c>
      <c r="O820">
        <v>189.06</v>
      </c>
      <c r="P820">
        <v>140.553</v>
      </c>
      <c r="Q820">
        <v>124.51300000000001</v>
      </c>
      <c r="R820">
        <v>77.990899999999996</v>
      </c>
      <c r="S820">
        <v>88.796099999999996</v>
      </c>
      <c r="T820">
        <v>112.751</v>
      </c>
      <c r="U820">
        <v>176.95</v>
      </c>
      <c r="V820">
        <v>161.785</v>
      </c>
      <c r="W820">
        <v>230</v>
      </c>
      <c r="X820">
        <v>203.68700000000001</v>
      </c>
    </row>
    <row r="821" spans="1:24" x14ac:dyDescent="0.15">
      <c r="A821">
        <v>210.17500000000001</v>
      </c>
      <c r="B821">
        <v>230</v>
      </c>
      <c r="C821">
        <v>153.09299999999999</v>
      </c>
      <c r="D821">
        <v>149.887</v>
      </c>
      <c r="E821">
        <v>178.61500000000001</v>
      </c>
      <c r="F821">
        <v>206.44</v>
      </c>
      <c r="G821">
        <v>141.267</v>
      </c>
      <c r="H821">
        <v>183.86699999999999</v>
      </c>
      <c r="I821">
        <v>219.92</v>
      </c>
      <c r="J821">
        <v>129.226</v>
      </c>
      <c r="K821">
        <v>130.68199999999999</v>
      </c>
      <c r="L821">
        <v>180.28899999999999</v>
      </c>
      <c r="M821">
        <v>151.602</v>
      </c>
      <c r="N821">
        <v>210.792</v>
      </c>
      <c r="O821">
        <v>156.68</v>
      </c>
      <c r="P821">
        <v>98.123000000000005</v>
      </c>
      <c r="Q821">
        <v>179.54400000000001</v>
      </c>
      <c r="R821">
        <v>58.567999999999998</v>
      </c>
      <c r="S821">
        <v>66.188000000000002</v>
      </c>
      <c r="T821">
        <v>102.30800000000001</v>
      </c>
      <c r="U821">
        <v>114.249</v>
      </c>
      <c r="V821">
        <v>143.64400000000001</v>
      </c>
      <c r="W821">
        <v>157.20599999999999</v>
      </c>
      <c r="X821">
        <v>181.708</v>
      </c>
    </row>
    <row r="822" spans="1:24" x14ac:dyDescent="0.15">
      <c r="A822">
        <v>189.846</v>
      </c>
      <c r="B822">
        <v>174.91800000000001</v>
      </c>
      <c r="C822">
        <v>191.21100000000001</v>
      </c>
      <c r="D822">
        <v>107.07299999999999</v>
      </c>
      <c r="E822">
        <v>129.96600000000001</v>
      </c>
      <c r="F822">
        <v>164.881</v>
      </c>
      <c r="G822">
        <v>159.78100000000001</v>
      </c>
      <c r="H822">
        <v>180.03299999999999</v>
      </c>
      <c r="I822">
        <v>151.31800000000001</v>
      </c>
      <c r="J822">
        <v>217.21700000000001</v>
      </c>
      <c r="K822">
        <v>111.13200000000001</v>
      </c>
      <c r="L822">
        <v>174.90700000000001</v>
      </c>
      <c r="M822">
        <v>168.755</v>
      </c>
      <c r="N822">
        <v>163.495</v>
      </c>
      <c r="O822">
        <v>169.48500000000001</v>
      </c>
      <c r="P822">
        <v>213.07</v>
      </c>
      <c r="Q822">
        <v>85.280299999999997</v>
      </c>
      <c r="R822">
        <v>105.42</v>
      </c>
      <c r="S822">
        <v>133.27699999999999</v>
      </c>
      <c r="T822">
        <v>151.05500000000001</v>
      </c>
      <c r="U822">
        <v>156.93899999999999</v>
      </c>
      <c r="V822">
        <v>100.524</v>
      </c>
      <c r="W822">
        <v>155.149</v>
      </c>
      <c r="X822">
        <v>172.30799999999999</v>
      </c>
    </row>
    <row r="823" spans="1:24" x14ac:dyDescent="0.15">
      <c r="A823">
        <v>157.328</v>
      </c>
      <c r="B823">
        <v>105.161</v>
      </c>
      <c r="C823">
        <v>155.52500000000001</v>
      </c>
      <c r="D823">
        <v>149.00899999999999</v>
      </c>
      <c r="E823">
        <v>170.60599999999999</v>
      </c>
      <c r="F823">
        <v>168.965</v>
      </c>
      <c r="G823">
        <v>198.28100000000001</v>
      </c>
      <c r="H823">
        <v>150.93100000000001</v>
      </c>
      <c r="I823">
        <v>161.34299999999999</v>
      </c>
      <c r="J823">
        <v>230</v>
      </c>
      <c r="K823">
        <v>145.63399999999999</v>
      </c>
      <c r="L823">
        <v>219.74700000000001</v>
      </c>
      <c r="M823">
        <v>157.024</v>
      </c>
      <c r="N823">
        <v>153.184</v>
      </c>
      <c r="O823">
        <v>155.67400000000001</v>
      </c>
      <c r="P823">
        <v>84.860900000000001</v>
      </c>
      <c r="Q823">
        <v>111.901</v>
      </c>
      <c r="R823">
        <v>97.062899999999999</v>
      </c>
      <c r="S823">
        <v>86.673299999999998</v>
      </c>
      <c r="T823">
        <v>87.7029</v>
      </c>
      <c r="U823">
        <v>100.249</v>
      </c>
      <c r="V823">
        <v>133.40700000000001</v>
      </c>
      <c r="W823">
        <v>127.315</v>
      </c>
      <c r="X823">
        <v>230</v>
      </c>
    </row>
    <row r="824" spans="1:24" x14ac:dyDescent="0.15">
      <c r="A824">
        <v>187.04499999999999</v>
      </c>
      <c r="B824">
        <v>126.462</v>
      </c>
      <c r="C824">
        <v>142.29</v>
      </c>
      <c r="D824">
        <v>136.12799999999999</v>
      </c>
      <c r="E824">
        <v>143.27099999999999</v>
      </c>
      <c r="F824">
        <v>183.98699999999999</v>
      </c>
      <c r="G824">
        <v>141.405</v>
      </c>
      <c r="H824">
        <v>190.239</v>
      </c>
      <c r="I824">
        <v>230</v>
      </c>
      <c r="J824">
        <v>180.23</v>
      </c>
      <c r="K824">
        <v>191.422</v>
      </c>
      <c r="L824">
        <v>153.02500000000001</v>
      </c>
      <c r="M824">
        <v>121.864</v>
      </c>
      <c r="N824">
        <v>169.29599999999999</v>
      </c>
      <c r="O824">
        <v>179.827</v>
      </c>
      <c r="P824">
        <v>162.89400000000001</v>
      </c>
      <c r="Q824">
        <v>64.834400000000002</v>
      </c>
      <c r="R824">
        <v>82.512299999999996</v>
      </c>
      <c r="S824">
        <v>97.543400000000005</v>
      </c>
      <c r="T824">
        <v>76.981999999999999</v>
      </c>
      <c r="U824">
        <v>136.01</v>
      </c>
      <c r="V824">
        <v>120.78100000000001</v>
      </c>
      <c r="W824">
        <v>216.58699999999999</v>
      </c>
      <c r="X824">
        <v>147.57599999999999</v>
      </c>
    </row>
    <row r="825" spans="1:24" x14ac:dyDescent="0.15">
      <c r="A825">
        <v>112.595</v>
      </c>
      <c r="B825">
        <v>194.245</v>
      </c>
      <c r="C825">
        <v>165.40899999999999</v>
      </c>
      <c r="D825">
        <v>154.012</v>
      </c>
      <c r="E825">
        <v>151.27799999999999</v>
      </c>
      <c r="F825">
        <v>141.95099999999999</v>
      </c>
      <c r="G825">
        <v>141.03399999999999</v>
      </c>
      <c r="H825">
        <v>152.28700000000001</v>
      </c>
      <c r="I825">
        <v>163.548</v>
      </c>
      <c r="J825">
        <v>159.59200000000001</v>
      </c>
      <c r="K825">
        <v>167.369</v>
      </c>
      <c r="L825">
        <v>138.334</v>
      </c>
      <c r="M825">
        <v>183.096</v>
      </c>
      <c r="N825">
        <v>230</v>
      </c>
      <c r="O825">
        <v>156.334</v>
      </c>
      <c r="P825">
        <v>110.057</v>
      </c>
      <c r="Q825">
        <v>143.31100000000001</v>
      </c>
      <c r="R825">
        <v>97.950599999999994</v>
      </c>
      <c r="S825">
        <v>91.665199999999999</v>
      </c>
      <c r="T825">
        <v>116.021</v>
      </c>
      <c r="U825">
        <v>133.727</v>
      </c>
      <c r="V825">
        <v>140.71600000000001</v>
      </c>
      <c r="W825">
        <v>177.26900000000001</v>
      </c>
      <c r="X825">
        <v>190.70500000000001</v>
      </c>
    </row>
    <row r="826" spans="1:24" x14ac:dyDescent="0.15">
      <c r="A826">
        <v>199.04300000000001</v>
      </c>
      <c r="B826">
        <v>177.27799999999999</v>
      </c>
      <c r="C826">
        <v>193.73599999999999</v>
      </c>
      <c r="D826">
        <v>135.18799999999999</v>
      </c>
      <c r="E826">
        <v>116.76</v>
      </c>
      <c r="F826">
        <v>187.04</v>
      </c>
      <c r="G826">
        <v>129.524</v>
      </c>
      <c r="H826">
        <v>204.03700000000001</v>
      </c>
      <c r="I826">
        <v>175.303</v>
      </c>
      <c r="J826">
        <v>106.80800000000001</v>
      </c>
      <c r="K826">
        <v>122.127</v>
      </c>
      <c r="L826">
        <v>158.9</v>
      </c>
      <c r="M826">
        <v>125.879</v>
      </c>
      <c r="N826">
        <v>132.25</v>
      </c>
      <c r="O826">
        <v>150.75</v>
      </c>
      <c r="P826">
        <v>159.084</v>
      </c>
      <c r="Q826">
        <v>125.764</v>
      </c>
      <c r="R826">
        <v>82.740300000000005</v>
      </c>
      <c r="S826">
        <v>108.14</v>
      </c>
      <c r="T826">
        <v>68.189700000000002</v>
      </c>
      <c r="U826">
        <v>91.263499999999993</v>
      </c>
      <c r="V826">
        <v>158.113</v>
      </c>
      <c r="W826">
        <v>121.062</v>
      </c>
      <c r="X826">
        <v>184.66</v>
      </c>
    </row>
    <row r="827" spans="1:24" x14ac:dyDescent="0.15">
      <c r="A827">
        <v>153.464</v>
      </c>
      <c r="B827">
        <v>170.22399999999999</v>
      </c>
      <c r="C827">
        <v>154.732</v>
      </c>
      <c r="D827">
        <v>93.258300000000006</v>
      </c>
      <c r="E827">
        <v>150.78100000000001</v>
      </c>
      <c r="F827">
        <v>122.17400000000001</v>
      </c>
      <c r="G827">
        <v>138.81399999999999</v>
      </c>
      <c r="H827">
        <v>127.72799999999999</v>
      </c>
      <c r="I827">
        <v>177.673</v>
      </c>
      <c r="J827">
        <v>179.19499999999999</v>
      </c>
      <c r="K827">
        <v>230</v>
      </c>
      <c r="L827">
        <v>168.91499999999999</v>
      </c>
      <c r="M827">
        <v>202.03100000000001</v>
      </c>
      <c r="N827">
        <v>209.10300000000001</v>
      </c>
      <c r="O827">
        <v>214.56800000000001</v>
      </c>
      <c r="P827">
        <v>107.458</v>
      </c>
      <c r="Q827">
        <v>112.202</v>
      </c>
      <c r="R827">
        <v>82.025000000000006</v>
      </c>
      <c r="S827">
        <v>78.417299999999997</v>
      </c>
      <c r="T827">
        <v>123.009</v>
      </c>
      <c r="U827">
        <v>146.47200000000001</v>
      </c>
      <c r="V827">
        <v>161.79599999999999</v>
      </c>
      <c r="W827">
        <v>138.44200000000001</v>
      </c>
      <c r="X827">
        <v>165.84</v>
      </c>
    </row>
    <row r="828" spans="1:24" x14ac:dyDescent="0.15">
      <c r="A828">
        <v>198.87</v>
      </c>
      <c r="B828">
        <v>198.87299999999999</v>
      </c>
      <c r="C828">
        <v>156.71700000000001</v>
      </c>
      <c r="D828">
        <v>74.156300000000002</v>
      </c>
      <c r="E828">
        <v>148.35400000000001</v>
      </c>
      <c r="F828">
        <v>114.197</v>
      </c>
      <c r="G828">
        <v>230</v>
      </c>
      <c r="H828">
        <v>88.208500000000001</v>
      </c>
      <c r="I828">
        <v>185.642</v>
      </c>
      <c r="J828">
        <v>131.238</v>
      </c>
      <c r="K828">
        <v>217.18799999999999</v>
      </c>
      <c r="L828">
        <v>180.24700000000001</v>
      </c>
      <c r="M828">
        <v>190.255</v>
      </c>
      <c r="N828">
        <v>98.761399999999995</v>
      </c>
      <c r="O828">
        <v>179.392</v>
      </c>
      <c r="P828">
        <v>142.31700000000001</v>
      </c>
      <c r="Q828">
        <v>149.00899999999999</v>
      </c>
      <c r="R828">
        <v>69.356200000000001</v>
      </c>
      <c r="S828">
        <v>35.310600000000001</v>
      </c>
      <c r="T828">
        <v>105.292</v>
      </c>
      <c r="U828">
        <v>145.03399999999999</v>
      </c>
      <c r="V828">
        <v>127.12</v>
      </c>
      <c r="W828">
        <v>197.65899999999999</v>
      </c>
      <c r="X828">
        <v>190.185</v>
      </c>
    </row>
    <row r="829" spans="1:24" x14ac:dyDescent="0.15">
      <c r="A829">
        <v>195.07599999999999</v>
      </c>
      <c r="B829">
        <v>122.196</v>
      </c>
      <c r="C829">
        <v>154.98599999999999</v>
      </c>
      <c r="D829">
        <v>59.486600000000003</v>
      </c>
      <c r="E829">
        <v>152.13399999999999</v>
      </c>
      <c r="F829">
        <v>150.82300000000001</v>
      </c>
      <c r="G829">
        <v>179.029</v>
      </c>
      <c r="H829">
        <v>182.37100000000001</v>
      </c>
      <c r="I829">
        <v>104.892</v>
      </c>
      <c r="J829">
        <v>216.499</v>
      </c>
      <c r="K829">
        <v>218.578</v>
      </c>
      <c r="L829">
        <v>189.69900000000001</v>
      </c>
      <c r="M829">
        <v>230</v>
      </c>
      <c r="N829">
        <v>144.28800000000001</v>
      </c>
      <c r="O829">
        <v>127.4</v>
      </c>
      <c r="P829">
        <v>174.12899999999999</v>
      </c>
      <c r="Q829">
        <v>170.465</v>
      </c>
      <c r="R829">
        <v>108.43300000000001</v>
      </c>
      <c r="S829">
        <v>92.693799999999996</v>
      </c>
      <c r="T829">
        <v>99.939099999999996</v>
      </c>
      <c r="U829">
        <v>200.2</v>
      </c>
      <c r="V829">
        <v>125.83499999999999</v>
      </c>
      <c r="W829">
        <v>188.32400000000001</v>
      </c>
      <c r="X829">
        <v>184.40600000000001</v>
      </c>
    </row>
    <row r="830" spans="1:24" x14ac:dyDescent="0.15">
      <c r="A830">
        <v>107.377</v>
      </c>
      <c r="B830">
        <v>84.6113</v>
      </c>
      <c r="C830">
        <v>173.417</v>
      </c>
      <c r="D830">
        <v>134.09899999999999</v>
      </c>
      <c r="E830">
        <v>140.48699999999999</v>
      </c>
      <c r="F830">
        <v>125.86</v>
      </c>
      <c r="G830">
        <v>172.828</v>
      </c>
      <c r="H830">
        <v>196.16300000000001</v>
      </c>
      <c r="I830">
        <v>167.68600000000001</v>
      </c>
      <c r="J830">
        <v>154.285</v>
      </c>
      <c r="K830">
        <v>129.91499999999999</v>
      </c>
      <c r="L830">
        <v>230</v>
      </c>
      <c r="M830">
        <v>204.559</v>
      </c>
      <c r="N830">
        <v>215.40199999999999</v>
      </c>
      <c r="O830">
        <v>134.726</v>
      </c>
      <c r="P830">
        <v>168.709</v>
      </c>
      <c r="Q830">
        <v>84.895099999999999</v>
      </c>
      <c r="R830">
        <v>88.192499999999995</v>
      </c>
      <c r="S830">
        <v>56.985300000000002</v>
      </c>
      <c r="T830">
        <v>132.072</v>
      </c>
      <c r="U830">
        <v>106.084</v>
      </c>
      <c r="V830">
        <v>113.84399999999999</v>
      </c>
      <c r="W830">
        <v>158.727</v>
      </c>
      <c r="X830">
        <v>209.75200000000001</v>
      </c>
    </row>
    <row r="831" spans="1:24" x14ac:dyDescent="0.15">
      <c r="A831">
        <v>149.18100000000001</v>
      </c>
      <c r="B831">
        <v>187.16399999999999</v>
      </c>
      <c r="C831">
        <v>181.44200000000001</v>
      </c>
      <c r="D831">
        <v>161.126</v>
      </c>
      <c r="E831">
        <v>115.595</v>
      </c>
      <c r="F831">
        <v>103.721</v>
      </c>
      <c r="G831">
        <v>123.459</v>
      </c>
      <c r="H831">
        <v>136.12200000000001</v>
      </c>
      <c r="I831">
        <v>157.976</v>
      </c>
      <c r="J831">
        <v>169.446</v>
      </c>
      <c r="K831">
        <v>158.69800000000001</v>
      </c>
      <c r="L831">
        <v>136.33000000000001</v>
      </c>
      <c r="M831">
        <v>202.30699999999999</v>
      </c>
      <c r="N831">
        <v>115.85599999999999</v>
      </c>
      <c r="O831">
        <v>160.97</v>
      </c>
      <c r="P831">
        <v>101.941</v>
      </c>
      <c r="Q831">
        <v>186.571</v>
      </c>
      <c r="R831">
        <v>36.365900000000003</v>
      </c>
      <c r="S831">
        <v>77.361800000000002</v>
      </c>
      <c r="T831">
        <v>108.32899999999999</v>
      </c>
      <c r="U831">
        <v>106.824</v>
      </c>
      <c r="V831">
        <v>89.910899999999998</v>
      </c>
      <c r="W831">
        <v>111.125</v>
      </c>
      <c r="X831">
        <v>136.22800000000001</v>
      </c>
    </row>
    <row r="832" spans="1:24" x14ac:dyDescent="0.15">
      <c r="A832">
        <v>156.78800000000001</v>
      </c>
      <c r="B832">
        <v>123.313</v>
      </c>
      <c r="C832">
        <v>102.812</v>
      </c>
      <c r="D832">
        <v>105.508</v>
      </c>
      <c r="E832">
        <v>119.706</v>
      </c>
      <c r="F832">
        <v>102.32299999999999</v>
      </c>
      <c r="G832">
        <v>133.88</v>
      </c>
      <c r="H832">
        <v>199.38399999999999</v>
      </c>
      <c r="I832">
        <v>179.15299999999999</v>
      </c>
      <c r="J832">
        <v>142.60900000000001</v>
      </c>
      <c r="K832">
        <v>118.196</v>
      </c>
      <c r="L832">
        <v>195.095</v>
      </c>
      <c r="M832">
        <v>105.081</v>
      </c>
      <c r="N832">
        <v>131.922</v>
      </c>
      <c r="O832">
        <v>191.42599999999999</v>
      </c>
      <c r="P832">
        <v>190.37299999999999</v>
      </c>
      <c r="Q832">
        <v>73.715599999999995</v>
      </c>
      <c r="R832">
        <v>108.226</v>
      </c>
      <c r="S832">
        <v>88.2577</v>
      </c>
      <c r="T832">
        <v>104.904</v>
      </c>
      <c r="U832">
        <v>89.032200000000003</v>
      </c>
      <c r="V832">
        <v>152.03700000000001</v>
      </c>
      <c r="W832">
        <v>159.774</v>
      </c>
      <c r="X832">
        <v>165.07499999999999</v>
      </c>
    </row>
    <row r="833" spans="1:24" x14ac:dyDescent="0.15">
      <c r="A833">
        <v>186.39</v>
      </c>
      <c r="B833">
        <v>139.50800000000001</v>
      </c>
      <c r="C833">
        <v>128.19499999999999</v>
      </c>
      <c r="D833">
        <v>127.562</v>
      </c>
      <c r="E833">
        <v>152.36099999999999</v>
      </c>
      <c r="F833">
        <v>230</v>
      </c>
      <c r="G833">
        <v>155.12100000000001</v>
      </c>
      <c r="H833">
        <v>157.05500000000001</v>
      </c>
      <c r="I833">
        <v>148.851</v>
      </c>
      <c r="J833">
        <v>230</v>
      </c>
      <c r="K833">
        <v>174.95500000000001</v>
      </c>
      <c r="L833">
        <v>211.63499999999999</v>
      </c>
      <c r="M833">
        <v>123.179</v>
      </c>
      <c r="N833">
        <v>117.05800000000001</v>
      </c>
      <c r="O833">
        <v>138.435</v>
      </c>
      <c r="P833">
        <v>116.69799999999999</v>
      </c>
      <c r="Q833">
        <v>160.52099999999999</v>
      </c>
      <c r="R833">
        <v>76.780699999999996</v>
      </c>
      <c r="S833">
        <v>103.32599999999999</v>
      </c>
      <c r="T833">
        <v>95.686800000000005</v>
      </c>
      <c r="U833">
        <v>150.59399999999999</v>
      </c>
      <c r="V833">
        <v>98.890900000000002</v>
      </c>
      <c r="W833">
        <v>204.59100000000001</v>
      </c>
      <c r="X833">
        <v>95.917100000000005</v>
      </c>
    </row>
    <row r="834" spans="1:24" x14ac:dyDescent="0.15">
      <c r="A834">
        <v>132.08000000000001</v>
      </c>
      <c r="B834">
        <v>150.566</v>
      </c>
      <c r="C834">
        <v>69.416700000000006</v>
      </c>
      <c r="D834">
        <v>144.642</v>
      </c>
      <c r="E834">
        <v>180.238</v>
      </c>
      <c r="F834">
        <v>230</v>
      </c>
      <c r="G834">
        <v>148.37799999999999</v>
      </c>
      <c r="H834">
        <v>115.57599999999999</v>
      </c>
      <c r="I834">
        <v>178.423</v>
      </c>
      <c r="J834">
        <v>201.79599999999999</v>
      </c>
      <c r="K834">
        <v>230</v>
      </c>
      <c r="L834">
        <v>230</v>
      </c>
      <c r="M834">
        <v>217.36500000000001</v>
      </c>
      <c r="N834">
        <v>152.21700000000001</v>
      </c>
      <c r="O834">
        <v>230</v>
      </c>
      <c r="P834">
        <v>152.18899999999999</v>
      </c>
      <c r="Q834">
        <v>122.678</v>
      </c>
      <c r="R834">
        <v>88.770799999999994</v>
      </c>
      <c r="S834">
        <v>36.688800000000001</v>
      </c>
      <c r="T834">
        <v>115.58499999999999</v>
      </c>
      <c r="U834">
        <v>118.661</v>
      </c>
      <c r="V834">
        <v>147.48599999999999</v>
      </c>
      <c r="W834">
        <v>89.914400000000001</v>
      </c>
      <c r="X834">
        <v>146.65100000000001</v>
      </c>
    </row>
    <row r="835" spans="1:24" x14ac:dyDescent="0.15">
      <c r="A835">
        <v>133.59800000000001</v>
      </c>
      <c r="B835">
        <v>147.31200000000001</v>
      </c>
      <c r="C835">
        <v>127.247</v>
      </c>
      <c r="D835">
        <v>100.447</v>
      </c>
      <c r="E835">
        <v>147.95099999999999</v>
      </c>
      <c r="F835">
        <v>166.97300000000001</v>
      </c>
      <c r="G835">
        <v>147.30600000000001</v>
      </c>
      <c r="H835">
        <v>191.41300000000001</v>
      </c>
      <c r="I835">
        <v>128.63999999999999</v>
      </c>
      <c r="J835">
        <v>195.33799999999999</v>
      </c>
      <c r="K835">
        <v>105.815</v>
      </c>
      <c r="L835">
        <v>214.82599999999999</v>
      </c>
      <c r="M835">
        <v>210.203</v>
      </c>
      <c r="N835">
        <v>172.60499999999999</v>
      </c>
      <c r="O835">
        <v>167.55699999999999</v>
      </c>
      <c r="P835">
        <v>227.869</v>
      </c>
      <c r="Q835">
        <v>116.358</v>
      </c>
      <c r="R835">
        <v>77.529799999999994</v>
      </c>
      <c r="S835">
        <v>127.404</v>
      </c>
      <c r="T835">
        <v>150.678</v>
      </c>
      <c r="U835">
        <v>106.617</v>
      </c>
      <c r="V835">
        <v>176.238</v>
      </c>
      <c r="W835">
        <v>200.97399999999999</v>
      </c>
      <c r="X835">
        <v>113.143</v>
      </c>
    </row>
    <row r="836" spans="1:24" x14ac:dyDescent="0.15">
      <c r="A836">
        <v>110.182</v>
      </c>
      <c r="B836">
        <v>125.196</v>
      </c>
      <c r="C836">
        <v>151.28700000000001</v>
      </c>
      <c r="D836">
        <v>129.95699999999999</v>
      </c>
      <c r="E836">
        <v>187.26</v>
      </c>
      <c r="F836">
        <v>130.09399999999999</v>
      </c>
      <c r="G836">
        <v>142.29</v>
      </c>
      <c r="H836">
        <v>206.56899999999999</v>
      </c>
      <c r="I836">
        <v>162.60300000000001</v>
      </c>
      <c r="J836">
        <v>206.655</v>
      </c>
      <c r="K836">
        <v>118.633</v>
      </c>
      <c r="L836">
        <v>203.82</v>
      </c>
      <c r="M836">
        <v>157.26400000000001</v>
      </c>
      <c r="N836">
        <v>192.24100000000001</v>
      </c>
      <c r="O836">
        <v>104.753</v>
      </c>
      <c r="P836">
        <v>198.63</v>
      </c>
      <c r="Q836">
        <v>105.747</v>
      </c>
      <c r="R836">
        <v>109.04600000000001</v>
      </c>
      <c r="S836">
        <v>109.506</v>
      </c>
      <c r="T836">
        <v>85.724100000000007</v>
      </c>
      <c r="U836">
        <v>108.29600000000001</v>
      </c>
      <c r="V836">
        <v>137.32499999999999</v>
      </c>
      <c r="W836">
        <v>208.53800000000001</v>
      </c>
      <c r="X836">
        <v>110.962</v>
      </c>
    </row>
    <row r="837" spans="1:24" x14ac:dyDescent="0.15">
      <c r="A837">
        <v>123.24</v>
      </c>
      <c r="B837">
        <v>100.848</v>
      </c>
      <c r="C837">
        <v>171.77699999999999</v>
      </c>
      <c r="D837">
        <v>96.849800000000002</v>
      </c>
      <c r="E837">
        <v>161.208</v>
      </c>
      <c r="F837">
        <v>101.093</v>
      </c>
      <c r="G837">
        <v>167.08699999999999</v>
      </c>
      <c r="H837">
        <v>132.351</v>
      </c>
      <c r="I837">
        <v>146.292</v>
      </c>
      <c r="J837">
        <v>214.79499999999999</v>
      </c>
      <c r="K837">
        <v>227.006</v>
      </c>
      <c r="L837">
        <v>165.16399999999999</v>
      </c>
      <c r="M837">
        <v>176.67400000000001</v>
      </c>
      <c r="N837">
        <v>208.15899999999999</v>
      </c>
      <c r="O837">
        <v>119.886</v>
      </c>
      <c r="P837">
        <v>173.97200000000001</v>
      </c>
      <c r="Q837">
        <v>113.7</v>
      </c>
      <c r="R837">
        <v>65.077600000000004</v>
      </c>
      <c r="S837">
        <v>54.889299999999999</v>
      </c>
      <c r="T837">
        <v>129.94499999999999</v>
      </c>
      <c r="U837">
        <v>94.041600000000003</v>
      </c>
      <c r="V837">
        <v>159.62200000000001</v>
      </c>
      <c r="W837">
        <v>154.79599999999999</v>
      </c>
      <c r="X837">
        <v>104.099</v>
      </c>
    </row>
    <row r="838" spans="1:24" x14ac:dyDescent="0.15">
      <c r="A838">
        <v>132.24299999999999</v>
      </c>
      <c r="B838">
        <v>183.82599999999999</v>
      </c>
      <c r="C838">
        <v>186.643</v>
      </c>
      <c r="D838">
        <v>146.41800000000001</v>
      </c>
      <c r="E838">
        <v>152.976</v>
      </c>
      <c r="F838">
        <v>230</v>
      </c>
      <c r="G838">
        <v>171.67099999999999</v>
      </c>
      <c r="H838">
        <v>195.67500000000001</v>
      </c>
      <c r="I838">
        <v>118.55</v>
      </c>
      <c r="J838">
        <v>86.0869</v>
      </c>
      <c r="K838">
        <v>146.072</v>
      </c>
      <c r="L838">
        <v>183.83699999999999</v>
      </c>
      <c r="M838">
        <v>108.982</v>
      </c>
      <c r="N838">
        <v>181.73400000000001</v>
      </c>
      <c r="O838">
        <v>136.71700000000001</v>
      </c>
      <c r="P838">
        <v>139.483</v>
      </c>
      <c r="Q838">
        <v>108.995</v>
      </c>
      <c r="R838">
        <v>124.184</v>
      </c>
      <c r="S838">
        <v>112.104</v>
      </c>
      <c r="T838">
        <v>78.587699999999998</v>
      </c>
      <c r="U838">
        <v>101.39</v>
      </c>
      <c r="V838">
        <v>117.364</v>
      </c>
      <c r="W838">
        <v>87.907200000000003</v>
      </c>
      <c r="X838">
        <v>157.44800000000001</v>
      </c>
    </row>
    <row r="839" spans="1:24" x14ac:dyDescent="0.15">
      <c r="A839">
        <v>165.78100000000001</v>
      </c>
      <c r="B839">
        <v>187.589</v>
      </c>
      <c r="C839">
        <v>149.36000000000001</v>
      </c>
      <c r="D839">
        <v>125.282</v>
      </c>
      <c r="E839">
        <v>157.86799999999999</v>
      </c>
      <c r="F839">
        <v>172.13399999999999</v>
      </c>
      <c r="G839">
        <v>210.27699999999999</v>
      </c>
      <c r="H839">
        <v>124.01</v>
      </c>
      <c r="I839">
        <v>151.66300000000001</v>
      </c>
      <c r="J839">
        <v>154.78399999999999</v>
      </c>
      <c r="K839">
        <v>196.16200000000001</v>
      </c>
      <c r="L839">
        <v>86.249700000000004</v>
      </c>
      <c r="M839">
        <v>115.191</v>
      </c>
      <c r="N839">
        <v>218.59800000000001</v>
      </c>
      <c r="O839">
        <v>171.72300000000001</v>
      </c>
      <c r="P839">
        <v>167.352</v>
      </c>
      <c r="Q839">
        <v>153.964</v>
      </c>
      <c r="R839">
        <v>119.913</v>
      </c>
      <c r="S839">
        <v>109.014</v>
      </c>
      <c r="T839">
        <v>96.214600000000004</v>
      </c>
      <c r="U839">
        <v>111.02500000000001</v>
      </c>
      <c r="V839">
        <v>177.28100000000001</v>
      </c>
      <c r="W839">
        <v>216.922</v>
      </c>
      <c r="X839">
        <v>208.46100000000001</v>
      </c>
    </row>
    <row r="840" spans="1:24" x14ac:dyDescent="0.15">
      <c r="A840">
        <v>193.453</v>
      </c>
      <c r="B840">
        <v>183.483</v>
      </c>
      <c r="C840">
        <v>138.209</v>
      </c>
      <c r="D840">
        <v>183.19300000000001</v>
      </c>
      <c r="E840">
        <v>133.47800000000001</v>
      </c>
      <c r="F840">
        <v>170.435</v>
      </c>
      <c r="G840">
        <v>150.35</v>
      </c>
      <c r="H840">
        <v>164.61500000000001</v>
      </c>
      <c r="I840">
        <v>126.959</v>
      </c>
      <c r="J840">
        <v>105.83499999999999</v>
      </c>
      <c r="K840">
        <v>137.09</v>
      </c>
      <c r="L840">
        <v>104.562</v>
      </c>
      <c r="M840">
        <v>186.03200000000001</v>
      </c>
      <c r="N840">
        <v>135.339</v>
      </c>
      <c r="O840">
        <v>201.40700000000001</v>
      </c>
      <c r="P840">
        <v>191.57</v>
      </c>
      <c r="Q840">
        <v>109.86799999999999</v>
      </c>
      <c r="R840">
        <v>124.64700000000001</v>
      </c>
      <c r="S840">
        <v>123.29600000000001</v>
      </c>
      <c r="T840">
        <v>103.369</v>
      </c>
      <c r="U840">
        <v>134.03399999999999</v>
      </c>
      <c r="V840">
        <v>155.72800000000001</v>
      </c>
      <c r="W840">
        <v>163.37799999999999</v>
      </c>
      <c r="X840">
        <v>144.19</v>
      </c>
    </row>
    <row r="841" spans="1:24" x14ac:dyDescent="0.15">
      <c r="A841">
        <v>156.30799999999999</v>
      </c>
      <c r="B841">
        <v>153.661</v>
      </c>
      <c r="C841">
        <v>127.298</v>
      </c>
      <c r="D841">
        <v>130.68100000000001</v>
      </c>
      <c r="E841">
        <v>167.13499999999999</v>
      </c>
      <c r="F841">
        <v>118.47199999999999</v>
      </c>
      <c r="G841">
        <v>196.11199999999999</v>
      </c>
      <c r="H841">
        <v>122.872</v>
      </c>
      <c r="I841">
        <v>170.506</v>
      </c>
      <c r="J841">
        <v>197.56700000000001</v>
      </c>
      <c r="K841">
        <v>230</v>
      </c>
      <c r="L841">
        <v>230</v>
      </c>
      <c r="M841">
        <v>225.179</v>
      </c>
      <c r="N841">
        <v>128.13399999999999</v>
      </c>
      <c r="O841">
        <v>173.43</v>
      </c>
      <c r="P841">
        <v>151.18799999999999</v>
      </c>
      <c r="Q841">
        <v>137.964</v>
      </c>
      <c r="R841">
        <v>93.878200000000007</v>
      </c>
      <c r="S841">
        <v>95.757300000000001</v>
      </c>
      <c r="T841">
        <v>91.832599999999999</v>
      </c>
      <c r="U841">
        <v>78.476600000000005</v>
      </c>
      <c r="V841">
        <v>122.741</v>
      </c>
      <c r="W841">
        <v>192.93600000000001</v>
      </c>
      <c r="X841">
        <v>213.23699999999999</v>
      </c>
    </row>
    <row r="842" spans="1:24" x14ac:dyDescent="0.15">
      <c r="A842">
        <v>140.61799999999999</v>
      </c>
      <c r="B842">
        <v>215.786</v>
      </c>
      <c r="C842">
        <v>138.928</v>
      </c>
      <c r="D842">
        <v>127.075</v>
      </c>
      <c r="E842">
        <v>132.84299999999999</v>
      </c>
      <c r="F842">
        <v>142.809</v>
      </c>
      <c r="G842">
        <v>111.648</v>
      </c>
      <c r="H842">
        <v>228.17500000000001</v>
      </c>
      <c r="I842">
        <v>146.249</v>
      </c>
      <c r="J842">
        <v>139.99799999999999</v>
      </c>
      <c r="K842">
        <v>225.68100000000001</v>
      </c>
      <c r="L842">
        <v>172.45</v>
      </c>
      <c r="M842">
        <v>189.03899999999999</v>
      </c>
      <c r="N842">
        <v>94.679699999999997</v>
      </c>
      <c r="O842">
        <v>184.011</v>
      </c>
      <c r="P842">
        <v>125.018</v>
      </c>
      <c r="Q842">
        <v>120.345</v>
      </c>
      <c r="R842">
        <v>72.621600000000001</v>
      </c>
      <c r="S842">
        <v>99.566500000000005</v>
      </c>
      <c r="T842">
        <v>125.301</v>
      </c>
      <c r="U842">
        <v>135.83699999999999</v>
      </c>
      <c r="V842">
        <v>91.764499999999998</v>
      </c>
      <c r="W842">
        <v>154.65299999999999</v>
      </c>
      <c r="X842">
        <v>213.661</v>
      </c>
    </row>
    <row r="843" spans="1:24" x14ac:dyDescent="0.15">
      <c r="A843">
        <v>170.98</v>
      </c>
      <c r="B843">
        <v>163.4</v>
      </c>
      <c r="C843">
        <v>163.69</v>
      </c>
      <c r="D843">
        <v>152.779</v>
      </c>
      <c r="E843">
        <v>180.233</v>
      </c>
      <c r="F843">
        <v>157.54499999999999</v>
      </c>
      <c r="G843">
        <v>151.339</v>
      </c>
      <c r="H843">
        <v>132.673</v>
      </c>
      <c r="I843">
        <v>141.20500000000001</v>
      </c>
      <c r="J843">
        <v>114.223</v>
      </c>
      <c r="K843">
        <v>125.67</v>
      </c>
      <c r="L843">
        <v>230</v>
      </c>
      <c r="M843">
        <v>221.23599999999999</v>
      </c>
      <c r="N843">
        <v>178.404</v>
      </c>
      <c r="O843">
        <v>144.03299999999999</v>
      </c>
      <c r="P843">
        <v>107.288</v>
      </c>
      <c r="Q843">
        <v>89.328800000000001</v>
      </c>
      <c r="R843">
        <v>79.216300000000004</v>
      </c>
      <c r="S843">
        <v>77.7607</v>
      </c>
      <c r="T843">
        <v>121.971</v>
      </c>
      <c r="U843">
        <v>167.07499999999999</v>
      </c>
      <c r="V843">
        <v>121.17700000000001</v>
      </c>
      <c r="W843">
        <v>157.88800000000001</v>
      </c>
      <c r="X843">
        <v>96.248199999999997</v>
      </c>
    </row>
    <row r="844" spans="1:24" x14ac:dyDescent="0.15">
      <c r="A844">
        <v>182.905</v>
      </c>
      <c r="B844">
        <v>141.91999999999999</v>
      </c>
      <c r="C844">
        <v>143.97399999999999</v>
      </c>
      <c r="D844">
        <v>151.01400000000001</v>
      </c>
      <c r="E844">
        <v>110.88</v>
      </c>
      <c r="F844">
        <v>175.13</v>
      </c>
      <c r="G844">
        <v>173.03100000000001</v>
      </c>
      <c r="H844">
        <v>152.94300000000001</v>
      </c>
      <c r="I844">
        <v>146.11199999999999</v>
      </c>
      <c r="J844">
        <v>106.458</v>
      </c>
      <c r="K844">
        <v>146.73699999999999</v>
      </c>
      <c r="L844">
        <v>163.285</v>
      </c>
      <c r="M844">
        <v>128.03</v>
      </c>
      <c r="N844">
        <v>164.24199999999999</v>
      </c>
      <c r="O844">
        <v>160.73599999999999</v>
      </c>
      <c r="P844">
        <v>145.21199999999999</v>
      </c>
      <c r="Q844">
        <v>140.97300000000001</v>
      </c>
      <c r="R844">
        <v>81.061999999999998</v>
      </c>
      <c r="S844">
        <v>117.096</v>
      </c>
      <c r="T844">
        <v>98.433499999999995</v>
      </c>
      <c r="U844">
        <v>176.13800000000001</v>
      </c>
      <c r="V844">
        <v>168.73599999999999</v>
      </c>
      <c r="W844">
        <v>178.732</v>
      </c>
      <c r="X844">
        <v>160.79300000000001</v>
      </c>
    </row>
    <row r="845" spans="1:24" x14ac:dyDescent="0.15">
      <c r="A845">
        <v>159.57</v>
      </c>
      <c r="B845">
        <v>164.35599999999999</v>
      </c>
      <c r="C845">
        <v>154.13200000000001</v>
      </c>
      <c r="D845">
        <v>134.11799999999999</v>
      </c>
      <c r="E845">
        <v>137.55099999999999</v>
      </c>
      <c r="F845">
        <v>205.51300000000001</v>
      </c>
      <c r="G845">
        <v>141.18600000000001</v>
      </c>
      <c r="H845">
        <v>141.16399999999999</v>
      </c>
      <c r="I845">
        <v>141.52199999999999</v>
      </c>
      <c r="J845">
        <v>152.25200000000001</v>
      </c>
      <c r="K845">
        <v>146.48599999999999</v>
      </c>
      <c r="L845">
        <v>149.37799999999999</v>
      </c>
      <c r="M845">
        <v>154.03399999999999</v>
      </c>
      <c r="N845">
        <v>149.53100000000001</v>
      </c>
      <c r="O845">
        <v>168.37899999999999</v>
      </c>
      <c r="P845">
        <v>127.96899999999999</v>
      </c>
      <c r="Q845">
        <v>91.022599999999997</v>
      </c>
      <c r="R845">
        <v>116.977</v>
      </c>
      <c r="S845">
        <v>94.013199999999998</v>
      </c>
      <c r="T845">
        <v>137.114</v>
      </c>
      <c r="U845">
        <v>91.020499999999998</v>
      </c>
      <c r="V845">
        <v>130.93799999999999</v>
      </c>
      <c r="W845">
        <v>157.58099999999999</v>
      </c>
      <c r="X845">
        <v>130.69999999999999</v>
      </c>
    </row>
    <row r="846" spans="1:24" x14ac:dyDescent="0.15">
      <c r="A846">
        <v>184.05199999999999</v>
      </c>
      <c r="B846">
        <v>210.61</v>
      </c>
      <c r="C846">
        <v>163.04599999999999</v>
      </c>
      <c r="D846">
        <v>79.821700000000007</v>
      </c>
      <c r="E846">
        <v>115.2</v>
      </c>
      <c r="F846">
        <v>118.60299999999999</v>
      </c>
      <c r="G846">
        <v>54.196899999999999</v>
      </c>
      <c r="H846">
        <v>193.96</v>
      </c>
      <c r="I846">
        <v>197.21199999999999</v>
      </c>
      <c r="J846">
        <v>199.03899999999999</v>
      </c>
      <c r="K846">
        <v>188.43799999999999</v>
      </c>
      <c r="L846">
        <v>202.03899999999999</v>
      </c>
      <c r="M846">
        <v>221.02699999999999</v>
      </c>
      <c r="N846">
        <v>194.87200000000001</v>
      </c>
      <c r="O846">
        <v>107.68</v>
      </c>
      <c r="P846">
        <v>155.24199999999999</v>
      </c>
      <c r="Q846">
        <v>96.320599999999999</v>
      </c>
      <c r="R846">
        <v>71.971299999999999</v>
      </c>
      <c r="S846">
        <v>126.81699999999999</v>
      </c>
      <c r="T846">
        <v>124.492</v>
      </c>
      <c r="U846">
        <v>115.946</v>
      </c>
      <c r="V846">
        <v>165.33699999999999</v>
      </c>
      <c r="W846">
        <v>106.423</v>
      </c>
      <c r="X846">
        <v>167.46899999999999</v>
      </c>
    </row>
    <row r="847" spans="1:24" x14ac:dyDescent="0.15">
      <c r="A847">
        <v>187.066</v>
      </c>
      <c r="B847">
        <v>190.268</v>
      </c>
      <c r="C847">
        <v>161.39599999999999</v>
      </c>
      <c r="D847">
        <v>123.29</v>
      </c>
      <c r="E847">
        <v>164.791</v>
      </c>
      <c r="F847">
        <v>159.227</v>
      </c>
      <c r="G847">
        <v>156.09800000000001</v>
      </c>
      <c r="H847">
        <v>174.822</v>
      </c>
      <c r="I847">
        <v>230</v>
      </c>
      <c r="J847">
        <v>216.43299999999999</v>
      </c>
      <c r="K847">
        <v>134.48400000000001</v>
      </c>
      <c r="L847">
        <v>197.11500000000001</v>
      </c>
      <c r="M847">
        <v>230</v>
      </c>
      <c r="N847">
        <v>219.59399999999999</v>
      </c>
      <c r="O847">
        <v>177.965</v>
      </c>
      <c r="P847">
        <v>168.94200000000001</v>
      </c>
      <c r="Q847">
        <v>182.84800000000001</v>
      </c>
      <c r="R847">
        <v>87.428700000000006</v>
      </c>
      <c r="S847">
        <v>97.017899999999997</v>
      </c>
      <c r="T847">
        <v>81.611800000000002</v>
      </c>
      <c r="U847">
        <v>90.0077</v>
      </c>
      <c r="V847">
        <v>122.474</v>
      </c>
      <c r="W847">
        <v>202.232</v>
      </c>
      <c r="X847">
        <v>128.33500000000001</v>
      </c>
    </row>
    <row r="848" spans="1:24" x14ac:dyDescent="0.15">
      <c r="A848">
        <v>150.49700000000001</v>
      </c>
      <c r="B848">
        <v>175.149</v>
      </c>
      <c r="C848">
        <v>147.803</v>
      </c>
      <c r="D848">
        <v>135.88200000000001</v>
      </c>
      <c r="E848">
        <v>168.56899999999999</v>
      </c>
      <c r="F848">
        <v>127.30800000000001</v>
      </c>
      <c r="G848">
        <v>150.47900000000001</v>
      </c>
      <c r="H848">
        <v>186.922</v>
      </c>
      <c r="I848">
        <v>148.54</v>
      </c>
      <c r="J848">
        <v>166.63800000000001</v>
      </c>
      <c r="K848">
        <v>148.26900000000001</v>
      </c>
      <c r="L848">
        <v>230</v>
      </c>
      <c r="M848">
        <v>219.512</v>
      </c>
      <c r="N848">
        <v>183.88200000000001</v>
      </c>
      <c r="O848">
        <v>172.946</v>
      </c>
      <c r="P848">
        <v>166.90700000000001</v>
      </c>
      <c r="Q848">
        <v>94.637</v>
      </c>
      <c r="R848">
        <v>45.734400000000001</v>
      </c>
      <c r="S848">
        <v>81.572699999999998</v>
      </c>
      <c r="T848">
        <v>86.039299999999997</v>
      </c>
      <c r="U848">
        <v>108.85299999999999</v>
      </c>
      <c r="V848">
        <v>102.509</v>
      </c>
      <c r="W848">
        <v>129.148</v>
      </c>
      <c r="X848">
        <v>144.16399999999999</v>
      </c>
    </row>
    <row r="849" spans="1:24" x14ac:dyDescent="0.15">
      <c r="A849">
        <v>112.322</v>
      </c>
      <c r="B849">
        <v>183.86799999999999</v>
      </c>
      <c r="C849">
        <v>85.600099999999998</v>
      </c>
      <c r="D849">
        <v>70.2483</v>
      </c>
      <c r="E849">
        <v>130.37799999999999</v>
      </c>
      <c r="F849">
        <v>174.702</v>
      </c>
      <c r="G849">
        <v>140.12</v>
      </c>
      <c r="H849">
        <v>141.791</v>
      </c>
      <c r="I849">
        <v>147.09800000000001</v>
      </c>
      <c r="J849">
        <v>167.321</v>
      </c>
      <c r="K849">
        <v>230</v>
      </c>
      <c r="L849">
        <v>215.08</v>
      </c>
      <c r="M849">
        <v>230</v>
      </c>
      <c r="N849">
        <v>115.813</v>
      </c>
      <c r="O849">
        <v>148.19300000000001</v>
      </c>
      <c r="P849">
        <v>131.31299999999999</v>
      </c>
      <c r="Q849">
        <v>194.154</v>
      </c>
      <c r="R849">
        <v>98.179199999999994</v>
      </c>
      <c r="S849">
        <v>109.65300000000001</v>
      </c>
      <c r="T849">
        <v>91.297700000000006</v>
      </c>
      <c r="U849">
        <v>114.806</v>
      </c>
      <c r="V849">
        <v>120.672</v>
      </c>
      <c r="W849">
        <v>175.02799999999999</v>
      </c>
      <c r="X849">
        <v>217.79599999999999</v>
      </c>
    </row>
    <row r="850" spans="1:24" x14ac:dyDescent="0.15">
      <c r="A850">
        <v>143.387</v>
      </c>
      <c r="B850">
        <v>146.58699999999999</v>
      </c>
      <c r="C850">
        <v>146.36600000000001</v>
      </c>
      <c r="D850">
        <v>168.21700000000001</v>
      </c>
      <c r="E850">
        <v>144.869</v>
      </c>
      <c r="F850">
        <v>165.53899999999999</v>
      </c>
      <c r="G850">
        <v>211.05099999999999</v>
      </c>
      <c r="H850">
        <v>165.16900000000001</v>
      </c>
      <c r="I850">
        <v>118.36199999999999</v>
      </c>
      <c r="J850">
        <v>229.768</v>
      </c>
      <c r="K850">
        <v>230</v>
      </c>
      <c r="L850">
        <v>153.62799999999999</v>
      </c>
      <c r="M850">
        <v>209.97200000000001</v>
      </c>
      <c r="N850">
        <v>76.953000000000003</v>
      </c>
      <c r="O850">
        <v>134.25899999999999</v>
      </c>
      <c r="P850">
        <v>121.75700000000001</v>
      </c>
      <c r="Q850">
        <v>76.330600000000004</v>
      </c>
      <c r="R850">
        <v>73.861800000000002</v>
      </c>
      <c r="S850">
        <v>106.60599999999999</v>
      </c>
      <c r="T850">
        <v>95.092299999999994</v>
      </c>
      <c r="U850">
        <v>93.018799999999999</v>
      </c>
      <c r="V850">
        <v>174.16499999999999</v>
      </c>
      <c r="W850">
        <v>173.78</v>
      </c>
      <c r="X850">
        <v>156.703</v>
      </c>
    </row>
    <row r="851" spans="1:24" x14ac:dyDescent="0.15">
      <c r="A851">
        <v>157.96799999999999</v>
      </c>
      <c r="B851">
        <v>125.55800000000001</v>
      </c>
      <c r="C851">
        <v>138.76599999999999</v>
      </c>
      <c r="D851">
        <v>98.271100000000004</v>
      </c>
      <c r="E851">
        <v>130.56800000000001</v>
      </c>
      <c r="F851">
        <v>149.80199999999999</v>
      </c>
      <c r="G851">
        <v>171.494</v>
      </c>
      <c r="H851">
        <v>151.21899999999999</v>
      </c>
      <c r="I851">
        <v>143.83600000000001</v>
      </c>
      <c r="J851">
        <v>215.792</v>
      </c>
      <c r="K851">
        <v>160.63800000000001</v>
      </c>
      <c r="L851">
        <v>144.62100000000001</v>
      </c>
      <c r="M851">
        <v>174.97300000000001</v>
      </c>
      <c r="N851">
        <v>189.916</v>
      </c>
      <c r="O851">
        <v>196.51400000000001</v>
      </c>
      <c r="P851">
        <v>145.357</v>
      </c>
      <c r="Q851">
        <v>90.256200000000007</v>
      </c>
      <c r="R851">
        <v>88.066500000000005</v>
      </c>
      <c r="S851">
        <v>66.689499999999995</v>
      </c>
      <c r="T851">
        <v>103.578</v>
      </c>
      <c r="U851">
        <v>119.4</v>
      </c>
      <c r="V851">
        <v>123.27800000000001</v>
      </c>
      <c r="W851">
        <v>165.16900000000001</v>
      </c>
      <c r="X851">
        <v>165.648</v>
      </c>
    </row>
    <row r="852" spans="1:24" x14ac:dyDescent="0.15">
      <c r="A852">
        <v>114.994</v>
      </c>
      <c r="B852">
        <v>191.4</v>
      </c>
      <c r="C852">
        <v>73.819599999999994</v>
      </c>
      <c r="D852">
        <v>73.627399999999994</v>
      </c>
      <c r="E852">
        <v>151.20699999999999</v>
      </c>
      <c r="F852">
        <v>95.644800000000004</v>
      </c>
      <c r="G852">
        <v>140.36600000000001</v>
      </c>
      <c r="H852">
        <v>190.744</v>
      </c>
      <c r="I852">
        <v>147.75299999999999</v>
      </c>
      <c r="J852">
        <v>210.119</v>
      </c>
      <c r="K852">
        <v>230</v>
      </c>
      <c r="L852">
        <v>153.548</v>
      </c>
      <c r="M852">
        <v>133.66200000000001</v>
      </c>
      <c r="N852">
        <v>174.709</v>
      </c>
      <c r="O852">
        <v>135.70099999999999</v>
      </c>
      <c r="P852">
        <v>106.83499999999999</v>
      </c>
      <c r="Q852">
        <v>131.84800000000001</v>
      </c>
      <c r="R852">
        <v>96.650899999999993</v>
      </c>
      <c r="S852">
        <v>55.7331</v>
      </c>
      <c r="T852">
        <v>118.264</v>
      </c>
      <c r="U852">
        <v>73.0852</v>
      </c>
      <c r="V852">
        <v>97.110600000000005</v>
      </c>
      <c r="W852">
        <v>216.18700000000001</v>
      </c>
      <c r="X852">
        <v>123.54900000000001</v>
      </c>
    </row>
    <row r="853" spans="1:24" x14ac:dyDescent="0.15">
      <c r="A853">
        <v>179.99299999999999</v>
      </c>
      <c r="B853">
        <v>115.468</v>
      </c>
      <c r="C853">
        <v>128.83099999999999</v>
      </c>
      <c r="D853">
        <v>112.767</v>
      </c>
      <c r="E853">
        <v>133.02000000000001</v>
      </c>
      <c r="F853">
        <v>193.36500000000001</v>
      </c>
      <c r="G853">
        <v>177.529</v>
      </c>
      <c r="H853">
        <v>107.727</v>
      </c>
      <c r="I853">
        <v>158.79300000000001</v>
      </c>
      <c r="J853">
        <v>184.26900000000001</v>
      </c>
      <c r="K853">
        <v>230</v>
      </c>
      <c r="L853">
        <v>134.791</v>
      </c>
      <c r="M853">
        <v>164.833</v>
      </c>
      <c r="N853">
        <v>123.629</v>
      </c>
      <c r="O853">
        <v>164.685</v>
      </c>
      <c r="P853">
        <v>145.40899999999999</v>
      </c>
      <c r="Q853">
        <v>105.928</v>
      </c>
      <c r="R853">
        <v>105.059</v>
      </c>
      <c r="S853">
        <v>110.137</v>
      </c>
      <c r="T853">
        <v>113.068</v>
      </c>
      <c r="U853">
        <v>114.062</v>
      </c>
      <c r="V853">
        <v>125.057</v>
      </c>
      <c r="W853">
        <v>213.18700000000001</v>
      </c>
      <c r="X853">
        <v>169.80099999999999</v>
      </c>
    </row>
    <row r="854" spans="1:24" x14ac:dyDescent="0.15">
      <c r="A854">
        <v>97.998800000000003</v>
      </c>
      <c r="B854">
        <v>140.33699999999999</v>
      </c>
      <c r="C854">
        <v>137.834</v>
      </c>
      <c r="D854">
        <v>199.654</v>
      </c>
      <c r="E854">
        <v>180.227</v>
      </c>
      <c r="F854">
        <v>136.23500000000001</v>
      </c>
      <c r="G854">
        <v>157.06899999999999</v>
      </c>
      <c r="H854">
        <v>155.345</v>
      </c>
      <c r="I854">
        <v>132.679</v>
      </c>
      <c r="J854">
        <v>228.11600000000001</v>
      </c>
      <c r="K854">
        <v>137.60900000000001</v>
      </c>
      <c r="L854">
        <v>115.39700000000001</v>
      </c>
      <c r="M854">
        <v>159.68299999999999</v>
      </c>
      <c r="N854">
        <v>193.73699999999999</v>
      </c>
      <c r="O854">
        <v>115.53400000000001</v>
      </c>
      <c r="P854">
        <v>156.34100000000001</v>
      </c>
      <c r="Q854">
        <v>123.108</v>
      </c>
      <c r="R854">
        <v>95.564700000000002</v>
      </c>
      <c r="S854">
        <v>73.430499999999995</v>
      </c>
      <c r="T854">
        <v>68.237200000000001</v>
      </c>
      <c r="U854">
        <v>115.779</v>
      </c>
      <c r="V854">
        <v>153.89400000000001</v>
      </c>
      <c r="W854">
        <v>215.71</v>
      </c>
      <c r="X854">
        <v>186.34700000000001</v>
      </c>
    </row>
    <row r="855" spans="1:24" x14ac:dyDescent="0.15">
      <c r="A855">
        <v>116.819</v>
      </c>
      <c r="B855">
        <v>196.55600000000001</v>
      </c>
      <c r="C855">
        <v>121.261</v>
      </c>
      <c r="D855">
        <v>119.71</v>
      </c>
      <c r="E855">
        <v>139.291</v>
      </c>
      <c r="F855">
        <v>188.63200000000001</v>
      </c>
      <c r="G855">
        <v>139.03899999999999</v>
      </c>
      <c r="H855">
        <v>129.55000000000001</v>
      </c>
      <c r="I855">
        <v>120.236</v>
      </c>
      <c r="J855">
        <v>206.803</v>
      </c>
      <c r="K855">
        <v>196.256</v>
      </c>
      <c r="L855">
        <v>125.163</v>
      </c>
      <c r="M855">
        <v>194.05799999999999</v>
      </c>
      <c r="N855">
        <v>230</v>
      </c>
      <c r="O855">
        <v>109.96299999999999</v>
      </c>
      <c r="P855">
        <v>163.261</v>
      </c>
      <c r="Q855">
        <v>139.14500000000001</v>
      </c>
      <c r="R855">
        <v>106.84399999999999</v>
      </c>
      <c r="S855">
        <v>63.797400000000003</v>
      </c>
      <c r="T855">
        <v>94.809100000000001</v>
      </c>
      <c r="U855">
        <v>98.743499999999997</v>
      </c>
      <c r="V855">
        <v>91.799300000000002</v>
      </c>
      <c r="W855">
        <v>126.455</v>
      </c>
      <c r="X855">
        <v>202.52099999999999</v>
      </c>
    </row>
    <row r="856" spans="1:24" x14ac:dyDescent="0.15">
      <c r="A856">
        <v>158.74199999999999</v>
      </c>
      <c r="B856">
        <v>160.64500000000001</v>
      </c>
      <c r="C856">
        <v>164.85</v>
      </c>
      <c r="D856">
        <v>181.494</v>
      </c>
      <c r="E856">
        <v>134.19300000000001</v>
      </c>
      <c r="F856">
        <v>95.005200000000002</v>
      </c>
      <c r="G856">
        <v>130.489</v>
      </c>
      <c r="H856">
        <v>87.713300000000004</v>
      </c>
      <c r="I856">
        <v>153.803</v>
      </c>
      <c r="J856">
        <v>152.79499999999999</v>
      </c>
      <c r="K856">
        <v>169.78700000000001</v>
      </c>
      <c r="L856">
        <v>207.351</v>
      </c>
      <c r="M856">
        <v>230</v>
      </c>
      <c r="N856">
        <v>218.29400000000001</v>
      </c>
      <c r="O856">
        <v>90.526700000000005</v>
      </c>
      <c r="P856">
        <v>115.95</v>
      </c>
      <c r="Q856">
        <v>88.248599999999996</v>
      </c>
      <c r="R856">
        <v>99.959500000000006</v>
      </c>
      <c r="S856">
        <v>66.267600000000002</v>
      </c>
      <c r="T856">
        <v>74.402799999999999</v>
      </c>
      <c r="U856">
        <v>104.693</v>
      </c>
      <c r="V856">
        <v>107.164</v>
      </c>
      <c r="W856">
        <v>138.21799999999999</v>
      </c>
      <c r="X856">
        <v>90.657799999999995</v>
      </c>
    </row>
    <row r="857" spans="1:24" x14ac:dyDescent="0.15">
      <c r="A857">
        <v>137.03399999999999</v>
      </c>
      <c r="B857">
        <v>148.20099999999999</v>
      </c>
      <c r="C857">
        <v>144.82</v>
      </c>
      <c r="D857">
        <v>167.39099999999999</v>
      </c>
      <c r="E857">
        <v>158.25800000000001</v>
      </c>
      <c r="F857">
        <v>185.47800000000001</v>
      </c>
      <c r="G857">
        <v>109.05</v>
      </c>
      <c r="H857">
        <v>170.851</v>
      </c>
      <c r="I857">
        <v>85.1083</v>
      </c>
      <c r="J857">
        <v>169.42599999999999</v>
      </c>
      <c r="K857">
        <v>192.131</v>
      </c>
      <c r="L857">
        <v>102.182</v>
      </c>
      <c r="M857">
        <v>196.501</v>
      </c>
      <c r="N857">
        <v>142.31700000000001</v>
      </c>
      <c r="O857">
        <v>145.16300000000001</v>
      </c>
      <c r="P857">
        <v>135.971</v>
      </c>
      <c r="Q857">
        <v>121.565</v>
      </c>
      <c r="R857">
        <v>137.00899999999999</v>
      </c>
      <c r="S857">
        <v>119.59699999999999</v>
      </c>
      <c r="T857">
        <v>117.26</v>
      </c>
      <c r="U857">
        <v>184.45599999999999</v>
      </c>
      <c r="V857">
        <v>129.696</v>
      </c>
      <c r="W857">
        <v>105.934</v>
      </c>
      <c r="X857">
        <v>177.36799999999999</v>
      </c>
    </row>
    <row r="858" spans="1:24" x14ac:dyDescent="0.15">
      <c r="A858">
        <v>95.156599999999997</v>
      </c>
      <c r="B858">
        <v>186.72800000000001</v>
      </c>
      <c r="C858">
        <v>173.74100000000001</v>
      </c>
      <c r="D858">
        <v>152.45099999999999</v>
      </c>
      <c r="E858">
        <v>214.565</v>
      </c>
      <c r="F858">
        <v>105.74299999999999</v>
      </c>
      <c r="G858">
        <v>126.288</v>
      </c>
      <c r="H858">
        <v>122.468</v>
      </c>
      <c r="I858">
        <v>160.53299999999999</v>
      </c>
      <c r="J858">
        <v>219.666</v>
      </c>
      <c r="K858">
        <v>230</v>
      </c>
      <c r="L858">
        <v>218.17599999999999</v>
      </c>
      <c r="M858">
        <v>150.59</v>
      </c>
      <c r="N858">
        <v>131.26599999999999</v>
      </c>
      <c r="O858">
        <v>228.92099999999999</v>
      </c>
      <c r="P858">
        <v>151.602</v>
      </c>
      <c r="Q858">
        <v>165.90899999999999</v>
      </c>
      <c r="R858">
        <v>114.393</v>
      </c>
      <c r="S858">
        <v>96.148899999999998</v>
      </c>
      <c r="T858">
        <v>89.616200000000006</v>
      </c>
      <c r="U858">
        <v>140.251</v>
      </c>
      <c r="V858">
        <v>159.38800000000001</v>
      </c>
      <c r="W858">
        <v>174.15299999999999</v>
      </c>
      <c r="X858">
        <v>161.101</v>
      </c>
    </row>
    <row r="859" spans="1:24" x14ac:dyDescent="0.15">
      <c r="A859">
        <v>177.61099999999999</v>
      </c>
      <c r="B859">
        <v>105.184</v>
      </c>
      <c r="C859">
        <v>136.93799999999999</v>
      </c>
      <c r="D859">
        <v>122.874</v>
      </c>
      <c r="E859">
        <v>115.8</v>
      </c>
      <c r="F859">
        <v>130.446</v>
      </c>
      <c r="G859">
        <v>122.364</v>
      </c>
      <c r="H859">
        <v>136.874</v>
      </c>
      <c r="I859">
        <v>130.708</v>
      </c>
      <c r="J859">
        <v>169.69300000000001</v>
      </c>
      <c r="K859">
        <v>205.96600000000001</v>
      </c>
      <c r="L859">
        <v>171.751</v>
      </c>
      <c r="M859">
        <v>165.43100000000001</v>
      </c>
      <c r="N859">
        <v>134.61099999999999</v>
      </c>
      <c r="O859">
        <v>217.673</v>
      </c>
      <c r="P859">
        <v>164.685</v>
      </c>
      <c r="Q859">
        <v>80.934200000000004</v>
      </c>
      <c r="R859">
        <v>108.255</v>
      </c>
      <c r="S859">
        <v>115.306</v>
      </c>
      <c r="T859">
        <v>98.054699999999997</v>
      </c>
      <c r="U859">
        <v>146.86099999999999</v>
      </c>
      <c r="V859">
        <v>117.33</v>
      </c>
      <c r="W859">
        <v>146.41800000000001</v>
      </c>
      <c r="X859">
        <v>105.398</v>
      </c>
    </row>
    <row r="860" spans="1:24" x14ac:dyDescent="0.15">
      <c r="A860">
        <v>230</v>
      </c>
      <c r="B860">
        <v>159.386</v>
      </c>
      <c r="C860">
        <v>130.12</v>
      </c>
      <c r="D860">
        <v>122.504</v>
      </c>
      <c r="E860">
        <v>145.39500000000001</v>
      </c>
      <c r="F860">
        <v>147.291</v>
      </c>
      <c r="G860">
        <v>211.09</v>
      </c>
      <c r="H860">
        <v>158.08600000000001</v>
      </c>
      <c r="I860">
        <v>146.77500000000001</v>
      </c>
      <c r="J860">
        <v>174.18</v>
      </c>
      <c r="K860">
        <v>137.69</v>
      </c>
      <c r="L860">
        <v>162.74100000000001</v>
      </c>
      <c r="M860">
        <v>191.32300000000001</v>
      </c>
      <c r="N860">
        <v>183.333</v>
      </c>
      <c r="O860">
        <v>157.98699999999999</v>
      </c>
      <c r="P860">
        <v>139.48400000000001</v>
      </c>
      <c r="Q860">
        <v>137.905</v>
      </c>
      <c r="R860">
        <v>69.138499999999993</v>
      </c>
      <c r="S860">
        <v>66.078800000000001</v>
      </c>
      <c r="T860">
        <v>113.968</v>
      </c>
      <c r="U860">
        <v>111.822</v>
      </c>
      <c r="V860">
        <v>132.65700000000001</v>
      </c>
      <c r="W860">
        <v>171.191</v>
      </c>
      <c r="X860">
        <v>217.38900000000001</v>
      </c>
    </row>
    <row r="861" spans="1:24" x14ac:dyDescent="0.15">
      <c r="A861">
        <v>143.441</v>
      </c>
      <c r="B861">
        <v>190.934</v>
      </c>
      <c r="C861">
        <v>215.602</v>
      </c>
      <c r="D861">
        <v>87.654300000000006</v>
      </c>
      <c r="E861">
        <v>212.54300000000001</v>
      </c>
      <c r="F861">
        <v>195.55500000000001</v>
      </c>
      <c r="G861">
        <v>186.6</v>
      </c>
      <c r="H861">
        <v>189.23099999999999</v>
      </c>
      <c r="I861">
        <v>222.482</v>
      </c>
      <c r="J861">
        <v>230</v>
      </c>
      <c r="K861">
        <v>211.78700000000001</v>
      </c>
      <c r="L861">
        <v>115.61199999999999</v>
      </c>
      <c r="M861">
        <v>200.673</v>
      </c>
      <c r="N861">
        <v>224.89500000000001</v>
      </c>
      <c r="O861">
        <v>155.44800000000001</v>
      </c>
      <c r="P861">
        <v>123.705</v>
      </c>
      <c r="Q861">
        <v>135.72999999999999</v>
      </c>
      <c r="R861">
        <v>120.39100000000001</v>
      </c>
      <c r="S861">
        <v>112.52500000000001</v>
      </c>
      <c r="T861">
        <v>99.291300000000007</v>
      </c>
      <c r="U861">
        <v>133.87899999999999</v>
      </c>
      <c r="V861">
        <v>106.783</v>
      </c>
      <c r="W861">
        <v>183.143</v>
      </c>
      <c r="X861">
        <v>139.91900000000001</v>
      </c>
    </row>
    <row r="862" spans="1:24" x14ac:dyDescent="0.15">
      <c r="A862">
        <v>183.524</v>
      </c>
      <c r="B862">
        <v>127.464</v>
      </c>
      <c r="C862">
        <v>189.71100000000001</v>
      </c>
      <c r="D862">
        <v>118.01300000000001</v>
      </c>
      <c r="E862">
        <v>77.986999999999995</v>
      </c>
      <c r="F862">
        <v>110.11799999999999</v>
      </c>
      <c r="G862">
        <v>156.15799999999999</v>
      </c>
      <c r="H862">
        <v>144.84700000000001</v>
      </c>
      <c r="I862">
        <v>143.22499999999999</v>
      </c>
      <c r="J862">
        <v>230</v>
      </c>
      <c r="K862">
        <v>199.01300000000001</v>
      </c>
      <c r="L862">
        <v>192.149</v>
      </c>
      <c r="M862">
        <v>118.08499999999999</v>
      </c>
      <c r="N862">
        <v>103.398</v>
      </c>
      <c r="O862">
        <v>132.68799999999999</v>
      </c>
      <c r="P862">
        <v>126.163</v>
      </c>
      <c r="Q862">
        <v>173.95</v>
      </c>
      <c r="R862">
        <v>112.148</v>
      </c>
      <c r="S862">
        <v>91.419200000000004</v>
      </c>
      <c r="T862">
        <v>148.70699999999999</v>
      </c>
      <c r="U862">
        <v>71.366500000000002</v>
      </c>
      <c r="V862">
        <v>158.12700000000001</v>
      </c>
      <c r="W862">
        <v>156.072</v>
      </c>
      <c r="X862">
        <v>184.49299999999999</v>
      </c>
    </row>
    <row r="863" spans="1:24" x14ac:dyDescent="0.15">
      <c r="A863">
        <v>172.399</v>
      </c>
      <c r="B863">
        <v>221.92500000000001</v>
      </c>
      <c r="C863">
        <v>152.90199999999999</v>
      </c>
      <c r="D863">
        <v>150.62</v>
      </c>
      <c r="E863">
        <v>169.71199999999999</v>
      </c>
      <c r="F863">
        <v>167.131</v>
      </c>
      <c r="G863">
        <v>192.33799999999999</v>
      </c>
      <c r="H863">
        <v>173.09100000000001</v>
      </c>
      <c r="I863">
        <v>183.86500000000001</v>
      </c>
      <c r="J863">
        <v>207.679</v>
      </c>
      <c r="K863">
        <v>106.89</v>
      </c>
      <c r="L863">
        <v>180.821</v>
      </c>
      <c r="M863">
        <v>154.524</v>
      </c>
      <c r="N863">
        <v>155.38900000000001</v>
      </c>
      <c r="O863">
        <v>151.13900000000001</v>
      </c>
      <c r="P863">
        <v>125.92700000000001</v>
      </c>
      <c r="Q863">
        <v>111.974</v>
      </c>
      <c r="R863">
        <v>78.565399999999997</v>
      </c>
      <c r="S863">
        <v>98.978800000000007</v>
      </c>
      <c r="T863">
        <v>56.799100000000003</v>
      </c>
      <c r="U863">
        <v>147.471</v>
      </c>
      <c r="V863">
        <v>83.577200000000005</v>
      </c>
      <c r="W863">
        <v>121.774</v>
      </c>
      <c r="X863">
        <v>230</v>
      </c>
    </row>
    <row r="864" spans="1:24" x14ac:dyDescent="0.15">
      <c r="A864">
        <v>163.245</v>
      </c>
      <c r="B864">
        <v>203.81899999999999</v>
      </c>
      <c r="C864">
        <v>120.3</v>
      </c>
      <c r="D864">
        <v>114.03</v>
      </c>
      <c r="E864">
        <v>195.31200000000001</v>
      </c>
      <c r="F864">
        <v>208.42699999999999</v>
      </c>
      <c r="G864">
        <v>106.715</v>
      </c>
      <c r="H864">
        <v>226.71</v>
      </c>
      <c r="I864">
        <v>90.454700000000003</v>
      </c>
      <c r="J864">
        <v>191.99199999999999</v>
      </c>
      <c r="K864">
        <v>197.624</v>
      </c>
      <c r="L864">
        <v>214.87899999999999</v>
      </c>
      <c r="M864">
        <v>113.651</v>
      </c>
      <c r="N864">
        <v>170.21299999999999</v>
      </c>
      <c r="O864">
        <v>183.09200000000001</v>
      </c>
      <c r="P864">
        <v>179.56700000000001</v>
      </c>
      <c r="Q864">
        <v>110.82899999999999</v>
      </c>
      <c r="R864">
        <v>70.244399999999999</v>
      </c>
      <c r="S864">
        <v>126.40600000000001</v>
      </c>
      <c r="T864">
        <v>119.886</v>
      </c>
      <c r="U864">
        <v>122.589</v>
      </c>
      <c r="V864">
        <v>117.2</v>
      </c>
      <c r="W864">
        <v>164.947</v>
      </c>
      <c r="X864">
        <v>148.345</v>
      </c>
    </row>
    <row r="865" spans="1:24" x14ac:dyDescent="0.15">
      <c r="A865">
        <v>217.63900000000001</v>
      </c>
      <c r="B865">
        <v>167.50800000000001</v>
      </c>
      <c r="C865">
        <v>138.68799999999999</v>
      </c>
      <c r="D865">
        <v>189.60599999999999</v>
      </c>
      <c r="E865">
        <v>188.226</v>
      </c>
      <c r="F865">
        <v>225.797</v>
      </c>
      <c r="G865">
        <v>205.16800000000001</v>
      </c>
      <c r="H865">
        <v>103.744</v>
      </c>
      <c r="I865">
        <v>224.29599999999999</v>
      </c>
      <c r="J865">
        <v>159.35</v>
      </c>
      <c r="K865">
        <v>216.98400000000001</v>
      </c>
      <c r="L865">
        <v>230</v>
      </c>
      <c r="M865">
        <v>204.363</v>
      </c>
      <c r="N865">
        <v>129.12</v>
      </c>
      <c r="O865">
        <v>73.816800000000001</v>
      </c>
      <c r="P865">
        <v>126.206</v>
      </c>
      <c r="Q865">
        <v>171.191</v>
      </c>
      <c r="R865">
        <v>57.033299999999997</v>
      </c>
      <c r="S865">
        <v>83.375</v>
      </c>
      <c r="T865">
        <v>130.232</v>
      </c>
      <c r="U865">
        <v>137.99700000000001</v>
      </c>
      <c r="V865">
        <v>123.959</v>
      </c>
      <c r="W865">
        <v>156.99799999999999</v>
      </c>
      <c r="X865">
        <v>142.142</v>
      </c>
    </row>
    <row r="866" spans="1:24" x14ac:dyDescent="0.15">
      <c r="A866">
        <v>163.5</v>
      </c>
      <c r="B866">
        <v>180.001</v>
      </c>
      <c r="C866">
        <v>147.58600000000001</v>
      </c>
      <c r="D866">
        <v>106.268</v>
      </c>
      <c r="E866">
        <v>138.916</v>
      </c>
      <c r="F866">
        <v>180.22900000000001</v>
      </c>
      <c r="G866">
        <v>209.471</v>
      </c>
      <c r="H866">
        <v>130.232</v>
      </c>
      <c r="I866">
        <v>182.39699999999999</v>
      </c>
      <c r="J866">
        <v>156.91399999999999</v>
      </c>
      <c r="K866">
        <v>146.14500000000001</v>
      </c>
      <c r="L866">
        <v>128.73500000000001</v>
      </c>
      <c r="M866">
        <v>157.316</v>
      </c>
      <c r="N866">
        <v>168.39500000000001</v>
      </c>
      <c r="O866">
        <v>100.28700000000001</v>
      </c>
      <c r="P866">
        <v>122.883</v>
      </c>
      <c r="Q866">
        <v>145.898</v>
      </c>
      <c r="R866">
        <v>111.021</v>
      </c>
      <c r="S866">
        <v>60.084000000000003</v>
      </c>
      <c r="T866">
        <v>144.82499999999999</v>
      </c>
      <c r="U866">
        <v>122.56699999999999</v>
      </c>
      <c r="V866">
        <v>110.053</v>
      </c>
      <c r="W866">
        <v>169.036</v>
      </c>
      <c r="X866">
        <v>148.96700000000001</v>
      </c>
    </row>
    <row r="867" spans="1:24" x14ac:dyDescent="0.15">
      <c r="A867">
        <v>142.79400000000001</v>
      </c>
      <c r="B867">
        <v>99.853899999999996</v>
      </c>
      <c r="C867">
        <v>125.44499999999999</v>
      </c>
      <c r="D867">
        <v>140.82</v>
      </c>
      <c r="E867">
        <v>182.65299999999999</v>
      </c>
      <c r="F867">
        <v>199.69200000000001</v>
      </c>
      <c r="G867">
        <v>134.83199999999999</v>
      </c>
      <c r="H867">
        <v>152.59899999999999</v>
      </c>
      <c r="I867">
        <v>154.72800000000001</v>
      </c>
      <c r="J867">
        <v>151.96700000000001</v>
      </c>
      <c r="K867">
        <v>184.416</v>
      </c>
      <c r="L867">
        <v>148.85</v>
      </c>
      <c r="M867">
        <v>120.557</v>
      </c>
      <c r="N867">
        <v>141.84299999999999</v>
      </c>
      <c r="O867">
        <v>170.82900000000001</v>
      </c>
      <c r="P867">
        <v>178.03399999999999</v>
      </c>
      <c r="Q867">
        <v>119.148</v>
      </c>
      <c r="R867">
        <v>117.15300000000001</v>
      </c>
      <c r="S867">
        <v>113.395</v>
      </c>
      <c r="T867">
        <v>139.41</v>
      </c>
      <c r="U867">
        <v>135.07499999999999</v>
      </c>
      <c r="V867">
        <v>108.828</v>
      </c>
      <c r="W867">
        <v>173.42400000000001</v>
      </c>
      <c r="X867">
        <v>168.81200000000001</v>
      </c>
    </row>
    <row r="868" spans="1:24" x14ac:dyDescent="0.15">
      <c r="A868">
        <v>170.36099999999999</v>
      </c>
      <c r="B868">
        <v>110.218</v>
      </c>
      <c r="C868">
        <v>203.87200000000001</v>
      </c>
      <c r="D868">
        <v>153.56100000000001</v>
      </c>
      <c r="E868">
        <v>144.28899999999999</v>
      </c>
      <c r="F868">
        <v>170.81700000000001</v>
      </c>
      <c r="G868">
        <v>141.98699999999999</v>
      </c>
      <c r="H868">
        <v>153.92400000000001</v>
      </c>
      <c r="I868">
        <v>138.547</v>
      </c>
      <c r="J868">
        <v>150.494</v>
      </c>
      <c r="K868">
        <v>230</v>
      </c>
      <c r="L868">
        <v>183.39599999999999</v>
      </c>
      <c r="M868">
        <v>180.434</v>
      </c>
      <c r="N868">
        <v>133.70099999999999</v>
      </c>
      <c r="O868">
        <v>134.63200000000001</v>
      </c>
      <c r="P868">
        <v>177.279</v>
      </c>
      <c r="Q868">
        <v>110.845</v>
      </c>
      <c r="R868">
        <v>68.106200000000001</v>
      </c>
      <c r="S868">
        <v>124.38</v>
      </c>
      <c r="T868">
        <v>140.72999999999999</v>
      </c>
      <c r="U868">
        <v>101.736</v>
      </c>
      <c r="V868">
        <v>112.345</v>
      </c>
      <c r="W868">
        <v>216.501</v>
      </c>
      <c r="X868">
        <v>138.98400000000001</v>
      </c>
    </row>
    <row r="869" spans="1:24" x14ac:dyDescent="0.15">
      <c r="A869">
        <v>201.011</v>
      </c>
      <c r="B869">
        <v>228.26599999999999</v>
      </c>
      <c r="C869">
        <v>170.041</v>
      </c>
      <c r="D869">
        <v>190.62700000000001</v>
      </c>
      <c r="E869">
        <v>197.60400000000001</v>
      </c>
      <c r="F869">
        <v>158.80699999999999</v>
      </c>
      <c r="G869">
        <v>183.21299999999999</v>
      </c>
      <c r="H869">
        <v>193.07</v>
      </c>
      <c r="I869">
        <v>167.61699999999999</v>
      </c>
      <c r="J869">
        <v>152.946</v>
      </c>
      <c r="K869">
        <v>199.42099999999999</v>
      </c>
      <c r="L869">
        <v>194.22200000000001</v>
      </c>
      <c r="M869">
        <v>143.58099999999999</v>
      </c>
      <c r="N869">
        <v>137.90600000000001</v>
      </c>
      <c r="O869">
        <v>137.50800000000001</v>
      </c>
      <c r="P869">
        <v>177.87100000000001</v>
      </c>
      <c r="Q869">
        <v>105.74</v>
      </c>
      <c r="R869">
        <v>112.124</v>
      </c>
      <c r="S869">
        <v>72.177700000000002</v>
      </c>
      <c r="T869">
        <v>89.829400000000007</v>
      </c>
      <c r="U869">
        <v>126.054</v>
      </c>
      <c r="V869">
        <v>159.01900000000001</v>
      </c>
      <c r="W869">
        <v>164.15299999999999</v>
      </c>
      <c r="X869">
        <v>230</v>
      </c>
    </row>
    <row r="870" spans="1:24" x14ac:dyDescent="0.15">
      <c r="A870">
        <v>103.989</v>
      </c>
      <c r="B870">
        <v>226.495</v>
      </c>
      <c r="C870">
        <v>153.66200000000001</v>
      </c>
      <c r="D870">
        <v>155.72</v>
      </c>
      <c r="E870">
        <v>190.018</v>
      </c>
      <c r="F870">
        <v>158.91300000000001</v>
      </c>
      <c r="G870">
        <v>168.947</v>
      </c>
      <c r="H870">
        <v>73.822299999999998</v>
      </c>
      <c r="I870">
        <v>227.04900000000001</v>
      </c>
      <c r="J870">
        <v>200.95099999999999</v>
      </c>
      <c r="K870">
        <v>218.917</v>
      </c>
      <c r="L870">
        <v>180.876</v>
      </c>
      <c r="M870">
        <v>163.136</v>
      </c>
      <c r="N870">
        <v>157.55000000000001</v>
      </c>
      <c r="O870">
        <v>197.08099999999999</v>
      </c>
      <c r="P870">
        <v>68.283699999999996</v>
      </c>
      <c r="Q870">
        <v>66.306700000000006</v>
      </c>
      <c r="R870">
        <v>135.095</v>
      </c>
      <c r="S870">
        <v>107.69</v>
      </c>
      <c r="T870">
        <v>128.20099999999999</v>
      </c>
      <c r="U870">
        <v>130.721</v>
      </c>
      <c r="V870">
        <v>116.099</v>
      </c>
      <c r="W870">
        <v>147.34899999999999</v>
      </c>
      <c r="X870">
        <v>150.18799999999999</v>
      </c>
    </row>
    <row r="871" spans="1:24" x14ac:dyDescent="0.15">
      <c r="A871">
        <v>133.10300000000001</v>
      </c>
      <c r="B871">
        <v>140.96600000000001</v>
      </c>
      <c r="C871">
        <v>151.87899999999999</v>
      </c>
      <c r="D871">
        <v>85.948499999999996</v>
      </c>
      <c r="E871">
        <v>174.614</v>
      </c>
      <c r="F871">
        <v>185.17</v>
      </c>
      <c r="G871">
        <v>170.245</v>
      </c>
      <c r="H871">
        <v>123.434</v>
      </c>
      <c r="I871">
        <v>133.94499999999999</v>
      </c>
      <c r="J871">
        <v>131.386</v>
      </c>
      <c r="K871">
        <v>208.43299999999999</v>
      </c>
      <c r="L871">
        <v>128.191</v>
      </c>
      <c r="M871">
        <v>180.465</v>
      </c>
      <c r="N871">
        <v>134.44200000000001</v>
      </c>
      <c r="O871">
        <v>111.562</v>
      </c>
      <c r="P871">
        <v>125.34099999999999</v>
      </c>
      <c r="Q871">
        <v>132.94300000000001</v>
      </c>
      <c r="R871">
        <v>86.307500000000005</v>
      </c>
      <c r="S871">
        <v>121.72</v>
      </c>
      <c r="T871">
        <v>95.742599999999996</v>
      </c>
      <c r="U871">
        <v>98.601600000000005</v>
      </c>
      <c r="V871">
        <v>168.31200000000001</v>
      </c>
      <c r="W871">
        <v>176.03399999999999</v>
      </c>
      <c r="X871">
        <v>217.952</v>
      </c>
    </row>
    <row r="872" spans="1:24" x14ac:dyDescent="0.15">
      <c r="A872">
        <v>154.00899999999999</v>
      </c>
      <c r="B872">
        <v>161.69499999999999</v>
      </c>
      <c r="C872">
        <v>129.99199999999999</v>
      </c>
      <c r="D872">
        <v>86.726299999999995</v>
      </c>
      <c r="E872">
        <v>230</v>
      </c>
      <c r="F872">
        <v>144.976</v>
      </c>
      <c r="G872">
        <v>194.68199999999999</v>
      </c>
      <c r="H872">
        <v>143.89599999999999</v>
      </c>
      <c r="I872">
        <v>124.55200000000001</v>
      </c>
      <c r="J872">
        <v>166.34800000000001</v>
      </c>
      <c r="K872">
        <v>169.87100000000001</v>
      </c>
      <c r="L872">
        <v>139.983</v>
      </c>
      <c r="M872">
        <v>130.69200000000001</v>
      </c>
      <c r="N872">
        <v>187.542</v>
      </c>
      <c r="O872">
        <v>122.593</v>
      </c>
      <c r="P872">
        <v>142.09800000000001</v>
      </c>
      <c r="Q872">
        <v>121.828</v>
      </c>
      <c r="R872">
        <v>100.97</v>
      </c>
      <c r="S872">
        <v>79.156300000000002</v>
      </c>
      <c r="T872">
        <v>109.33799999999999</v>
      </c>
      <c r="U872">
        <v>70.890500000000003</v>
      </c>
      <c r="V872">
        <v>104.777</v>
      </c>
      <c r="W872">
        <v>140.36699999999999</v>
      </c>
      <c r="X872">
        <v>169.542</v>
      </c>
    </row>
    <row r="873" spans="1:24" x14ac:dyDescent="0.15">
      <c r="A873">
        <v>171.136</v>
      </c>
      <c r="B873">
        <v>143.13399999999999</v>
      </c>
      <c r="C873">
        <v>172.44399999999999</v>
      </c>
      <c r="D873">
        <v>159.40899999999999</v>
      </c>
      <c r="E873">
        <v>146.36099999999999</v>
      </c>
      <c r="F873">
        <v>186.636</v>
      </c>
      <c r="G873">
        <v>217.51499999999999</v>
      </c>
      <c r="H873">
        <v>168.35499999999999</v>
      </c>
      <c r="I873">
        <v>119.925</v>
      </c>
      <c r="J873">
        <v>221.03899999999999</v>
      </c>
      <c r="K873">
        <v>204.06800000000001</v>
      </c>
      <c r="L873">
        <v>225.32900000000001</v>
      </c>
      <c r="M873">
        <v>207.511</v>
      </c>
      <c r="N873">
        <v>178</v>
      </c>
      <c r="O873">
        <v>127.05200000000001</v>
      </c>
      <c r="P873">
        <v>118.495</v>
      </c>
      <c r="Q873">
        <v>158.827</v>
      </c>
      <c r="R873">
        <v>88.638800000000003</v>
      </c>
      <c r="S873">
        <v>130.173</v>
      </c>
      <c r="T873">
        <v>116.399</v>
      </c>
      <c r="U873">
        <v>116.03</v>
      </c>
      <c r="V873">
        <v>143.56800000000001</v>
      </c>
      <c r="W873">
        <v>119.65</v>
      </c>
      <c r="X873">
        <v>161.749</v>
      </c>
    </row>
    <row r="874" spans="1:24" x14ac:dyDescent="0.15">
      <c r="A874">
        <v>158.262</v>
      </c>
      <c r="B874">
        <v>123.685</v>
      </c>
      <c r="C874">
        <v>162.82300000000001</v>
      </c>
      <c r="D874">
        <v>171.67</v>
      </c>
      <c r="E874">
        <v>163.13999999999999</v>
      </c>
      <c r="F874">
        <v>156.95699999999999</v>
      </c>
      <c r="G874">
        <v>200.761</v>
      </c>
      <c r="H874">
        <v>132.97999999999999</v>
      </c>
      <c r="I874">
        <v>199.56299999999999</v>
      </c>
      <c r="J874">
        <v>204.35400000000001</v>
      </c>
      <c r="K874">
        <v>197.60499999999999</v>
      </c>
      <c r="L874">
        <v>230</v>
      </c>
      <c r="M874">
        <v>150.40799999999999</v>
      </c>
      <c r="N874">
        <v>230</v>
      </c>
      <c r="O874">
        <v>161.14099999999999</v>
      </c>
      <c r="P874">
        <v>98.331800000000001</v>
      </c>
      <c r="Q874">
        <v>123.40300000000001</v>
      </c>
      <c r="R874">
        <v>114.22499999999999</v>
      </c>
      <c r="S874">
        <v>99.357500000000002</v>
      </c>
      <c r="T874">
        <v>135.209</v>
      </c>
      <c r="U874">
        <v>140.922</v>
      </c>
      <c r="V874">
        <v>130.042</v>
      </c>
      <c r="W874">
        <v>107.452</v>
      </c>
      <c r="X874">
        <v>184.785</v>
      </c>
    </row>
    <row r="875" spans="1:24" x14ac:dyDescent="0.15">
      <c r="A875">
        <v>136.08699999999999</v>
      </c>
      <c r="B875">
        <v>160.61600000000001</v>
      </c>
      <c r="C875">
        <v>130.75899999999999</v>
      </c>
      <c r="D875">
        <v>160.02500000000001</v>
      </c>
      <c r="E875">
        <v>107.663</v>
      </c>
      <c r="F875">
        <v>162.96</v>
      </c>
      <c r="G875">
        <v>147.54400000000001</v>
      </c>
      <c r="H875">
        <v>158.32</v>
      </c>
      <c r="I875">
        <v>152.41</v>
      </c>
      <c r="J875">
        <v>146.51900000000001</v>
      </c>
      <c r="K875">
        <v>141.428</v>
      </c>
      <c r="L875">
        <v>223.52099999999999</v>
      </c>
      <c r="M875">
        <v>129.66499999999999</v>
      </c>
      <c r="N875">
        <v>150.185</v>
      </c>
      <c r="O875">
        <v>166.79900000000001</v>
      </c>
      <c r="P875">
        <v>113.28</v>
      </c>
      <c r="Q875">
        <v>119.21599999999999</v>
      </c>
      <c r="R875">
        <v>87.241</v>
      </c>
      <c r="S875">
        <v>111.06699999999999</v>
      </c>
      <c r="T875">
        <v>127.172</v>
      </c>
      <c r="U875">
        <v>152.02600000000001</v>
      </c>
      <c r="V875">
        <v>149.59</v>
      </c>
      <c r="W875">
        <v>151.655</v>
      </c>
      <c r="X875">
        <v>164.45</v>
      </c>
    </row>
    <row r="876" spans="1:24" x14ac:dyDescent="0.15">
      <c r="A876">
        <v>176.977</v>
      </c>
      <c r="B876">
        <v>173.83699999999999</v>
      </c>
      <c r="C876">
        <v>102.066</v>
      </c>
      <c r="D876">
        <v>106.419</v>
      </c>
      <c r="E876">
        <v>153.821</v>
      </c>
      <c r="F876">
        <v>133.86699999999999</v>
      </c>
      <c r="G876">
        <v>154.685</v>
      </c>
      <c r="H876">
        <v>146.45599999999999</v>
      </c>
      <c r="I876">
        <v>170.75</v>
      </c>
      <c r="J876">
        <v>142.352</v>
      </c>
      <c r="K876">
        <v>181.90899999999999</v>
      </c>
      <c r="L876">
        <v>121.571</v>
      </c>
      <c r="M876">
        <v>230</v>
      </c>
      <c r="N876">
        <v>70.493200000000002</v>
      </c>
      <c r="O876">
        <v>114.053</v>
      </c>
      <c r="P876">
        <v>159.38200000000001</v>
      </c>
      <c r="Q876">
        <v>93.017300000000006</v>
      </c>
      <c r="R876">
        <v>96.745900000000006</v>
      </c>
      <c r="S876">
        <v>114.34399999999999</v>
      </c>
      <c r="T876">
        <v>61.032800000000002</v>
      </c>
      <c r="U876">
        <v>163.67400000000001</v>
      </c>
      <c r="V876">
        <v>140.024</v>
      </c>
      <c r="W876">
        <v>91.377200000000002</v>
      </c>
      <c r="X876">
        <v>162.96600000000001</v>
      </c>
    </row>
    <row r="877" spans="1:24" x14ac:dyDescent="0.15">
      <c r="A877">
        <v>145.36699999999999</v>
      </c>
      <c r="B877">
        <v>160.75899999999999</v>
      </c>
      <c r="C877">
        <v>202.559</v>
      </c>
      <c r="D877">
        <v>169.077</v>
      </c>
      <c r="E877">
        <v>150.99</v>
      </c>
      <c r="F877">
        <v>111.001</v>
      </c>
      <c r="G877">
        <v>137.173</v>
      </c>
      <c r="H877">
        <v>167.93299999999999</v>
      </c>
      <c r="I877">
        <v>160.625</v>
      </c>
      <c r="J877">
        <v>208.583</v>
      </c>
      <c r="K877">
        <v>132.053</v>
      </c>
      <c r="L877">
        <v>174.541</v>
      </c>
      <c r="M877">
        <v>133.01599999999999</v>
      </c>
      <c r="N877">
        <v>143.887</v>
      </c>
      <c r="O877">
        <v>174.499</v>
      </c>
      <c r="P877">
        <v>191.584</v>
      </c>
      <c r="Q877">
        <v>173.49</v>
      </c>
      <c r="R877">
        <v>74.075599999999994</v>
      </c>
      <c r="S877">
        <v>75.288300000000007</v>
      </c>
      <c r="T877">
        <v>148.422</v>
      </c>
      <c r="U877">
        <v>161.58099999999999</v>
      </c>
      <c r="V877">
        <v>144.767</v>
      </c>
      <c r="W877">
        <v>165.72</v>
      </c>
      <c r="X877">
        <v>154.00700000000001</v>
      </c>
    </row>
    <row r="878" spans="1:24" x14ac:dyDescent="0.15">
      <c r="A878">
        <v>139.88399999999999</v>
      </c>
      <c r="B878">
        <v>181.78</v>
      </c>
      <c r="C878">
        <v>114.624</v>
      </c>
      <c r="D878">
        <v>140.04599999999999</v>
      </c>
      <c r="E878">
        <v>184</v>
      </c>
      <c r="F878">
        <v>119.062</v>
      </c>
      <c r="G878">
        <v>149.77799999999999</v>
      </c>
      <c r="H878">
        <v>196.065</v>
      </c>
      <c r="I878">
        <v>162.78399999999999</v>
      </c>
      <c r="J878">
        <v>160.131</v>
      </c>
      <c r="K878">
        <v>190.30600000000001</v>
      </c>
      <c r="L878">
        <v>170.32599999999999</v>
      </c>
      <c r="M878">
        <v>204.136</v>
      </c>
      <c r="N878">
        <v>132.108</v>
      </c>
      <c r="O878">
        <v>152.773</v>
      </c>
      <c r="P878">
        <v>171.89</v>
      </c>
      <c r="Q878">
        <v>121.797</v>
      </c>
      <c r="R878">
        <v>134.006</v>
      </c>
      <c r="S878">
        <v>76.949399999999997</v>
      </c>
      <c r="T878">
        <v>124.524</v>
      </c>
      <c r="U878">
        <v>143.26900000000001</v>
      </c>
      <c r="V878">
        <v>117.316</v>
      </c>
      <c r="W878">
        <v>171.36799999999999</v>
      </c>
      <c r="X878">
        <v>108.032</v>
      </c>
    </row>
    <row r="879" spans="1:24" x14ac:dyDescent="0.15">
      <c r="A879">
        <v>128.173</v>
      </c>
      <c r="B879">
        <v>166.24600000000001</v>
      </c>
      <c r="C879">
        <v>186.87200000000001</v>
      </c>
      <c r="D879">
        <v>114.876</v>
      </c>
      <c r="E879">
        <v>180.69</v>
      </c>
      <c r="F879">
        <v>190.642</v>
      </c>
      <c r="G879">
        <v>183.38499999999999</v>
      </c>
      <c r="H879">
        <v>166.863</v>
      </c>
      <c r="I879">
        <v>140.583</v>
      </c>
      <c r="J879">
        <v>178.822</v>
      </c>
      <c r="K879">
        <v>163.601</v>
      </c>
      <c r="L879">
        <v>150.833</v>
      </c>
      <c r="M879">
        <v>207.92099999999999</v>
      </c>
      <c r="N879">
        <v>150.369</v>
      </c>
      <c r="O879">
        <v>83.144800000000004</v>
      </c>
      <c r="P879">
        <v>71.774600000000007</v>
      </c>
      <c r="Q879">
        <v>115.873</v>
      </c>
      <c r="R879">
        <v>71.0732</v>
      </c>
      <c r="S879">
        <v>100.592</v>
      </c>
      <c r="T879">
        <v>157.34299999999999</v>
      </c>
      <c r="U879">
        <v>157.797</v>
      </c>
      <c r="V879">
        <v>140.11699999999999</v>
      </c>
      <c r="W879">
        <v>217.84</v>
      </c>
      <c r="X879">
        <v>208.67</v>
      </c>
    </row>
    <row r="880" spans="1:24" x14ac:dyDescent="0.15">
      <c r="A880">
        <v>123.45</v>
      </c>
      <c r="B880">
        <v>156.709</v>
      </c>
      <c r="C880">
        <v>120.331</v>
      </c>
      <c r="D880">
        <v>147.238</v>
      </c>
      <c r="E880">
        <v>192.69499999999999</v>
      </c>
      <c r="F880">
        <v>130.762</v>
      </c>
      <c r="G880">
        <v>124.13200000000001</v>
      </c>
      <c r="H880">
        <v>163.82499999999999</v>
      </c>
      <c r="I880">
        <v>111.078</v>
      </c>
      <c r="J880">
        <v>140.44300000000001</v>
      </c>
      <c r="K880">
        <v>132.68899999999999</v>
      </c>
      <c r="L880">
        <v>230</v>
      </c>
      <c r="M880">
        <v>153.64599999999999</v>
      </c>
      <c r="N880">
        <v>182.33500000000001</v>
      </c>
      <c r="O880">
        <v>149.387</v>
      </c>
      <c r="P880">
        <v>163.60900000000001</v>
      </c>
      <c r="Q880">
        <v>107.124</v>
      </c>
      <c r="R880">
        <v>47.987699999999997</v>
      </c>
      <c r="S880">
        <v>94.864800000000002</v>
      </c>
      <c r="T880">
        <v>107.533</v>
      </c>
      <c r="U880">
        <v>109.35</v>
      </c>
      <c r="V880">
        <v>92.4298</v>
      </c>
      <c r="W880">
        <v>155.90299999999999</v>
      </c>
      <c r="X880">
        <v>181.76</v>
      </c>
    </row>
    <row r="881" spans="1:24" x14ac:dyDescent="0.15">
      <c r="A881">
        <v>186.4</v>
      </c>
      <c r="B881">
        <v>111.435</v>
      </c>
      <c r="C881">
        <v>100.661</v>
      </c>
      <c r="D881">
        <v>161.953</v>
      </c>
      <c r="E881">
        <v>150.34200000000001</v>
      </c>
      <c r="F881">
        <v>94.016999999999996</v>
      </c>
      <c r="G881">
        <v>158.245</v>
      </c>
      <c r="H881">
        <v>138.65199999999999</v>
      </c>
      <c r="I881">
        <v>141.875</v>
      </c>
      <c r="J881">
        <v>142.99799999999999</v>
      </c>
      <c r="K881">
        <v>136.65199999999999</v>
      </c>
      <c r="L881">
        <v>213.61600000000001</v>
      </c>
      <c r="M881">
        <v>105.373</v>
      </c>
      <c r="N881">
        <v>176.351</v>
      </c>
      <c r="O881">
        <v>156.256</v>
      </c>
      <c r="P881">
        <v>96.933199999999999</v>
      </c>
      <c r="Q881">
        <v>106.435</v>
      </c>
      <c r="R881">
        <v>92.033500000000004</v>
      </c>
      <c r="S881">
        <v>82.38</v>
      </c>
      <c r="T881">
        <v>95.581500000000005</v>
      </c>
      <c r="U881">
        <v>159.06100000000001</v>
      </c>
      <c r="V881">
        <v>111.45</v>
      </c>
      <c r="W881">
        <v>187.39599999999999</v>
      </c>
      <c r="X881">
        <v>197.81899999999999</v>
      </c>
    </row>
    <row r="882" spans="1:24" x14ac:dyDescent="0.15">
      <c r="A882">
        <v>116.277</v>
      </c>
      <c r="B882">
        <v>155.81700000000001</v>
      </c>
      <c r="C882">
        <v>152.39500000000001</v>
      </c>
      <c r="D882">
        <v>103.851</v>
      </c>
      <c r="E882">
        <v>141.857</v>
      </c>
      <c r="F882">
        <v>171.631</v>
      </c>
      <c r="G882">
        <v>183.92400000000001</v>
      </c>
      <c r="H882">
        <v>182.47499999999999</v>
      </c>
      <c r="I882">
        <v>196.14599999999999</v>
      </c>
      <c r="J882">
        <v>174.52799999999999</v>
      </c>
      <c r="K882">
        <v>183.85599999999999</v>
      </c>
      <c r="L882">
        <v>155.84700000000001</v>
      </c>
      <c r="M882">
        <v>170.858</v>
      </c>
      <c r="N882">
        <v>144.61199999999999</v>
      </c>
      <c r="O882">
        <v>130.27099999999999</v>
      </c>
      <c r="P882">
        <v>120.32</v>
      </c>
      <c r="Q882">
        <v>115.85899999999999</v>
      </c>
      <c r="R882">
        <v>91.493399999999994</v>
      </c>
      <c r="S882">
        <v>114.24</v>
      </c>
      <c r="T882">
        <v>149.24299999999999</v>
      </c>
      <c r="U882">
        <v>84.015000000000001</v>
      </c>
      <c r="V882">
        <v>87.367500000000007</v>
      </c>
      <c r="W882">
        <v>230</v>
      </c>
      <c r="X882">
        <v>177.46700000000001</v>
      </c>
    </row>
    <row r="883" spans="1:24" x14ac:dyDescent="0.15">
      <c r="A883">
        <v>197.44</v>
      </c>
      <c r="B883">
        <v>144.726</v>
      </c>
      <c r="C883">
        <v>200.38800000000001</v>
      </c>
      <c r="D883">
        <v>111.596</v>
      </c>
      <c r="E883">
        <v>182.483</v>
      </c>
      <c r="F883">
        <v>230</v>
      </c>
      <c r="G883">
        <v>230</v>
      </c>
      <c r="H883">
        <v>181.959</v>
      </c>
      <c r="I883">
        <v>179.72300000000001</v>
      </c>
      <c r="J883">
        <v>178.953</v>
      </c>
      <c r="K883">
        <v>171.90700000000001</v>
      </c>
      <c r="L883">
        <v>230</v>
      </c>
      <c r="M883">
        <v>102.681</v>
      </c>
      <c r="N883">
        <v>202.01</v>
      </c>
      <c r="O883">
        <v>145.58199999999999</v>
      </c>
      <c r="P883">
        <v>154.90799999999999</v>
      </c>
      <c r="Q883">
        <v>89.201099999999997</v>
      </c>
      <c r="R883">
        <v>96.7273</v>
      </c>
      <c r="S883">
        <v>73.582899999999995</v>
      </c>
      <c r="T883">
        <v>129.08600000000001</v>
      </c>
      <c r="U883">
        <v>143.316</v>
      </c>
      <c r="V883">
        <v>98.2834</v>
      </c>
      <c r="W883">
        <v>102.64700000000001</v>
      </c>
      <c r="X883">
        <v>86.820400000000006</v>
      </c>
    </row>
    <row r="884" spans="1:24" x14ac:dyDescent="0.15">
      <c r="A884">
        <v>148.44900000000001</v>
      </c>
      <c r="B884">
        <v>153.82</v>
      </c>
      <c r="C884">
        <v>224.233</v>
      </c>
      <c r="D884">
        <v>166.41800000000001</v>
      </c>
      <c r="E884">
        <v>136.53200000000001</v>
      </c>
      <c r="F884">
        <v>189.24700000000001</v>
      </c>
      <c r="G884">
        <v>197.06</v>
      </c>
      <c r="H884">
        <v>149.20400000000001</v>
      </c>
      <c r="I884">
        <v>146.85</v>
      </c>
      <c r="J884">
        <v>179.38</v>
      </c>
      <c r="K884">
        <v>226.61</v>
      </c>
      <c r="L884">
        <v>148.10900000000001</v>
      </c>
      <c r="M884">
        <v>219.09399999999999</v>
      </c>
      <c r="N884">
        <v>158.702</v>
      </c>
      <c r="O884">
        <v>102.958</v>
      </c>
      <c r="P884">
        <v>167.21100000000001</v>
      </c>
      <c r="Q884">
        <v>65.375200000000007</v>
      </c>
      <c r="R884">
        <v>132.90899999999999</v>
      </c>
      <c r="S884">
        <v>65.6126</v>
      </c>
      <c r="T884">
        <v>115.44499999999999</v>
      </c>
      <c r="U884">
        <v>99.804299999999998</v>
      </c>
      <c r="V884">
        <v>113.027</v>
      </c>
      <c r="W884">
        <v>97.714399999999998</v>
      </c>
      <c r="X884">
        <v>165.76300000000001</v>
      </c>
    </row>
    <row r="885" spans="1:24" x14ac:dyDescent="0.15">
      <c r="A885">
        <v>65.451899999999995</v>
      </c>
      <c r="B885">
        <v>208.36500000000001</v>
      </c>
      <c r="C885">
        <v>158.41300000000001</v>
      </c>
      <c r="D885">
        <v>169.65100000000001</v>
      </c>
      <c r="E885">
        <v>147.89699999999999</v>
      </c>
      <c r="F885">
        <v>158.10300000000001</v>
      </c>
      <c r="G885">
        <v>153.15100000000001</v>
      </c>
      <c r="H885">
        <v>209.72399999999999</v>
      </c>
      <c r="I885">
        <v>163.63200000000001</v>
      </c>
      <c r="J885">
        <v>175.16399999999999</v>
      </c>
      <c r="K885">
        <v>188.36</v>
      </c>
      <c r="L885">
        <v>148.86199999999999</v>
      </c>
      <c r="M885">
        <v>198.72800000000001</v>
      </c>
      <c r="N885">
        <v>205.33</v>
      </c>
      <c r="O885">
        <v>126.506</v>
      </c>
      <c r="P885">
        <v>115.343</v>
      </c>
      <c r="Q885">
        <v>67.105000000000004</v>
      </c>
      <c r="R885">
        <v>130.83699999999999</v>
      </c>
      <c r="S885">
        <v>91.230400000000003</v>
      </c>
      <c r="T885">
        <v>87.5655</v>
      </c>
      <c r="U885">
        <v>100.133</v>
      </c>
      <c r="V885">
        <v>122.756</v>
      </c>
      <c r="W885">
        <v>176.93899999999999</v>
      </c>
      <c r="X885">
        <v>179.38499999999999</v>
      </c>
    </row>
    <row r="886" spans="1:24" x14ac:dyDescent="0.15">
      <c r="A886">
        <v>143.07599999999999</v>
      </c>
      <c r="B886">
        <v>170.328</v>
      </c>
      <c r="C886">
        <v>122.46</v>
      </c>
      <c r="D886">
        <v>152.489</v>
      </c>
      <c r="E886">
        <v>145.756</v>
      </c>
      <c r="F886">
        <v>160.428</v>
      </c>
      <c r="G886">
        <v>142.49100000000001</v>
      </c>
      <c r="H886">
        <v>166.083</v>
      </c>
      <c r="I886">
        <v>167.64500000000001</v>
      </c>
      <c r="J886">
        <v>152.81399999999999</v>
      </c>
      <c r="K886">
        <v>168.33099999999999</v>
      </c>
      <c r="L886">
        <v>209.678</v>
      </c>
      <c r="M886">
        <v>146.51900000000001</v>
      </c>
      <c r="N886">
        <v>223.19</v>
      </c>
      <c r="O886">
        <v>159.285</v>
      </c>
      <c r="P886">
        <v>159.072</v>
      </c>
      <c r="Q886">
        <v>153.25700000000001</v>
      </c>
      <c r="R886">
        <v>70.829899999999995</v>
      </c>
      <c r="S886">
        <v>24.0349</v>
      </c>
      <c r="T886">
        <v>149.62700000000001</v>
      </c>
      <c r="U886">
        <v>123.012</v>
      </c>
      <c r="V886">
        <v>91.658600000000007</v>
      </c>
      <c r="W886">
        <v>173.386</v>
      </c>
      <c r="X886">
        <v>78.454099999999997</v>
      </c>
    </row>
    <row r="887" spans="1:24" x14ac:dyDescent="0.15">
      <c r="A887">
        <v>198.667</v>
      </c>
      <c r="B887">
        <v>143.34200000000001</v>
      </c>
      <c r="C887">
        <v>126.56699999999999</v>
      </c>
      <c r="D887">
        <v>168.05799999999999</v>
      </c>
      <c r="E887">
        <v>144.73599999999999</v>
      </c>
      <c r="F887">
        <v>152.62200000000001</v>
      </c>
      <c r="G887">
        <v>144.869</v>
      </c>
      <c r="H887">
        <v>162.94499999999999</v>
      </c>
      <c r="I887">
        <v>162.756</v>
      </c>
      <c r="J887">
        <v>183.928</v>
      </c>
      <c r="K887">
        <v>168.56299999999999</v>
      </c>
      <c r="L887">
        <v>142.74199999999999</v>
      </c>
      <c r="M887">
        <v>212.80500000000001</v>
      </c>
      <c r="N887">
        <v>171.86600000000001</v>
      </c>
      <c r="O887">
        <v>218.28299999999999</v>
      </c>
      <c r="P887">
        <v>125.501</v>
      </c>
      <c r="Q887">
        <v>138.78399999999999</v>
      </c>
      <c r="R887">
        <v>22.0472</v>
      </c>
      <c r="S887">
        <v>93.3476</v>
      </c>
      <c r="T887">
        <v>92.265900000000002</v>
      </c>
      <c r="U887">
        <v>156.72399999999999</v>
      </c>
      <c r="V887">
        <v>144.55000000000001</v>
      </c>
      <c r="W887">
        <v>211.46899999999999</v>
      </c>
      <c r="X887">
        <v>178.874</v>
      </c>
    </row>
    <row r="888" spans="1:24" x14ac:dyDescent="0.15">
      <c r="A888">
        <v>184.99299999999999</v>
      </c>
      <c r="B888">
        <v>103.92700000000001</v>
      </c>
      <c r="C888">
        <v>112.325</v>
      </c>
      <c r="D888">
        <v>159.26300000000001</v>
      </c>
      <c r="E888">
        <v>167.476</v>
      </c>
      <c r="F888">
        <v>143.923</v>
      </c>
      <c r="G888">
        <v>159.04400000000001</v>
      </c>
      <c r="H888">
        <v>170.923</v>
      </c>
      <c r="I888">
        <v>146.643</v>
      </c>
      <c r="J888">
        <v>162.73400000000001</v>
      </c>
      <c r="K888">
        <v>230</v>
      </c>
      <c r="L888">
        <v>226.238</v>
      </c>
      <c r="M888">
        <v>139.24299999999999</v>
      </c>
      <c r="N888">
        <v>142.607</v>
      </c>
      <c r="O888">
        <v>92.0154</v>
      </c>
      <c r="P888">
        <v>208.68199999999999</v>
      </c>
      <c r="Q888">
        <v>67.395099999999999</v>
      </c>
      <c r="R888">
        <v>47.162300000000002</v>
      </c>
      <c r="S888">
        <v>49.017299999999999</v>
      </c>
      <c r="T888">
        <v>87.252799999999993</v>
      </c>
      <c r="U888">
        <v>118.49</v>
      </c>
      <c r="V888">
        <v>118.742</v>
      </c>
      <c r="W888">
        <v>142.38800000000001</v>
      </c>
      <c r="X888">
        <v>122.679</v>
      </c>
    </row>
    <row r="889" spans="1:24" x14ac:dyDescent="0.15">
      <c r="A889">
        <v>137.14599999999999</v>
      </c>
      <c r="B889">
        <v>152.429</v>
      </c>
      <c r="C889">
        <v>155.24100000000001</v>
      </c>
      <c r="D889">
        <v>93.161100000000005</v>
      </c>
      <c r="E889">
        <v>207.17699999999999</v>
      </c>
      <c r="F889">
        <v>191.11099999999999</v>
      </c>
      <c r="G889">
        <v>144.33699999999999</v>
      </c>
      <c r="H889">
        <v>179.18700000000001</v>
      </c>
      <c r="I889">
        <v>135.35900000000001</v>
      </c>
      <c r="J889">
        <v>166.78899999999999</v>
      </c>
      <c r="K889">
        <v>175.17500000000001</v>
      </c>
      <c r="L889">
        <v>152.536</v>
      </c>
      <c r="M889">
        <v>129.66300000000001</v>
      </c>
      <c r="N889">
        <v>101.029</v>
      </c>
      <c r="O889">
        <v>164.62200000000001</v>
      </c>
      <c r="P889">
        <v>151.67500000000001</v>
      </c>
      <c r="Q889">
        <v>112.129</v>
      </c>
      <c r="R889">
        <v>57.898600000000002</v>
      </c>
      <c r="S889">
        <v>87.483400000000003</v>
      </c>
      <c r="T889">
        <v>141.749</v>
      </c>
      <c r="U889">
        <v>106.724</v>
      </c>
      <c r="V889">
        <v>105.81100000000001</v>
      </c>
      <c r="W889">
        <v>155.07499999999999</v>
      </c>
      <c r="X889">
        <v>208.297</v>
      </c>
    </row>
    <row r="890" spans="1:24" x14ac:dyDescent="0.15">
      <c r="A890">
        <v>190.51</v>
      </c>
      <c r="B890">
        <v>86.482399999999998</v>
      </c>
      <c r="C890">
        <v>175.7</v>
      </c>
      <c r="D890">
        <v>85.566000000000003</v>
      </c>
      <c r="E890">
        <v>162.137</v>
      </c>
      <c r="F890">
        <v>86.755200000000002</v>
      </c>
      <c r="G890">
        <v>115.33799999999999</v>
      </c>
      <c r="H890">
        <v>157.858</v>
      </c>
      <c r="I890">
        <v>170.98599999999999</v>
      </c>
      <c r="J890">
        <v>198.84399999999999</v>
      </c>
      <c r="K890">
        <v>188.87899999999999</v>
      </c>
      <c r="L890">
        <v>230</v>
      </c>
      <c r="M890">
        <v>169.94800000000001</v>
      </c>
      <c r="N890">
        <v>104.61499999999999</v>
      </c>
      <c r="O890">
        <v>225.40600000000001</v>
      </c>
      <c r="P890">
        <v>115.06</v>
      </c>
      <c r="Q890">
        <v>96.272300000000001</v>
      </c>
      <c r="R890">
        <v>132.023</v>
      </c>
      <c r="S890">
        <v>97.748400000000004</v>
      </c>
      <c r="T890">
        <v>205.63800000000001</v>
      </c>
      <c r="U890">
        <v>178.505</v>
      </c>
      <c r="V890">
        <v>155.631</v>
      </c>
      <c r="W890">
        <v>186.46299999999999</v>
      </c>
      <c r="X890">
        <v>219.553</v>
      </c>
    </row>
    <row r="891" spans="1:24" x14ac:dyDescent="0.15">
      <c r="A891">
        <v>70.098299999999995</v>
      </c>
      <c r="B891">
        <v>188.66800000000001</v>
      </c>
      <c r="C891">
        <v>174.93</v>
      </c>
      <c r="D891">
        <v>149.328</v>
      </c>
      <c r="E891">
        <v>159.143</v>
      </c>
      <c r="F891">
        <v>186.09800000000001</v>
      </c>
      <c r="G891">
        <v>170.32300000000001</v>
      </c>
      <c r="H891">
        <v>194.41</v>
      </c>
      <c r="I891">
        <v>153.32</v>
      </c>
      <c r="J891">
        <v>110.964</v>
      </c>
      <c r="K891">
        <v>192.63</v>
      </c>
      <c r="L891">
        <v>230</v>
      </c>
      <c r="M891">
        <v>206.30699999999999</v>
      </c>
      <c r="N891">
        <v>111.485</v>
      </c>
      <c r="O891">
        <v>129.874</v>
      </c>
      <c r="P891">
        <v>144.73500000000001</v>
      </c>
      <c r="Q891">
        <v>112.053</v>
      </c>
      <c r="R891">
        <v>135.16800000000001</v>
      </c>
      <c r="S891">
        <v>77.102400000000003</v>
      </c>
      <c r="T891">
        <v>80.180000000000007</v>
      </c>
      <c r="U891">
        <v>100.34699999999999</v>
      </c>
      <c r="V891">
        <v>183.08799999999999</v>
      </c>
      <c r="W891">
        <v>205.636</v>
      </c>
      <c r="X891">
        <v>211.08500000000001</v>
      </c>
    </row>
    <row r="892" spans="1:24" x14ac:dyDescent="0.15">
      <c r="A892">
        <v>131.99700000000001</v>
      </c>
      <c r="B892">
        <v>123.503</v>
      </c>
      <c r="C892">
        <v>158.161</v>
      </c>
      <c r="D892">
        <v>111.855</v>
      </c>
      <c r="E892">
        <v>123.706</v>
      </c>
      <c r="F892">
        <v>230</v>
      </c>
      <c r="G892">
        <v>159.13300000000001</v>
      </c>
      <c r="H892">
        <v>104.10599999999999</v>
      </c>
      <c r="I892">
        <v>194.18899999999999</v>
      </c>
      <c r="J892">
        <v>120.88</v>
      </c>
      <c r="K892">
        <v>159.24799999999999</v>
      </c>
      <c r="L892">
        <v>208.31800000000001</v>
      </c>
      <c r="M892">
        <v>171.143</v>
      </c>
      <c r="N892">
        <v>158.631</v>
      </c>
      <c r="O892">
        <v>156.74100000000001</v>
      </c>
      <c r="P892">
        <v>150.68600000000001</v>
      </c>
      <c r="Q892">
        <v>153.41200000000001</v>
      </c>
      <c r="R892">
        <v>79.255600000000001</v>
      </c>
      <c r="S892">
        <v>84.047899999999998</v>
      </c>
      <c r="T892">
        <v>114.864</v>
      </c>
      <c r="U892">
        <v>88.397900000000007</v>
      </c>
      <c r="V892">
        <v>112.792</v>
      </c>
      <c r="W892">
        <v>159.11500000000001</v>
      </c>
      <c r="X892">
        <v>142.97300000000001</v>
      </c>
    </row>
    <row r="893" spans="1:24" x14ac:dyDescent="0.15">
      <c r="A893">
        <v>169.20500000000001</v>
      </c>
      <c r="B893">
        <v>116.59099999999999</v>
      </c>
      <c r="C893">
        <v>87.560400000000001</v>
      </c>
      <c r="D893">
        <v>135.398</v>
      </c>
      <c r="E893">
        <v>125.063</v>
      </c>
      <c r="F893">
        <v>164.428</v>
      </c>
      <c r="G893">
        <v>203.24700000000001</v>
      </c>
      <c r="H893">
        <v>116.193</v>
      </c>
      <c r="I893">
        <v>120.90600000000001</v>
      </c>
      <c r="J893">
        <v>132.29499999999999</v>
      </c>
      <c r="K893">
        <v>183.239</v>
      </c>
      <c r="L893">
        <v>181.59899999999999</v>
      </c>
      <c r="M893">
        <v>211.66300000000001</v>
      </c>
      <c r="N893">
        <v>140.483</v>
      </c>
      <c r="O893">
        <v>160.072</v>
      </c>
      <c r="P893">
        <v>160.803</v>
      </c>
      <c r="Q893">
        <v>85.978700000000003</v>
      </c>
      <c r="R893">
        <v>44.6372</v>
      </c>
      <c r="S893">
        <v>83.110600000000005</v>
      </c>
      <c r="T893">
        <v>120.697</v>
      </c>
      <c r="U893">
        <v>79.299499999999995</v>
      </c>
      <c r="V893">
        <v>132.29599999999999</v>
      </c>
      <c r="W893">
        <v>164.64400000000001</v>
      </c>
      <c r="X893">
        <v>154.72499999999999</v>
      </c>
    </row>
    <row r="894" spans="1:24" x14ac:dyDescent="0.15">
      <c r="A894">
        <v>139.19900000000001</v>
      </c>
      <c r="B894">
        <v>223.90299999999999</v>
      </c>
      <c r="C894">
        <v>183.64599999999999</v>
      </c>
      <c r="D894">
        <v>97.319500000000005</v>
      </c>
      <c r="E894">
        <v>192.06700000000001</v>
      </c>
      <c r="F894">
        <v>154.76300000000001</v>
      </c>
      <c r="G894">
        <v>137.63999999999999</v>
      </c>
      <c r="H894">
        <v>190.43</v>
      </c>
      <c r="I894">
        <v>194.898</v>
      </c>
      <c r="J894">
        <v>156.904</v>
      </c>
      <c r="K894">
        <v>176.803</v>
      </c>
      <c r="L894">
        <v>162.005</v>
      </c>
      <c r="M894">
        <v>145.476</v>
      </c>
      <c r="N894">
        <v>199.43700000000001</v>
      </c>
      <c r="O894">
        <v>198.035</v>
      </c>
      <c r="P894">
        <v>143.559</v>
      </c>
      <c r="Q894">
        <v>115.863</v>
      </c>
      <c r="R894">
        <v>79.489599999999996</v>
      </c>
      <c r="S894">
        <v>96.968599999999995</v>
      </c>
      <c r="T894">
        <v>64.830500000000001</v>
      </c>
      <c r="U894">
        <v>144.59299999999999</v>
      </c>
      <c r="V894">
        <v>172.59299999999999</v>
      </c>
      <c r="W894">
        <v>164.916</v>
      </c>
      <c r="X894">
        <v>127.849</v>
      </c>
    </row>
    <row r="895" spans="1:24" x14ac:dyDescent="0.15">
      <c r="A895">
        <v>191.977</v>
      </c>
      <c r="B895">
        <v>83.1494</v>
      </c>
      <c r="C895">
        <v>181.98400000000001</v>
      </c>
      <c r="D895">
        <v>144.32400000000001</v>
      </c>
      <c r="E895">
        <v>128.565</v>
      </c>
      <c r="F895">
        <v>218.51400000000001</v>
      </c>
      <c r="G895">
        <v>148.45699999999999</v>
      </c>
      <c r="H895">
        <v>194.67599999999999</v>
      </c>
      <c r="I895">
        <v>198.369</v>
      </c>
      <c r="J895">
        <v>138.79400000000001</v>
      </c>
      <c r="K895">
        <v>143.977</v>
      </c>
      <c r="L895">
        <v>80.413300000000007</v>
      </c>
      <c r="M895">
        <v>202.17099999999999</v>
      </c>
      <c r="N895">
        <v>211.637</v>
      </c>
      <c r="O895">
        <v>121.991</v>
      </c>
      <c r="P895">
        <v>143.45699999999999</v>
      </c>
      <c r="Q895">
        <v>155.523</v>
      </c>
      <c r="R895">
        <v>104.89</v>
      </c>
      <c r="S895">
        <v>111.438</v>
      </c>
      <c r="T895">
        <v>67.737700000000004</v>
      </c>
      <c r="U895">
        <v>149.465</v>
      </c>
      <c r="V895">
        <v>96.803899999999999</v>
      </c>
      <c r="W895">
        <v>121.36</v>
      </c>
      <c r="X895">
        <v>166.3</v>
      </c>
    </row>
    <row r="896" spans="1:24" x14ac:dyDescent="0.15">
      <c r="A896">
        <v>149.20500000000001</v>
      </c>
      <c r="B896">
        <v>145.96600000000001</v>
      </c>
      <c r="C896">
        <v>96.761700000000005</v>
      </c>
      <c r="D896">
        <v>123.11799999999999</v>
      </c>
      <c r="E896">
        <v>152.82300000000001</v>
      </c>
      <c r="F896">
        <v>96.5</v>
      </c>
      <c r="G896">
        <v>129.61500000000001</v>
      </c>
      <c r="H896">
        <v>213.6</v>
      </c>
      <c r="I896">
        <v>195.66</v>
      </c>
      <c r="J896">
        <v>171.99299999999999</v>
      </c>
      <c r="K896">
        <v>178.07599999999999</v>
      </c>
      <c r="L896">
        <v>190.48699999999999</v>
      </c>
      <c r="M896">
        <v>169.21100000000001</v>
      </c>
      <c r="N896">
        <v>152.22</v>
      </c>
      <c r="O896">
        <v>158.196</v>
      </c>
      <c r="P896">
        <v>70.3172</v>
      </c>
      <c r="Q896">
        <v>97.926699999999997</v>
      </c>
      <c r="R896">
        <v>89.272199999999998</v>
      </c>
      <c r="S896">
        <v>97.519300000000001</v>
      </c>
      <c r="T896">
        <v>76.206400000000002</v>
      </c>
      <c r="U896">
        <v>183.40199999999999</v>
      </c>
      <c r="V896">
        <v>148.24700000000001</v>
      </c>
      <c r="W896">
        <v>188.54900000000001</v>
      </c>
      <c r="X896">
        <v>193.39</v>
      </c>
    </row>
    <row r="897" spans="1:24" x14ac:dyDescent="0.15">
      <c r="A897">
        <v>140.864</v>
      </c>
      <c r="B897">
        <v>146.86000000000001</v>
      </c>
      <c r="C897">
        <v>141.75800000000001</v>
      </c>
      <c r="D897">
        <v>139.19900000000001</v>
      </c>
      <c r="E897">
        <v>89.869100000000003</v>
      </c>
      <c r="F897">
        <v>115.325</v>
      </c>
      <c r="G897">
        <v>160.946</v>
      </c>
      <c r="H897">
        <v>170.30500000000001</v>
      </c>
      <c r="I897">
        <v>162.43199999999999</v>
      </c>
      <c r="J897">
        <v>199.904</v>
      </c>
      <c r="K897">
        <v>168.16499999999999</v>
      </c>
      <c r="L897">
        <v>137.90600000000001</v>
      </c>
      <c r="M897">
        <v>160.07</v>
      </c>
      <c r="N897">
        <v>105.289</v>
      </c>
      <c r="O897">
        <v>109.589</v>
      </c>
      <c r="P897">
        <v>151.49100000000001</v>
      </c>
      <c r="Q897">
        <v>106.38500000000001</v>
      </c>
      <c r="R897">
        <v>85.911299999999997</v>
      </c>
      <c r="S897">
        <v>87.0167</v>
      </c>
      <c r="T897">
        <v>60.863900000000001</v>
      </c>
      <c r="U897">
        <v>96.712199999999996</v>
      </c>
      <c r="V897">
        <v>86.181399999999996</v>
      </c>
      <c r="W897">
        <v>171.53</v>
      </c>
      <c r="X897">
        <v>125.259</v>
      </c>
    </row>
    <row r="898" spans="1:24" x14ac:dyDescent="0.15">
      <c r="A898">
        <v>195.947</v>
      </c>
      <c r="B898">
        <v>133.191</v>
      </c>
      <c r="C898">
        <v>144.84700000000001</v>
      </c>
      <c r="D898">
        <v>165.44</v>
      </c>
      <c r="E898">
        <v>178.82900000000001</v>
      </c>
      <c r="F898">
        <v>108.17400000000001</v>
      </c>
      <c r="G898">
        <v>166.56700000000001</v>
      </c>
      <c r="H898">
        <v>206.62299999999999</v>
      </c>
      <c r="I898">
        <v>141.649</v>
      </c>
      <c r="J898">
        <v>172.81</v>
      </c>
      <c r="K898">
        <v>165.45699999999999</v>
      </c>
      <c r="L898">
        <v>197.024</v>
      </c>
      <c r="M898">
        <v>165.364</v>
      </c>
      <c r="N898">
        <v>113.947</v>
      </c>
      <c r="O898">
        <v>141.155</v>
      </c>
      <c r="P898">
        <v>158.131</v>
      </c>
      <c r="Q898">
        <v>140.857</v>
      </c>
      <c r="R898">
        <v>106.712</v>
      </c>
      <c r="S898">
        <v>76.453599999999994</v>
      </c>
      <c r="T898">
        <v>132.59200000000001</v>
      </c>
      <c r="U898">
        <v>119.26900000000001</v>
      </c>
      <c r="V898">
        <v>171.60599999999999</v>
      </c>
      <c r="W898">
        <v>180.25899999999999</v>
      </c>
      <c r="X898">
        <v>201.14</v>
      </c>
    </row>
    <row r="899" spans="1:24" x14ac:dyDescent="0.15">
      <c r="A899">
        <v>115.449</v>
      </c>
      <c r="B899">
        <v>172.97</v>
      </c>
      <c r="C899">
        <v>134.018</v>
      </c>
      <c r="D899">
        <v>161.05699999999999</v>
      </c>
      <c r="E899">
        <v>147.88999999999999</v>
      </c>
      <c r="F899">
        <v>148.09899999999999</v>
      </c>
      <c r="G899">
        <v>184.88399999999999</v>
      </c>
      <c r="H899">
        <v>102.551</v>
      </c>
      <c r="I899">
        <v>116.19799999999999</v>
      </c>
      <c r="J899">
        <v>119.494</v>
      </c>
      <c r="K899">
        <v>230</v>
      </c>
      <c r="L899">
        <v>208.453</v>
      </c>
      <c r="M899">
        <v>142.017</v>
      </c>
      <c r="N899">
        <v>142.136</v>
      </c>
      <c r="O899">
        <v>128.821</v>
      </c>
      <c r="P899">
        <v>229.07900000000001</v>
      </c>
      <c r="Q899">
        <v>135.88200000000001</v>
      </c>
      <c r="R899">
        <v>110.203</v>
      </c>
      <c r="S899">
        <v>83.149299999999997</v>
      </c>
      <c r="T899">
        <v>102.136</v>
      </c>
      <c r="U899">
        <v>103.01600000000001</v>
      </c>
      <c r="V899">
        <v>116.621</v>
      </c>
      <c r="W899">
        <v>135.57599999999999</v>
      </c>
      <c r="X899">
        <v>165.39400000000001</v>
      </c>
    </row>
    <row r="900" spans="1:24" x14ac:dyDescent="0.15">
      <c r="A900">
        <v>160.637</v>
      </c>
      <c r="B900">
        <v>103.48</v>
      </c>
      <c r="C900">
        <v>76.902000000000001</v>
      </c>
      <c r="D900">
        <v>203.89</v>
      </c>
      <c r="E900">
        <v>155.268</v>
      </c>
      <c r="F900">
        <v>149.82300000000001</v>
      </c>
      <c r="G900">
        <v>139.89099999999999</v>
      </c>
      <c r="H900">
        <v>204.64500000000001</v>
      </c>
      <c r="I900">
        <v>205.10900000000001</v>
      </c>
      <c r="J900">
        <v>99.736599999999996</v>
      </c>
      <c r="K900">
        <v>156.96899999999999</v>
      </c>
      <c r="L900">
        <v>199.345</v>
      </c>
      <c r="M900">
        <v>136.702</v>
      </c>
      <c r="N900">
        <v>114.855</v>
      </c>
      <c r="O900">
        <v>87.974599999999995</v>
      </c>
      <c r="P900">
        <v>175.97300000000001</v>
      </c>
      <c r="Q900">
        <v>113.43600000000001</v>
      </c>
      <c r="R900">
        <v>130.00800000000001</v>
      </c>
      <c r="S900">
        <v>98.341200000000001</v>
      </c>
      <c r="T900">
        <v>64.380399999999995</v>
      </c>
      <c r="U900">
        <v>97.651200000000003</v>
      </c>
      <c r="V900">
        <v>125.208</v>
      </c>
      <c r="W900">
        <v>218.833</v>
      </c>
      <c r="X900">
        <v>118.343</v>
      </c>
    </row>
    <row r="901" spans="1:24" x14ac:dyDescent="0.15">
      <c r="A901">
        <v>107.52800000000001</v>
      </c>
      <c r="B901">
        <v>163.1</v>
      </c>
      <c r="C901">
        <v>79.581699999999998</v>
      </c>
      <c r="D901">
        <v>203.37100000000001</v>
      </c>
      <c r="E901">
        <v>124.339</v>
      </c>
      <c r="F901">
        <v>156.285</v>
      </c>
      <c r="G901">
        <v>170.89400000000001</v>
      </c>
      <c r="H901">
        <v>32.130600000000001</v>
      </c>
      <c r="I901">
        <v>209.126</v>
      </c>
      <c r="J901">
        <v>75.122500000000002</v>
      </c>
      <c r="K901">
        <v>226.99700000000001</v>
      </c>
      <c r="L901">
        <v>192.96100000000001</v>
      </c>
      <c r="M901">
        <v>230</v>
      </c>
      <c r="N901">
        <v>230</v>
      </c>
      <c r="O901">
        <v>124.30500000000001</v>
      </c>
      <c r="P901">
        <v>136.29</v>
      </c>
      <c r="Q901">
        <v>131.59700000000001</v>
      </c>
      <c r="R901">
        <v>94.591800000000006</v>
      </c>
      <c r="S901">
        <v>59.229100000000003</v>
      </c>
      <c r="T901">
        <v>109.1</v>
      </c>
      <c r="U901">
        <v>120.17100000000001</v>
      </c>
      <c r="V901">
        <v>133.83699999999999</v>
      </c>
      <c r="W901">
        <v>202.04499999999999</v>
      </c>
      <c r="X901">
        <v>131.52699999999999</v>
      </c>
    </row>
    <row r="902" spans="1:24" x14ac:dyDescent="0.15">
      <c r="A902">
        <v>142.13200000000001</v>
      </c>
      <c r="B902">
        <v>150.26499999999999</v>
      </c>
      <c r="C902">
        <v>118.943</v>
      </c>
      <c r="D902">
        <v>174.935</v>
      </c>
      <c r="E902">
        <v>183.90600000000001</v>
      </c>
      <c r="F902">
        <v>120.078</v>
      </c>
      <c r="G902">
        <v>105.036</v>
      </c>
      <c r="H902">
        <v>152.77600000000001</v>
      </c>
      <c r="I902">
        <v>162.471</v>
      </c>
      <c r="J902">
        <v>133.82499999999999</v>
      </c>
      <c r="K902">
        <v>100.29</v>
      </c>
      <c r="L902">
        <v>175.41300000000001</v>
      </c>
      <c r="M902">
        <v>197.04599999999999</v>
      </c>
      <c r="N902">
        <v>113.56</v>
      </c>
      <c r="O902">
        <v>175.863</v>
      </c>
      <c r="P902">
        <v>143.30799999999999</v>
      </c>
      <c r="Q902">
        <v>145.85</v>
      </c>
      <c r="R902">
        <v>81.880399999999995</v>
      </c>
      <c r="S902">
        <v>137.79400000000001</v>
      </c>
      <c r="T902">
        <v>118.423</v>
      </c>
      <c r="U902">
        <v>115.324</v>
      </c>
      <c r="V902">
        <v>132.23599999999999</v>
      </c>
      <c r="W902">
        <v>133.018</v>
      </c>
      <c r="X902">
        <v>136.126</v>
      </c>
    </row>
    <row r="903" spans="1:24" x14ac:dyDescent="0.15">
      <c r="A903">
        <v>110.124</v>
      </c>
      <c r="B903">
        <v>223.875</v>
      </c>
      <c r="C903">
        <v>183.761</v>
      </c>
      <c r="D903">
        <v>171.23</v>
      </c>
      <c r="E903">
        <v>124.678</v>
      </c>
      <c r="F903">
        <v>230</v>
      </c>
      <c r="G903">
        <v>167.23500000000001</v>
      </c>
      <c r="H903">
        <v>83.344700000000003</v>
      </c>
      <c r="I903">
        <v>230</v>
      </c>
      <c r="J903">
        <v>152.80500000000001</v>
      </c>
      <c r="K903">
        <v>186.71</v>
      </c>
      <c r="L903">
        <v>149.988</v>
      </c>
      <c r="M903">
        <v>122.081</v>
      </c>
      <c r="N903">
        <v>118.96599999999999</v>
      </c>
      <c r="O903">
        <v>136.49600000000001</v>
      </c>
      <c r="P903">
        <v>135.63499999999999</v>
      </c>
      <c r="Q903">
        <v>83.634100000000004</v>
      </c>
      <c r="R903">
        <v>55.904400000000003</v>
      </c>
      <c r="S903">
        <v>75.670900000000003</v>
      </c>
      <c r="T903">
        <v>107.51300000000001</v>
      </c>
      <c r="U903">
        <v>109.455</v>
      </c>
      <c r="V903">
        <v>164.58600000000001</v>
      </c>
      <c r="W903">
        <v>141.345</v>
      </c>
      <c r="X903">
        <v>152.53800000000001</v>
      </c>
    </row>
    <row r="904" spans="1:24" x14ac:dyDescent="0.15">
      <c r="A904">
        <v>187.745</v>
      </c>
      <c r="B904">
        <v>117.657</v>
      </c>
      <c r="C904">
        <v>198.922</v>
      </c>
      <c r="D904">
        <v>84.016499999999994</v>
      </c>
      <c r="E904">
        <v>185.85300000000001</v>
      </c>
      <c r="F904">
        <v>171.21</v>
      </c>
      <c r="G904">
        <v>193.333</v>
      </c>
      <c r="H904">
        <v>229.547</v>
      </c>
      <c r="I904">
        <v>164.738</v>
      </c>
      <c r="J904">
        <v>194.637</v>
      </c>
      <c r="K904">
        <v>154.315</v>
      </c>
      <c r="L904">
        <v>137.09899999999999</v>
      </c>
      <c r="M904">
        <v>162.24</v>
      </c>
      <c r="N904">
        <v>150.75700000000001</v>
      </c>
      <c r="O904">
        <v>170.191</v>
      </c>
      <c r="P904">
        <v>142.08099999999999</v>
      </c>
      <c r="Q904">
        <v>111.193</v>
      </c>
      <c r="R904">
        <v>89.408600000000007</v>
      </c>
      <c r="S904">
        <v>97.946200000000005</v>
      </c>
      <c r="T904">
        <v>120.373</v>
      </c>
      <c r="U904">
        <v>125.188</v>
      </c>
      <c r="V904">
        <v>149.67699999999999</v>
      </c>
      <c r="W904">
        <v>230</v>
      </c>
      <c r="X904">
        <v>151.31299999999999</v>
      </c>
    </row>
    <row r="905" spans="1:24" x14ac:dyDescent="0.15">
      <c r="A905">
        <v>185.92500000000001</v>
      </c>
      <c r="B905">
        <v>162.64699999999999</v>
      </c>
      <c r="C905">
        <v>148.72300000000001</v>
      </c>
      <c r="D905">
        <v>147.22499999999999</v>
      </c>
      <c r="E905">
        <v>98.712100000000007</v>
      </c>
      <c r="F905">
        <v>194.63200000000001</v>
      </c>
      <c r="G905">
        <v>149.863</v>
      </c>
      <c r="H905">
        <v>205.30699999999999</v>
      </c>
      <c r="I905">
        <v>161.566</v>
      </c>
      <c r="J905">
        <v>170.291</v>
      </c>
      <c r="K905">
        <v>152.16</v>
      </c>
      <c r="L905">
        <v>160.11500000000001</v>
      </c>
      <c r="M905">
        <v>209.958</v>
      </c>
      <c r="N905">
        <v>188.006</v>
      </c>
      <c r="O905">
        <v>159.351</v>
      </c>
      <c r="P905">
        <v>152.809</v>
      </c>
      <c r="Q905">
        <v>124.79</v>
      </c>
      <c r="R905">
        <v>116.464</v>
      </c>
      <c r="S905">
        <v>140.04599999999999</v>
      </c>
      <c r="T905">
        <v>140.19200000000001</v>
      </c>
      <c r="U905">
        <v>153.834</v>
      </c>
      <c r="V905">
        <v>159.45599999999999</v>
      </c>
      <c r="W905">
        <v>141.56200000000001</v>
      </c>
      <c r="X905">
        <v>187.126</v>
      </c>
    </row>
    <row r="906" spans="1:24" x14ac:dyDescent="0.15">
      <c r="A906">
        <v>161.77099999999999</v>
      </c>
      <c r="B906">
        <v>165.41900000000001</v>
      </c>
      <c r="C906">
        <v>167.71100000000001</v>
      </c>
      <c r="D906">
        <v>159.94</v>
      </c>
      <c r="E906">
        <v>106.286</v>
      </c>
      <c r="F906">
        <v>202.102</v>
      </c>
      <c r="G906">
        <v>160.779</v>
      </c>
      <c r="H906">
        <v>158.01900000000001</v>
      </c>
      <c r="I906">
        <v>124.449</v>
      </c>
      <c r="J906">
        <v>152.16200000000001</v>
      </c>
      <c r="K906">
        <v>213.22399999999999</v>
      </c>
      <c r="L906">
        <v>187.11600000000001</v>
      </c>
      <c r="M906">
        <v>202.54599999999999</v>
      </c>
      <c r="N906">
        <v>145.417</v>
      </c>
      <c r="O906">
        <v>191.374</v>
      </c>
      <c r="P906">
        <v>115.349</v>
      </c>
      <c r="Q906">
        <v>98.833699999999993</v>
      </c>
      <c r="R906">
        <v>74.979699999999994</v>
      </c>
      <c r="S906">
        <v>124.105</v>
      </c>
      <c r="T906">
        <v>142.41999999999999</v>
      </c>
      <c r="U906">
        <v>72.514700000000005</v>
      </c>
      <c r="V906">
        <v>167.08500000000001</v>
      </c>
      <c r="W906">
        <v>180.75399999999999</v>
      </c>
      <c r="X906">
        <v>174.60599999999999</v>
      </c>
    </row>
    <row r="907" spans="1:24" x14ac:dyDescent="0.15">
      <c r="A907">
        <v>203.90199999999999</v>
      </c>
      <c r="B907">
        <v>111.815</v>
      </c>
      <c r="C907">
        <v>135.41900000000001</v>
      </c>
      <c r="D907">
        <v>102.657</v>
      </c>
      <c r="E907">
        <v>120.51300000000001</v>
      </c>
      <c r="F907">
        <v>205.328</v>
      </c>
      <c r="G907">
        <v>181.804</v>
      </c>
      <c r="H907">
        <v>162.61000000000001</v>
      </c>
      <c r="I907">
        <v>116.078</v>
      </c>
      <c r="J907">
        <v>136.49</v>
      </c>
      <c r="K907">
        <v>181.06</v>
      </c>
      <c r="L907">
        <v>230</v>
      </c>
      <c r="M907">
        <v>155.262</v>
      </c>
      <c r="N907">
        <v>155.13</v>
      </c>
      <c r="O907">
        <v>129.773</v>
      </c>
      <c r="P907">
        <v>98.616699999999994</v>
      </c>
      <c r="Q907">
        <v>94.490300000000005</v>
      </c>
      <c r="R907">
        <v>90.355800000000002</v>
      </c>
      <c r="S907">
        <v>109.145</v>
      </c>
      <c r="T907">
        <v>122.92</v>
      </c>
      <c r="U907">
        <v>93.398700000000005</v>
      </c>
      <c r="V907">
        <v>148.83600000000001</v>
      </c>
      <c r="W907">
        <v>153.13999999999999</v>
      </c>
      <c r="X907">
        <v>171.99299999999999</v>
      </c>
    </row>
    <row r="908" spans="1:24" x14ac:dyDescent="0.15">
      <c r="A908">
        <v>163.89099999999999</v>
      </c>
      <c r="B908">
        <v>230</v>
      </c>
      <c r="C908">
        <v>135.59399999999999</v>
      </c>
      <c r="D908">
        <v>162.80099999999999</v>
      </c>
      <c r="E908">
        <v>134.017</v>
      </c>
      <c r="F908">
        <v>124.29600000000001</v>
      </c>
      <c r="G908">
        <v>172.149</v>
      </c>
      <c r="H908">
        <v>191.066</v>
      </c>
      <c r="I908">
        <v>180.99600000000001</v>
      </c>
      <c r="J908">
        <v>230</v>
      </c>
      <c r="K908">
        <v>153.73599999999999</v>
      </c>
      <c r="L908">
        <v>183.393</v>
      </c>
      <c r="M908">
        <v>222.86</v>
      </c>
      <c r="N908">
        <v>192.05</v>
      </c>
      <c r="O908">
        <v>206.66300000000001</v>
      </c>
      <c r="P908">
        <v>116.93899999999999</v>
      </c>
      <c r="Q908">
        <v>136.01599999999999</v>
      </c>
      <c r="R908">
        <v>59.196599999999997</v>
      </c>
      <c r="S908">
        <v>123.211</v>
      </c>
      <c r="T908">
        <v>143.363</v>
      </c>
      <c r="U908">
        <v>123.023</v>
      </c>
      <c r="V908">
        <v>124.459</v>
      </c>
      <c r="W908">
        <v>134.18199999999999</v>
      </c>
      <c r="X908">
        <v>184.92400000000001</v>
      </c>
    </row>
    <row r="909" spans="1:24" x14ac:dyDescent="0.15">
      <c r="A909">
        <v>158.33799999999999</v>
      </c>
      <c r="B909">
        <v>118.092</v>
      </c>
      <c r="C909">
        <v>125.363</v>
      </c>
      <c r="D909">
        <v>192.15299999999999</v>
      </c>
      <c r="E909">
        <v>114</v>
      </c>
      <c r="F909">
        <v>169.191</v>
      </c>
      <c r="G909">
        <v>134.05000000000001</v>
      </c>
      <c r="H909">
        <v>158.38</v>
      </c>
      <c r="I909">
        <v>191.696</v>
      </c>
      <c r="J909">
        <v>144.41399999999999</v>
      </c>
      <c r="K909">
        <v>136.54499999999999</v>
      </c>
      <c r="L909">
        <v>214.357</v>
      </c>
      <c r="M909">
        <v>183.05500000000001</v>
      </c>
      <c r="N909">
        <v>222.023</v>
      </c>
      <c r="O909">
        <v>129.89500000000001</v>
      </c>
      <c r="P909">
        <v>167.37799999999999</v>
      </c>
      <c r="Q909">
        <v>129.95599999999999</v>
      </c>
      <c r="R909">
        <v>117.124</v>
      </c>
      <c r="S909">
        <v>97.518699999999995</v>
      </c>
      <c r="T909">
        <v>118.04600000000001</v>
      </c>
      <c r="U909">
        <v>187.71100000000001</v>
      </c>
      <c r="V909">
        <v>126.684</v>
      </c>
      <c r="W909">
        <v>130.31399999999999</v>
      </c>
      <c r="X909">
        <v>97.497900000000001</v>
      </c>
    </row>
    <row r="910" spans="1:24" x14ac:dyDescent="0.15">
      <c r="A910">
        <v>137.29300000000001</v>
      </c>
      <c r="B910">
        <v>210.054</v>
      </c>
      <c r="C910">
        <v>114.59699999999999</v>
      </c>
      <c r="D910">
        <v>154.727</v>
      </c>
      <c r="E910">
        <v>154.53</v>
      </c>
      <c r="F910">
        <v>137.07400000000001</v>
      </c>
      <c r="G910">
        <v>102.518</v>
      </c>
      <c r="H910">
        <v>154.721</v>
      </c>
      <c r="I910">
        <v>207.49199999999999</v>
      </c>
      <c r="J910">
        <v>173.726</v>
      </c>
      <c r="K910">
        <v>192.29300000000001</v>
      </c>
      <c r="L910">
        <v>183.45599999999999</v>
      </c>
      <c r="M910">
        <v>149.60400000000001</v>
      </c>
      <c r="N910">
        <v>214.21</v>
      </c>
      <c r="O910">
        <v>160.761</v>
      </c>
      <c r="P910">
        <v>49.911499999999997</v>
      </c>
      <c r="Q910">
        <v>162.09700000000001</v>
      </c>
      <c r="R910">
        <v>134.316</v>
      </c>
      <c r="S910">
        <v>131.35499999999999</v>
      </c>
      <c r="T910">
        <v>62.888300000000001</v>
      </c>
      <c r="U910">
        <v>140.97399999999999</v>
      </c>
      <c r="V910">
        <v>121.331</v>
      </c>
      <c r="W910">
        <v>124.93899999999999</v>
      </c>
      <c r="X910">
        <v>102.107</v>
      </c>
    </row>
    <row r="911" spans="1:24" x14ac:dyDescent="0.15">
      <c r="A911">
        <v>230</v>
      </c>
      <c r="B911">
        <v>174.82</v>
      </c>
      <c r="C911">
        <v>110.86499999999999</v>
      </c>
      <c r="D911">
        <v>115.27200000000001</v>
      </c>
      <c r="E911">
        <v>86.143299999999996</v>
      </c>
      <c r="F911">
        <v>164.56800000000001</v>
      </c>
      <c r="G911">
        <v>104.813</v>
      </c>
      <c r="H911">
        <v>156.98699999999999</v>
      </c>
      <c r="I911">
        <v>126.52500000000001</v>
      </c>
      <c r="J911">
        <v>151.785</v>
      </c>
      <c r="K911">
        <v>154.56</v>
      </c>
      <c r="L911">
        <v>169.65299999999999</v>
      </c>
      <c r="M911">
        <v>196.21799999999999</v>
      </c>
      <c r="N911">
        <v>165.821</v>
      </c>
      <c r="O911">
        <v>116.51300000000001</v>
      </c>
      <c r="P911">
        <v>195.43299999999999</v>
      </c>
      <c r="Q911">
        <v>123.348</v>
      </c>
      <c r="R911">
        <v>118.379</v>
      </c>
      <c r="S911">
        <v>107.843</v>
      </c>
      <c r="T911">
        <v>83.857699999999994</v>
      </c>
      <c r="U911">
        <v>134.77199999999999</v>
      </c>
      <c r="V911">
        <v>181.87299999999999</v>
      </c>
      <c r="W911">
        <v>154.19900000000001</v>
      </c>
      <c r="X911">
        <v>166.42099999999999</v>
      </c>
    </row>
    <row r="912" spans="1:24" x14ac:dyDescent="0.15">
      <c r="A912">
        <v>164.73099999999999</v>
      </c>
      <c r="B912">
        <v>159.29</v>
      </c>
      <c r="C912">
        <v>149.50299999999999</v>
      </c>
      <c r="D912">
        <v>184.512</v>
      </c>
      <c r="E912">
        <v>171.858</v>
      </c>
      <c r="F912">
        <v>185.786</v>
      </c>
      <c r="G912">
        <v>117.767</v>
      </c>
      <c r="H912">
        <v>143.09</v>
      </c>
      <c r="I912">
        <v>160.56</v>
      </c>
      <c r="J912">
        <v>167.608</v>
      </c>
      <c r="K912">
        <v>204.07900000000001</v>
      </c>
      <c r="L912">
        <v>153.852</v>
      </c>
      <c r="M912">
        <v>230</v>
      </c>
      <c r="N912">
        <v>198.02699999999999</v>
      </c>
      <c r="O912">
        <v>159.864</v>
      </c>
      <c r="P912">
        <v>178.535</v>
      </c>
      <c r="Q912">
        <v>105.598</v>
      </c>
      <c r="R912">
        <v>96.018000000000001</v>
      </c>
      <c r="S912">
        <v>88.384299999999996</v>
      </c>
      <c r="T912">
        <v>158.45699999999999</v>
      </c>
      <c r="U912">
        <v>123.15</v>
      </c>
      <c r="V912">
        <v>140.98400000000001</v>
      </c>
      <c r="W912">
        <v>117.31100000000001</v>
      </c>
      <c r="X912">
        <v>149.785</v>
      </c>
    </row>
    <row r="913" spans="1:24" x14ac:dyDescent="0.15">
      <c r="A913">
        <v>169.584</v>
      </c>
      <c r="B913">
        <v>121.574</v>
      </c>
      <c r="C913">
        <v>70.8827</v>
      </c>
      <c r="D913">
        <v>172.22200000000001</v>
      </c>
      <c r="E913">
        <v>152.07</v>
      </c>
      <c r="F913">
        <v>149.202</v>
      </c>
      <c r="G913">
        <v>106.843</v>
      </c>
      <c r="H913">
        <v>152.81299999999999</v>
      </c>
      <c r="I913">
        <v>163.89099999999999</v>
      </c>
      <c r="J913">
        <v>158.19800000000001</v>
      </c>
      <c r="K913">
        <v>188.447</v>
      </c>
      <c r="L913">
        <v>142.422</v>
      </c>
      <c r="M913">
        <v>188.715</v>
      </c>
      <c r="N913">
        <v>87.898200000000003</v>
      </c>
      <c r="O913">
        <v>133.27699999999999</v>
      </c>
      <c r="P913">
        <v>141.49299999999999</v>
      </c>
      <c r="Q913">
        <v>122.947</v>
      </c>
      <c r="R913">
        <v>78.212900000000005</v>
      </c>
      <c r="S913">
        <v>104.119</v>
      </c>
      <c r="T913">
        <v>103.25700000000001</v>
      </c>
      <c r="U913">
        <v>134.785</v>
      </c>
      <c r="V913">
        <v>120.366</v>
      </c>
      <c r="W913">
        <v>149.11000000000001</v>
      </c>
      <c r="X913">
        <v>200.38800000000001</v>
      </c>
    </row>
    <row r="914" spans="1:24" x14ac:dyDescent="0.15">
      <c r="A914">
        <v>179.55</v>
      </c>
      <c r="B914">
        <v>138.483</v>
      </c>
      <c r="C914">
        <v>150.084</v>
      </c>
      <c r="D914">
        <v>119.64</v>
      </c>
      <c r="E914">
        <v>133.85900000000001</v>
      </c>
      <c r="F914">
        <v>159.07400000000001</v>
      </c>
      <c r="G914">
        <v>138.04599999999999</v>
      </c>
      <c r="H914">
        <v>163.58600000000001</v>
      </c>
      <c r="I914">
        <v>113.92400000000001</v>
      </c>
      <c r="J914">
        <v>201.82499999999999</v>
      </c>
      <c r="K914">
        <v>180.26300000000001</v>
      </c>
      <c r="L914">
        <v>205.536</v>
      </c>
      <c r="M914">
        <v>216.702</v>
      </c>
      <c r="N914">
        <v>229.98099999999999</v>
      </c>
      <c r="O914">
        <v>138.816</v>
      </c>
      <c r="P914">
        <v>87.968900000000005</v>
      </c>
      <c r="Q914">
        <v>145.99199999999999</v>
      </c>
      <c r="R914">
        <v>58.216700000000003</v>
      </c>
      <c r="S914">
        <v>126.40300000000001</v>
      </c>
      <c r="T914">
        <v>125.93300000000001</v>
      </c>
      <c r="U914">
        <v>101.56399999999999</v>
      </c>
      <c r="V914">
        <v>180.43199999999999</v>
      </c>
      <c r="W914">
        <v>67.191299999999998</v>
      </c>
      <c r="X914">
        <v>149.655</v>
      </c>
    </row>
    <row r="915" spans="1:24" x14ac:dyDescent="0.15">
      <c r="A915">
        <v>150.535</v>
      </c>
      <c r="B915">
        <v>197.42400000000001</v>
      </c>
      <c r="C915">
        <v>141.98500000000001</v>
      </c>
      <c r="D915">
        <v>162.411</v>
      </c>
      <c r="E915">
        <v>201.75800000000001</v>
      </c>
      <c r="F915">
        <v>203.83699999999999</v>
      </c>
      <c r="G915">
        <v>137.066</v>
      </c>
      <c r="H915">
        <v>173.45699999999999</v>
      </c>
      <c r="I915">
        <v>145.27799999999999</v>
      </c>
      <c r="J915">
        <v>168.61500000000001</v>
      </c>
      <c r="K915">
        <v>125.746</v>
      </c>
      <c r="L915">
        <v>101.922</v>
      </c>
      <c r="M915">
        <v>181.71799999999999</v>
      </c>
      <c r="N915">
        <v>165.476</v>
      </c>
      <c r="O915">
        <v>152.864</v>
      </c>
      <c r="P915">
        <v>70.034700000000001</v>
      </c>
      <c r="Q915">
        <v>140.80600000000001</v>
      </c>
      <c r="R915">
        <v>111.26900000000001</v>
      </c>
      <c r="S915">
        <v>78.197699999999998</v>
      </c>
      <c r="T915">
        <v>116.819</v>
      </c>
      <c r="U915">
        <v>88.943399999999997</v>
      </c>
      <c r="V915">
        <v>115.202</v>
      </c>
      <c r="W915">
        <v>114.788</v>
      </c>
      <c r="X915">
        <v>202.55799999999999</v>
      </c>
    </row>
    <row r="916" spans="1:24" x14ac:dyDescent="0.15">
      <c r="A916">
        <v>115.65900000000001</v>
      </c>
      <c r="B916">
        <v>161.85900000000001</v>
      </c>
      <c r="C916">
        <v>106.145</v>
      </c>
      <c r="D916">
        <v>171.54499999999999</v>
      </c>
      <c r="E916">
        <v>159.33799999999999</v>
      </c>
      <c r="F916">
        <v>115.059</v>
      </c>
      <c r="G916">
        <v>127.771</v>
      </c>
      <c r="H916">
        <v>192.36799999999999</v>
      </c>
      <c r="I916">
        <v>138.833</v>
      </c>
      <c r="J916">
        <v>81.123500000000007</v>
      </c>
      <c r="K916">
        <v>230</v>
      </c>
      <c r="L916">
        <v>230</v>
      </c>
      <c r="M916">
        <v>165.291</v>
      </c>
      <c r="N916">
        <v>189.542</v>
      </c>
      <c r="O916">
        <v>151.75800000000001</v>
      </c>
      <c r="P916">
        <v>182.994</v>
      </c>
      <c r="Q916">
        <v>148.304</v>
      </c>
      <c r="R916">
        <v>61.905500000000004</v>
      </c>
      <c r="S916">
        <v>116.648</v>
      </c>
      <c r="T916">
        <v>51.458500000000001</v>
      </c>
      <c r="U916">
        <v>145.137</v>
      </c>
      <c r="V916">
        <v>126.72499999999999</v>
      </c>
      <c r="W916">
        <v>145.06299999999999</v>
      </c>
      <c r="X916">
        <v>230</v>
      </c>
    </row>
    <row r="917" spans="1:24" x14ac:dyDescent="0.15">
      <c r="A917">
        <v>139.208</v>
      </c>
      <c r="B917">
        <v>137.59800000000001</v>
      </c>
      <c r="C917">
        <v>151.27799999999999</v>
      </c>
      <c r="D917">
        <v>151.67400000000001</v>
      </c>
      <c r="E917">
        <v>161.381</v>
      </c>
      <c r="F917">
        <v>177.68899999999999</v>
      </c>
      <c r="G917">
        <v>144.39099999999999</v>
      </c>
      <c r="H917">
        <v>167.55500000000001</v>
      </c>
      <c r="I917">
        <v>129.82300000000001</v>
      </c>
      <c r="J917">
        <v>134.959</v>
      </c>
      <c r="K917">
        <v>190.14599999999999</v>
      </c>
      <c r="L917">
        <v>230</v>
      </c>
      <c r="M917">
        <v>230</v>
      </c>
      <c r="N917">
        <v>219.334</v>
      </c>
      <c r="O917">
        <v>120.685</v>
      </c>
      <c r="P917">
        <v>94.418599999999998</v>
      </c>
      <c r="Q917">
        <v>111.765</v>
      </c>
      <c r="R917">
        <v>158.54400000000001</v>
      </c>
      <c r="S917">
        <v>63.881999999999998</v>
      </c>
      <c r="T917">
        <v>151.928</v>
      </c>
      <c r="U917">
        <v>158.57900000000001</v>
      </c>
      <c r="V917">
        <v>88.897400000000005</v>
      </c>
      <c r="W917">
        <v>195.17099999999999</v>
      </c>
      <c r="X917">
        <v>182.81100000000001</v>
      </c>
    </row>
    <row r="918" spans="1:24" x14ac:dyDescent="0.15">
      <c r="A918">
        <v>109.00700000000001</v>
      </c>
      <c r="B918">
        <v>114.864</v>
      </c>
      <c r="C918">
        <v>136.31899999999999</v>
      </c>
      <c r="D918">
        <v>216.71700000000001</v>
      </c>
      <c r="E918">
        <v>102.898</v>
      </c>
      <c r="F918">
        <v>208.251</v>
      </c>
      <c r="G918">
        <v>178.816</v>
      </c>
      <c r="H918">
        <v>221.37799999999999</v>
      </c>
      <c r="I918">
        <v>165.637</v>
      </c>
      <c r="J918">
        <v>230</v>
      </c>
      <c r="K918">
        <v>230</v>
      </c>
      <c r="L918">
        <v>225.41800000000001</v>
      </c>
      <c r="M918">
        <v>130.559</v>
      </c>
      <c r="N918">
        <v>168.07300000000001</v>
      </c>
      <c r="O918">
        <v>161.499</v>
      </c>
      <c r="P918">
        <v>105.785</v>
      </c>
      <c r="Q918">
        <v>91.403099999999995</v>
      </c>
      <c r="R918">
        <v>87.2333</v>
      </c>
      <c r="S918">
        <v>60.511499999999998</v>
      </c>
      <c r="T918">
        <v>170.61600000000001</v>
      </c>
      <c r="U918">
        <v>159.23699999999999</v>
      </c>
      <c r="V918">
        <v>120.786</v>
      </c>
      <c r="W918">
        <v>139.065</v>
      </c>
      <c r="X918">
        <v>175.76300000000001</v>
      </c>
    </row>
    <row r="919" spans="1:24" x14ac:dyDescent="0.15">
      <c r="A919">
        <v>109.88</v>
      </c>
      <c r="B919">
        <v>155.14400000000001</v>
      </c>
      <c r="C919">
        <v>126.181</v>
      </c>
      <c r="D919">
        <v>74.018900000000002</v>
      </c>
      <c r="E919">
        <v>131.90799999999999</v>
      </c>
      <c r="F919">
        <v>195.03700000000001</v>
      </c>
      <c r="G919">
        <v>107.489</v>
      </c>
      <c r="H919">
        <v>189.08</v>
      </c>
      <c r="I919">
        <v>172.87899999999999</v>
      </c>
      <c r="J919">
        <v>230</v>
      </c>
      <c r="K919">
        <v>151.946</v>
      </c>
      <c r="L919">
        <v>169.10499999999999</v>
      </c>
      <c r="M919">
        <v>199.63300000000001</v>
      </c>
      <c r="N919">
        <v>195.51900000000001</v>
      </c>
      <c r="O919">
        <v>205.268</v>
      </c>
      <c r="P919">
        <v>61.876300000000001</v>
      </c>
      <c r="Q919">
        <v>104.423</v>
      </c>
      <c r="R919">
        <v>101.86499999999999</v>
      </c>
      <c r="S919">
        <v>116.14100000000001</v>
      </c>
      <c r="T919">
        <v>119.111</v>
      </c>
      <c r="U919">
        <v>123.274</v>
      </c>
      <c r="V919">
        <v>140.20699999999999</v>
      </c>
      <c r="W919">
        <v>130.999</v>
      </c>
      <c r="X919">
        <v>134.619</v>
      </c>
    </row>
    <row r="920" spans="1:24" x14ac:dyDescent="0.15">
      <c r="A920">
        <v>173.56899999999999</v>
      </c>
      <c r="B920">
        <v>211.72499999999999</v>
      </c>
      <c r="C920">
        <v>84.5351</v>
      </c>
      <c r="D920">
        <v>150.708</v>
      </c>
      <c r="E920">
        <v>164.10900000000001</v>
      </c>
      <c r="F920">
        <v>158.405</v>
      </c>
      <c r="G920">
        <v>150.18199999999999</v>
      </c>
      <c r="H920">
        <v>180.28700000000001</v>
      </c>
      <c r="I920">
        <v>123.91</v>
      </c>
      <c r="J920">
        <v>214.10499999999999</v>
      </c>
      <c r="K920">
        <v>120.03</v>
      </c>
      <c r="L920">
        <v>175.613</v>
      </c>
      <c r="M920">
        <v>165.36500000000001</v>
      </c>
      <c r="N920">
        <v>182.501</v>
      </c>
      <c r="O920">
        <v>144.05600000000001</v>
      </c>
      <c r="P920">
        <v>70.810900000000004</v>
      </c>
      <c r="Q920">
        <v>110.886</v>
      </c>
      <c r="R920">
        <v>71.765000000000001</v>
      </c>
      <c r="S920">
        <v>104.023</v>
      </c>
      <c r="T920">
        <v>131.25200000000001</v>
      </c>
      <c r="U920">
        <v>143.69200000000001</v>
      </c>
      <c r="V920">
        <v>96.500900000000001</v>
      </c>
      <c r="W920">
        <v>195.22499999999999</v>
      </c>
      <c r="X920">
        <v>148.13999999999999</v>
      </c>
    </row>
    <row r="921" spans="1:24" x14ac:dyDescent="0.15">
      <c r="A921">
        <v>129.40899999999999</v>
      </c>
      <c r="B921">
        <v>215.88300000000001</v>
      </c>
      <c r="C921">
        <v>192.93899999999999</v>
      </c>
      <c r="D921">
        <v>94.009500000000003</v>
      </c>
      <c r="E921">
        <v>149.553</v>
      </c>
      <c r="F921">
        <v>172.56</v>
      </c>
      <c r="G921">
        <v>138.38800000000001</v>
      </c>
      <c r="H921">
        <v>81.580200000000005</v>
      </c>
      <c r="I921">
        <v>171.04300000000001</v>
      </c>
      <c r="J921">
        <v>174.91300000000001</v>
      </c>
      <c r="K921">
        <v>150.279</v>
      </c>
      <c r="L921">
        <v>209.52600000000001</v>
      </c>
      <c r="M921">
        <v>130.667</v>
      </c>
      <c r="N921">
        <v>207.93100000000001</v>
      </c>
      <c r="O921">
        <v>154.02000000000001</v>
      </c>
      <c r="P921">
        <v>142.65100000000001</v>
      </c>
      <c r="Q921">
        <v>149.06200000000001</v>
      </c>
      <c r="R921">
        <v>59.661999999999999</v>
      </c>
      <c r="S921">
        <v>88.284599999999998</v>
      </c>
      <c r="T921">
        <v>108.343</v>
      </c>
      <c r="U921">
        <v>204.977</v>
      </c>
      <c r="V921">
        <v>83.2453</v>
      </c>
      <c r="W921">
        <v>185.58099999999999</v>
      </c>
      <c r="X921">
        <v>188.13900000000001</v>
      </c>
    </row>
    <row r="922" spans="1:24" x14ac:dyDescent="0.15">
      <c r="A922">
        <v>163.57499999999999</v>
      </c>
      <c r="B922">
        <v>194.613</v>
      </c>
      <c r="C922">
        <v>143.37299999999999</v>
      </c>
      <c r="D922">
        <v>167.00899999999999</v>
      </c>
      <c r="E922">
        <v>99.959800000000001</v>
      </c>
      <c r="F922">
        <v>140.726</v>
      </c>
      <c r="G922">
        <v>203.626</v>
      </c>
      <c r="H922">
        <v>140.51300000000001</v>
      </c>
      <c r="I922">
        <v>201.01499999999999</v>
      </c>
      <c r="J922">
        <v>171.072</v>
      </c>
      <c r="K922">
        <v>128.44800000000001</v>
      </c>
      <c r="L922">
        <v>143.74600000000001</v>
      </c>
      <c r="M922">
        <v>230</v>
      </c>
      <c r="N922">
        <v>131.09700000000001</v>
      </c>
      <c r="O922">
        <v>114.55</v>
      </c>
      <c r="P922">
        <v>142.19800000000001</v>
      </c>
      <c r="Q922">
        <v>97.531899999999993</v>
      </c>
      <c r="R922">
        <v>133.89500000000001</v>
      </c>
      <c r="S922">
        <v>95.975200000000001</v>
      </c>
      <c r="T922">
        <v>156.41399999999999</v>
      </c>
      <c r="U922">
        <v>144.173</v>
      </c>
      <c r="V922">
        <v>89.324100000000001</v>
      </c>
      <c r="W922">
        <v>197.87100000000001</v>
      </c>
      <c r="X922">
        <v>212.47200000000001</v>
      </c>
    </row>
    <row r="923" spans="1:24" x14ac:dyDescent="0.15">
      <c r="A923">
        <v>144.75200000000001</v>
      </c>
      <c r="B923">
        <v>90.744799999999998</v>
      </c>
      <c r="C923">
        <v>134.12100000000001</v>
      </c>
      <c r="D923">
        <v>139.78299999999999</v>
      </c>
      <c r="E923">
        <v>185.73099999999999</v>
      </c>
      <c r="F923">
        <v>180.482</v>
      </c>
      <c r="G923">
        <v>181.77199999999999</v>
      </c>
      <c r="H923">
        <v>133.82300000000001</v>
      </c>
      <c r="I923">
        <v>126.101</v>
      </c>
      <c r="J923">
        <v>189.53</v>
      </c>
      <c r="K923">
        <v>149.71199999999999</v>
      </c>
      <c r="L923">
        <v>202.989</v>
      </c>
      <c r="M923">
        <v>230</v>
      </c>
      <c r="N923">
        <v>187.85300000000001</v>
      </c>
      <c r="O923">
        <v>124.324</v>
      </c>
      <c r="P923">
        <v>115.178</v>
      </c>
      <c r="Q923">
        <v>105.122</v>
      </c>
      <c r="R923">
        <v>103.24</v>
      </c>
      <c r="S923">
        <v>73.802499999999995</v>
      </c>
      <c r="T923">
        <v>135.27600000000001</v>
      </c>
      <c r="U923">
        <v>132.393</v>
      </c>
      <c r="V923">
        <v>169.15100000000001</v>
      </c>
      <c r="W923">
        <v>156.27799999999999</v>
      </c>
      <c r="X923">
        <v>165.86</v>
      </c>
    </row>
    <row r="924" spans="1:24" x14ac:dyDescent="0.15">
      <c r="A924">
        <v>120.425</v>
      </c>
      <c r="B924">
        <v>132.27699999999999</v>
      </c>
      <c r="C924">
        <v>169.45599999999999</v>
      </c>
      <c r="D924">
        <v>118.758</v>
      </c>
      <c r="E924">
        <v>127.858</v>
      </c>
      <c r="F924">
        <v>185.87700000000001</v>
      </c>
      <c r="G924">
        <v>141.762</v>
      </c>
      <c r="H924">
        <v>214.684</v>
      </c>
      <c r="I924">
        <v>191.142</v>
      </c>
      <c r="J924">
        <v>137.934</v>
      </c>
      <c r="K924">
        <v>229.52199999999999</v>
      </c>
      <c r="L924">
        <v>177.63499999999999</v>
      </c>
      <c r="M924">
        <v>182.24199999999999</v>
      </c>
      <c r="N924">
        <v>183.494</v>
      </c>
      <c r="O924">
        <v>158.244</v>
      </c>
      <c r="P924">
        <v>177.97</v>
      </c>
      <c r="Q924">
        <v>66.080399999999997</v>
      </c>
      <c r="R924">
        <v>122.48099999999999</v>
      </c>
      <c r="S924">
        <v>76.067599999999999</v>
      </c>
      <c r="T924">
        <v>106.166</v>
      </c>
      <c r="U924">
        <v>99.697500000000005</v>
      </c>
      <c r="V924">
        <v>113.425</v>
      </c>
      <c r="W924">
        <v>147.74799999999999</v>
      </c>
      <c r="X924">
        <v>230</v>
      </c>
    </row>
    <row r="925" spans="1:24" x14ac:dyDescent="0.15">
      <c r="A925">
        <v>174.56700000000001</v>
      </c>
      <c r="B925">
        <v>163.68</v>
      </c>
      <c r="C925">
        <v>109.447</v>
      </c>
      <c r="D925">
        <v>102.32899999999999</v>
      </c>
      <c r="E925">
        <v>165.75899999999999</v>
      </c>
      <c r="F925">
        <v>160.67599999999999</v>
      </c>
      <c r="G925">
        <v>159.565</v>
      </c>
      <c r="H925">
        <v>196.267</v>
      </c>
      <c r="I925">
        <v>200.24799999999999</v>
      </c>
      <c r="J925">
        <v>137.22900000000001</v>
      </c>
      <c r="K925">
        <v>216.79300000000001</v>
      </c>
      <c r="L925">
        <v>134.44399999999999</v>
      </c>
      <c r="M925">
        <v>165.18799999999999</v>
      </c>
      <c r="N925">
        <v>216.96600000000001</v>
      </c>
      <c r="O925">
        <v>188.53</v>
      </c>
      <c r="P925">
        <v>115.706</v>
      </c>
      <c r="Q925">
        <v>125.80500000000001</v>
      </c>
      <c r="R925">
        <v>80.724900000000005</v>
      </c>
      <c r="S925">
        <v>84.892799999999994</v>
      </c>
      <c r="T925">
        <v>98.694800000000001</v>
      </c>
      <c r="U925">
        <v>141.755</v>
      </c>
      <c r="V925">
        <v>135.41499999999999</v>
      </c>
      <c r="W925">
        <v>200.072</v>
      </c>
      <c r="X925">
        <v>209.91800000000001</v>
      </c>
    </row>
    <row r="926" spans="1:24" x14ac:dyDescent="0.15">
      <c r="A926">
        <v>141.44499999999999</v>
      </c>
      <c r="B926">
        <v>169.352</v>
      </c>
      <c r="C926">
        <v>159.55600000000001</v>
      </c>
      <c r="D926">
        <v>119.599</v>
      </c>
      <c r="E926">
        <v>156.23400000000001</v>
      </c>
      <c r="F926">
        <v>107.47199999999999</v>
      </c>
      <c r="G926">
        <v>138.91499999999999</v>
      </c>
      <c r="H926">
        <v>110.184</v>
      </c>
      <c r="I926">
        <v>108.148</v>
      </c>
      <c r="J926">
        <v>195.03100000000001</v>
      </c>
      <c r="K926">
        <v>218.345</v>
      </c>
      <c r="L926">
        <v>215.30600000000001</v>
      </c>
      <c r="M926">
        <v>220.51900000000001</v>
      </c>
      <c r="N926">
        <v>183.84</v>
      </c>
      <c r="O926">
        <v>187.821</v>
      </c>
      <c r="P926">
        <v>147.03899999999999</v>
      </c>
      <c r="Q926">
        <v>124.48399999999999</v>
      </c>
      <c r="R926">
        <v>53.911900000000003</v>
      </c>
      <c r="S926">
        <v>132.22399999999999</v>
      </c>
      <c r="T926">
        <v>130.32900000000001</v>
      </c>
      <c r="U926">
        <v>93.349199999999996</v>
      </c>
      <c r="V926">
        <v>133.27199999999999</v>
      </c>
      <c r="W926">
        <v>193.05</v>
      </c>
      <c r="X926">
        <v>138.91300000000001</v>
      </c>
    </row>
    <row r="927" spans="1:24" x14ac:dyDescent="0.15">
      <c r="A927">
        <v>154.53899999999999</v>
      </c>
      <c r="B927">
        <v>177.86199999999999</v>
      </c>
      <c r="C927">
        <v>153.24299999999999</v>
      </c>
      <c r="D927">
        <v>132.96199999999999</v>
      </c>
      <c r="E927">
        <v>155.53899999999999</v>
      </c>
      <c r="F927">
        <v>179.05</v>
      </c>
      <c r="G927">
        <v>160.83600000000001</v>
      </c>
      <c r="H927">
        <v>192.39699999999999</v>
      </c>
      <c r="I927">
        <v>204.36</v>
      </c>
      <c r="J927">
        <v>132.398</v>
      </c>
      <c r="K927">
        <v>204.56200000000001</v>
      </c>
      <c r="L927">
        <v>173.613</v>
      </c>
      <c r="M927">
        <v>215.48</v>
      </c>
      <c r="N927">
        <v>207.77600000000001</v>
      </c>
      <c r="O927">
        <v>118.679</v>
      </c>
      <c r="P927">
        <v>111.935</v>
      </c>
      <c r="Q927">
        <v>131.88</v>
      </c>
      <c r="R927">
        <v>99.572599999999994</v>
      </c>
      <c r="S927">
        <v>54.569400000000002</v>
      </c>
      <c r="T927">
        <v>102.52200000000001</v>
      </c>
      <c r="U927">
        <v>95.308800000000005</v>
      </c>
      <c r="V927">
        <v>142.804</v>
      </c>
      <c r="W927">
        <v>161.61500000000001</v>
      </c>
      <c r="X927">
        <v>122.6</v>
      </c>
    </row>
    <row r="928" spans="1:24" x14ac:dyDescent="0.15">
      <c r="A928">
        <v>142.774</v>
      </c>
      <c r="B928">
        <v>132.63800000000001</v>
      </c>
      <c r="C928">
        <v>183.27600000000001</v>
      </c>
      <c r="D928">
        <v>163.792</v>
      </c>
      <c r="E928">
        <v>125.389</v>
      </c>
      <c r="F928">
        <v>58.402999999999999</v>
      </c>
      <c r="G928">
        <v>170.97</v>
      </c>
      <c r="H928">
        <v>131.059</v>
      </c>
      <c r="I928">
        <v>201.887</v>
      </c>
      <c r="J928">
        <v>180.19399999999999</v>
      </c>
      <c r="K928">
        <v>146.34700000000001</v>
      </c>
      <c r="L928">
        <v>118.435</v>
      </c>
      <c r="M928">
        <v>230</v>
      </c>
      <c r="N928">
        <v>94.493700000000004</v>
      </c>
      <c r="O928">
        <v>139.38900000000001</v>
      </c>
      <c r="P928">
        <v>122.504</v>
      </c>
      <c r="Q928">
        <v>52.488399999999999</v>
      </c>
      <c r="R928">
        <v>119.379</v>
      </c>
      <c r="S928">
        <v>68.403800000000004</v>
      </c>
      <c r="T928">
        <v>102.982</v>
      </c>
      <c r="U928">
        <v>108.79900000000001</v>
      </c>
      <c r="V928">
        <v>101.446</v>
      </c>
      <c r="W928">
        <v>134.35599999999999</v>
      </c>
      <c r="X928">
        <v>168.55600000000001</v>
      </c>
    </row>
    <row r="929" spans="1:24" x14ac:dyDescent="0.15">
      <c r="A929">
        <v>168.69399999999999</v>
      </c>
      <c r="B929">
        <v>134.614</v>
      </c>
      <c r="C929">
        <v>114.589</v>
      </c>
      <c r="D929">
        <v>103.973</v>
      </c>
      <c r="E929">
        <v>182.874</v>
      </c>
      <c r="F929">
        <v>125.798</v>
      </c>
      <c r="G929">
        <v>163.482</v>
      </c>
      <c r="H929">
        <v>169.84</v>
      </c>
      <c r="I929">
        <v>142.68</v>
      </c>
      <c r="J929">
        <v>193.59100000000001</v>
      </c>
      <c r="K929">
        <v>199.85400000000001</v>
      </c>
      <c r="L929">
        <v>122.825</v>
      </c>
      <c r="M929">
        <v>122.176</v>
      </c>
      <c r="N929">
        <v>154.62100000000001</v>
      </c>
      <c r="O929">
        <v>146.67699999999999</v>
      </c>
      <c r="P929">
        <v>151.43700000000001</v>
      </c>
      <c r="Q929">
        <v>145.85300000000001</v>
      </c>
      <c r="R929">
        <v>94.421099999999996</v>
      </c>
      <c r="S929">
        <v>120.88200000000001</v>
      </c>
      <c r="T929">
        <v>129.09299999999999</v>
      </c>
      <c r="U929">
        <v>99.313999999999993</v>
      </c>
      <c r="V929">
        <v>194.285</v>
      </c>
      <c r="W929">
        <v>201.506</v>
      </c>
      <c r="X929">
        <v>142.547</v>
      </c>
    </row>
    <row r="930" spans="1:24" x14ac:dyDescent="0.15">
      <c r="A930">
        <v>133.57900000000001</v>
      </c>
      <c r="B930">
        <v>130.28200000000001</v>
      </c>
      <c r="C930">
        <v>207.09200000000001</v>
      </c>
      <c r="D930">
        <v>110.81</v>
      </c>
      <c r="E930">
        <v>136.28</v>
      </c>
      <c r="F930">
        <v>183.423</v>
      </c>
      <c r="G930">
        <v>201.227</v>
      </c>
      <c r="H930">
        <v>163.60300000000001</v>
      </c>
      <c r="I930">
        <v>177.90199999999999</v>
      </c>
      <c r="J930">
        <v>201.65299999999999</v>
      </c>
      <c r="K930">
        <v>199.30799999999999</v>
      </c>
      <c r="L930">
        <v>166.26400000000001</v>
      </c>
      <c r="M930">
        <v>183.648</v>
      </c>
      <c r="N930">
        <v>154.63</v>
      </c>
      <c r="O930">
        <v>158.12299999999999</v>
      </c>
      <c r="P930">
        <v>176.48500000000001</v>
      </c>
      <c r="Q930">
        <v>143.678</v>
      </c>
      <c r="R930">
        <v>69.019599999999997</v>
      </c>
      <c r="S930">
        <v>38.462000000000003</v>
      </c>
      <c r="T930">
        <v>61.412199999999999</v>
      </c>
      <c r="U930">
        <v>129.50700000000001</v>
      </c>
      <c r="V930">
        <v>140.96199999999999</v>
      </c>
      <c r="W930">
        <v>138.465</v>
      </c>
      <c r="X930">
        <v>211.61600000000001</v>
      </c>
    </row>
    <row r="931" spans="1:24" x14ac:dyDescent="0.15">
      <c r="A931">
        <v>86.753200000000007</v>
      </c>
      <c r="B931">
        <v>128.11000000000001</v>
      </c>
      <c r="C931">
        <v>141.71700000000001</v>
      </c>
      <c r="D931">
        <v>134.85499999999999</v>
      </c>
      <c r="E931">
        <v>150.78700000000001</v>
      </c>
      <c r="F931">
        <v>202.02</v>
      </c>
      <c r="G931">
        <v>135.857</v>
      </c>
      <c r="H931">
        <v>138.90700000000001</v>
      </c>
      <c r="I931">
        <v>230</v>
      </c>
      <c r="J931">
        <v>230</v>
      </c>
      <c r="K931">
        <v>180.71</v>
      </c>
      <c r="L931">
        <v>230</v>
      </c>
      <c r="M931">
        <v>200.79599999999999</v>
      </c>
      <c r="N931">
        <v>125.13200000000001</v>
      </c>
      <c r="O931">
        <v>90.145200000000003</v>
      </c>
      <c r="P931">
        <v>154.55699999999999</v>
      </c>
      <c r="Q931">
        <v>123.289</v>
      </c>
      <c r="R931">
        <v>109.45699999999999</v>
      </c>
      <c r="S931">
        <v>92.420400000000001</v>
      </c>
      <c r="T931">
        <v>114.828</v>
      </c>
      <c r="U931">
        <v>145.03</v>
      </c>
      <c r="V931">
        <v>141.62200000000001</v>
      </c>
      <c r="W931">
        <v>130.42599999999999</v>
      </c>
      <c r="X931">
        <v>230</v>
      </c>
    </row>
    <row r="932" spans="1:24" x14ac:dyDescent="0.15">
      <c r="A932">
        <v>93.944800000000001</v>
      </c>
      <c r="B932">
        <v>145.70500000000001</v>
      </c>
      <c r="C932">
        <v>137.74299999999999</v>
      </c>
      <c r="D932">
        <v>197.64699999999999</v>
      </c>
      <c r="E932">
        <v>131.19900000000001</v>
      </c>
      <c r="F932">
        <v>135.47200000000001</v>
      </c>
      <c r="G932">
        <v>131.434</v>
      </c>
      <c r="H932">
        <v>209.08699999999999</v>
      </c>
      <c r="I932">
        <v>165.65100000000001</v>
      </c>
      <c r="J932">
        <v>67.520499999999998</v>
      </c>
      <c r="K932">
        <v>230</v>
      </c>
      <c r="L932">
        <v>202.68199999999999</v>
      </c>
      <c r="M932">
        <v>146.161</v>
      </c>
      <c r="N932">
        <v>225.16399999999999</v>
      </c>
      <c r="O932">
        <v>158.56</v>
      </c>
      <c r="P932">
        <v>147.821</v>
      </c>
      <c r="Q932">
        <v>146.655</v>
      </c>
      <c r="R932">
        <v>101.57899999999999</v>
      </c>
      <c r="S932">
        <v>100.69499999999999</v>
      </c>
      <c r="T932">
        <v>136.49799999999999</v>
      </c>
      <c r="U932">
        <v>120.48</v>
      </c>
      <c r="V932">
        <v>183.17599999999999</v>
      </c>
      <c r="W932">
        <v>129.97200000000001</v>
      </c>
      <c r="X932">
        <v>197.947</v>
      </c>
    </row>
    <row r="933" spans="1:24" x14ac:dyDescent="0.15">
      <c r="A933">
        <v>115.50700000000001</v>
      </c>
      <c r="B933">
        <v>141.59700000000001</v>
      </c>
      <c r="C933">
        <v>152.13999999999999</v>
      </c>
      <c r="D933">
        <v>105.051</v>
      </c>
      <c r="E933">
        <v>120.50700000000001</v>
      </c>
      <c r="F933">
        <v>134.274</v>
      </c>
      <c r="G933">
        <v>154.31200000000001</v>
      </c>
      <c r="H933">
        <v>162.95699999999999</v>
      </c>
      <c r="I933">
        <v>155.489</v>
      </c>
      <c r="J933">
        <v>148.82400000000001</v>
      </c>
      <c r="K933">
        <v>230</v>
      </c>
      <c r="L933">
        <v>180.5</v>
      </c>
      <c r="M933">
        <v>230</v>
      </c>
      <c r="N933">
        <v>218.35599999999999</v>
      </c>
      <c r="O933">
        <v>146.73599999999999</v>
      </c>
      <c r="P933">
        <v>116.20399999999999</v>
      </c>
      <c r="Q933">
        <v>118.399</v>
      </c>
      <c r="R933">
        <v>98.976299999999995</v>
      </c>
      <c r="S933">
        <v>128.10900000000001</v>
      </c>
      <c r="T933">
        <v>111.664</v>
      </c>
      <c r="U933">
        <v>125.533</v>
      </c>
      <c r="V933">
        <v>132.227</v>
      </c>
      <c r="W933">
        <v>149.34899999999999</v>
      </c>
      <c r="X933">
        <v>135.727</v>
      </c>
    </row>
    <row r="934" spans="1:24" x14ac:dyDescent="0.15">
      <c r="A934">
        <v>129.99299999999999</v>
      </c>
      <c r="B934">
        <v>179.81299999999999</v>
      </c>
      <c r="C934">
        <v>131.72300000000001</v>
      </c>
      <c r="D934">
        <v>74.406700000000001</v>
      </c>
      <c r="E934">
        <v>161.69800000000001</v>
      </c>
      <c r="F934">
        <v>196.65299999999999</v>
      </c>
      <c r="G934">
        <v>113.94799999999999</v>
      </c>
      <c r="H934">
        <v>162.82900000000001</v>
      </c>
      <c r="I934">
        <v>173.26900000000001</v>
      </c>
      <c r="J934">
        <v>139.52199999999999</v>
      </c>
      <c r="K934">
        <v>200.459</v>
      </c>
      <c r="L934">
        <v>194.17500000000001</v>
      </c>
      <c r="M934">
        <v>191.113</v>
      </c>
      <c r="N934">
        <v>113.119</v>
      </c>
      <c r="O934">
        <v>119.27500000000001</v>
      </c>
      <c r="P934">
        <v>189.63499999999999</v>
      </c>
      <c r="Q934">
        <v>122.63500000000001</v>
      </c>
      <c r="R934">
        <v>79.773300000000006</v>
      </c>
      <c r="S934">
        <v>150.28299999999999</v>
      </c>
      <c r="T934">
        <v>137.52799999999999</v>
      </c>
      <c r="U934">
        <v>131.154</v>
      </c>
      <c r="V934">
        <v>130.33600000000001</v>
      </c>
      <c r="W934">
        <v>119.727</v>
      </c>
      <c r="X934">
        <v>57.092799999999997</v>
      </c>
    </row>
    <row r="935" spans="1:24" x14ac:dyDescent="0.15">
      <c r="A935">
        <v>175.41</v>
      </c>
      <c r="B935">
        <v>153.93700000000001</v>
      </c>
      <c r="C935">
        <v>99.091700000000003</v>
      </c>
      <c r="D935">
        <v>134.52500000000001</v>
      </c>
      <c r="E935">
        <v>209.917</v>
      </c>
      <c r="F935">
        <v>152.72900000000001</v>
      </c>
      <c r="G935">
        <v>197.89599999999999</v>
      </c>
      <c r="H935">
        <v>154.565</v>
      </c>
      <c r="I935">
        <v>175.18700000000001</v>
      </c>
      <c r="J935">
        <v>161.179</v>
      </c>
      <c r="K935">
        <v>135.58000000000001</v>
      </c>
      <c r="L935">
        <v>230</v>
      </c>
      <c r="M935">
        <v>161.05699999999999</v>
      </c>
      <c r="N935">
        <v>193.56800000000001</v>
      </c>
      <c r="O935">
        <v>119.72799999999999</v>
      </c>
      <c r="P935">
        <v>121.721</v>
      </c>
      <c r="Q935">
        <v>88.555700000000002</v>
      </c>
      <c r="R935">
        <v>73.1203</v>
      </c>
      <c r="S935">
        <v>55.731400000000001</v>
      </c>
      <c r="T935">
        <v>166.624</v>
      </c>
      <c r="U935">
        <v>118.208</v>
      </c>
      <c r="V935">
        <v>157.63</v>
      </c>
      <c r="W935">
        <v>146.68899999999999</v>
      </c>
      <c r="X935">
        <v>165.34100000000001</v>
      </c>
    </row>
    <row r="936" spans="1:24" x14ac:dyDescent="0.15">
      <c r="A936">
        <v>172.077</v>
      </c>
      <c r="B936">
        <v>196.81700000000001</v>
      </c>
      <c r="C936">
        <v>157.04300000000001</v>
      </c>
      <c r="D936">
        <v>142.518</v>
      </c>
      <c r="E936">
        <v>81.895600000000002</v>
      </c>
      <c r="F936">
        <v>149.65899999999999</v>
      </c>
      <c r="G936">
        <v>137.21899999999999</v>
      </c>
      <c r="H936">
        <v>164.74600000000001</v>
      </c>
      <c r="I936">
        <v>179.75800000000001</v>
      </c>
      <c r="J936">
        <v>97.631600000000006</v>
      </c>
      <c r="K936">
        <v>136.84200000000001</v>
      </c>
      <c r="L936">
        <v>147.506</v>
      </c>
      <c r="M936">
        <v>214.47300000000001</v>
      </c>
      <c r="N936">
        <v>166.64099999999999</v>
      </c>
      <c r="O936">
        <v>162.548</v>
      </c>
      <c r="P936">
        <v>165.101</v>
      </c>
      <c r="Q936">
        <v>133.042</v>
      </c>
      <c r="R936">
        <v>94.538899999999998</v>
      </c>
      <c r="S936">
        <v>134.05500000000001</v>
      </c>
      <c r="T936">
        <v>137.91499999999999</v>
      </c>
      <c r="U936">
        <v>185.149</v>
      </c>
      <c r="V936">
        <v>153.976</v>
      </c>
      <c r="W936">
        <v>187.59200000000001</v>
      </c>
      <c r="X936">
        <v>197.96199999999999</v>
      </c>
    </row>
    <row r="937" spans="1:24" x14ac:dyDescent="0.15">
      <c r="A937">
        <v>211.905</v>
      </c>
      <c r="B937">
        <v>195.18799999999999</v>
      </c>
      <c r="C937">
        <v>180.804</v>
      </c>
      <c r="D937">
        <v>165.91200000000001</v>
      </c>
      <c r="E937">
        <v>101.239</v>
      </c>
      <c r="F937">
        <v>105.489</v>
      </c>
      <c r="G937">
        <v>108.89700000000001</v>
      </c>
      <c r="H937">
        <v>151.608</v>
      </c>
      <c r="I937">
        <v>131.23099999999999</v>
      </c>
      <c r="J937">
        <v>230</v>
      </c>
      <c r="K937">
        <v>211.178</v>
      </c>
      <c r="L937">
        <v>132.93600000000001</v>
      </c>
      <c r="M937">
        <v>229.529</v>
      </c>
      <c r="N937">
        <v>194.374</v>
      </c>
      <c r="O937">
        <v>191.65199999999999</v>
      </c>
      <c r="P937">
        <v>179.15</v>
      </c>
      <c r="Q937">
        <v>165.28399999999999</v>
      </c>
      <c r="R937">
        <v>122.652</v>
      </c>
      <c r="S937">
        <v>136.892</v>
      </c>
      <c r="T937">
        <v>86.721199999999996</v>
      </c>
      <c r="U937">
        <v>146.33099999999999</v>
      </c>
      <c r="V937">
        <v>133.94900000000001</v>
      </c>
      <c r="W937">
        <v>160.4</v>
      </c>
      <c r="X937">
        <v>167.00899999999999</v>
      </c>
    </row>
    <row r="938" spans="1:24" x14ac:dyDescent="0.15">
      <c r="A938">
        <v>202.99199999999999</v>
      </c>
      <c r="B938">
        <v>160.137</v>
      </c>
      <c r="C938">
        <v>182.03100000000001</v>
      </c>
      <c r="D938">
        <v>107.107</v>
      </c>
      <c r="E938">
        <v>123.479</v>
      </c>
      <c r="F938">
        <v>217.25200000000001</v>
      </c>
      <c r="G938">
        <v>105.21599999999999</v>
      </c>
      <c r="H938">
        <v>129.82300000000001</v>
      </c>
      <c r="I938">
        <v>169.02099999999999</v>
      </c>
      <c r="J938">
        <v>202.71899999999999</v>
      </c>
      <c r="K938">
        <v>191.82900000000001</v>
      </c>
      <c r="L938">
        <v>171.39099999999999</v>
      </c>
      <c r="M938">
        <v>201.66499999999999</v>
      </c>
      <c r="N938">
        <v>172.03800000000001</v>
      </c>
      <c r="O938">
        <v>139.38900000000001</v>
      </c>
      <c r="P938">
        <v>130.184</v>
      </c>
      <c r="Q938">
        <v>137.886</v>
      </c>
      <c r="R938">
        <v>110.312</v>
      </c>
      <c r="S938">
        <v>80.9161</v>
      </c>
      <c r="T938">
        <v>91.287499999999994</v>
      </c>
      <c r="U938">
        <v>125.599</v>
      </c>
      <c r="V938">
        <v>144.614</v>
      </c>
      <c r="W938">
        <v>169.029</v>
      </c>
      <c r="X938">
        <v>174.244</v>
      </c>
    </row>
    <row r="939" spans="1:24" x14ac:dyDescent="0.15">
      <c r="A939">
        <v>171.86799999999999</v>
      </c>
      <c r="B939">
        <v>149.697</v>
      </c>
      <c r="C939">
        <v>155.99</v>
      </c>
      <c r="D939">
        <v>178.982</v>
      </c>
      <c r="E939">
        <v>177.33500000000001</v>
      </c>
      <c r="F939">
        <v>159.97999999999999</v>
      </c>
      <c r="G939">
        <v>143.91300000000001</v>
      </c>
      <c r="H939">
        <v>230</v>
      </c>
      <c r="I939">
        <v>160.565</v>
      </c>
      <c r="J939">
        <v>177.98099999999999</v>
      </c>
      <c r="K939">
        <v>136.15700000000001</v>
      </c>
      <c r="L939">
        <v>115.37</v>
      </c>
      <c r="M939">
        <v>190.72499999999999</v>
      </c>
      <c r="N939">
        <v>137.62100000000001</v>
      </c>
      <c r="O939">
        <v>210.36099999999999</v>
      </c>
      <c r="P939">
        <v>207.52600000000001</v>
      </c>
      <c r="Q939">
        <v>57.396999999999998</v>
      </c>
      <c r="R939">
        <v>81.487099999999998</v>
      </c>
      <c r="S939">
        <v>68.490700000000004</v>
      </c>
      <c r="T939">
        <v>107.488</v>
      </c>
      <c r="U939">
        <v>170.02600000000001</v>
      </c>
      <c r="V939">
        <v>144.727</v>
      </c>
      <c r="W939">
        <v>190.458</v>
      </c>
      <c r="X939">
        <v>132.214</v>
      </c>
    </row>
    <row r="940" spans="1:24" x14ac:dyDescent="0.15">
      <c r="A940">
        <v>166.17099999999999</v>
      </c>
      <c r="B940">
        <v>128.971</v>
      </c>
      <c r="C940">
        <v>135.80799999999999</v>
      </c>
      <c r="D940">
        <v>109.64700000000001</v>
      </c>
      <c r="E940">
        <v>162.06200000000001</v>
      </c>
      <c r="F940">
        <v>160.04400000000001</v>
      </c>
      <c r="G940">
        <v>230</v>
      </c>
      <c r="H940">
        <v>122.637</v>
      </c>
      <c r="I940">
        <v>156.05699999999999</v>
      </c>
      <c r="J940">
        <v>199.71199999999999</v>
      </c>
      <c r="K940">
        <v>191.393</v>
      </c>
      <c r="L940">
        <v>226.30699999999999</v>
      </c>
      <c r="M940">
        <v>180.386</v>
      </c>
      <c r="N940">
        <v>169.50700000000001</v>
      </c>
      <c r="O940">
        <v>143.09899999999999</v>
      </c>
      <c r="P940">
        <v>121.929</v>
      </c>
      <c r="Q940">
        <v>83.591300000000004</v>
      </c>
      <c r="R940">
        <v>109.492</v>
      </c>
      <c r="S940">
        <v>78.025700000000001</v>
      </c>
      <c r="T940">
        <v>152.54900000000001</v>
      </c>
      <c r="U940">
        <v>106.33499999999999</v>
      </c>
      <c r="V940">
        <v>159.321</v>
      </c>
      <c r="W940">
        <v>87.724199999999996</v>
      </c>
      <c r="X940">
        <v>170.48099999999999</v>
      </c>
    </row>
    <row r="941" spans="1:24" x14ac:dyDescent="0.15">
      <c r="A941">
        <v>151.59100000000001</v>
      </c>
      <c r="B941">
        <v>215.13800000000001</v>
      </c>
      <c r="C941">
        <v>162.833</v>
      </c>
      <c r="D941">
        <v>159.96299999999999</v>
      </c>
      <c r="E941">
        <v>141.37899999999999</v>
      </c>
      <c r="F941">
        <v>198.083</v>
      </c>
      <c r="G941">
        <v>160.17599999999999</v>
      </c>
      <c r="H941">
        <v>151.703</v>
      </c>
      <c r="I941">
        <v>192.63800000000001</v>
      </c>
      <c r="J941">
        <v>167.50899999999999</v>
      </c>
      <c r="K941">
        <v>214.73599999999999</v>
      </c>
      <c r="L941">
        <v>161.83500000000001</v>
      </c>
      <c r="M941">
        <v>230</v>
      </c>
      <c r="N941">
        <v>230</v>
      </c>
      <c r="O941">
        <v>198.898</v>
      </c>
      <c r="P941">
        <v>150.255</v>
      </c>
      <c r="Q941">
        <v>104.21899999999999</v>
      </c>
      <c r="R941">
        <v>76.837500000000006</v>
      </c>
      <c r="S941">
        <v>80.209599999999995</v>
      </c>
      <c r="T941">
        <v>94.272400000000005</v>
      </c>
      <c r="U941">
        <v>132.63200000000001</v>
      </c>
      <c r="V941">
        <v>108.27</v>
      </c>
      <c r="W941">
        <v>60.387599999999999</v>
      </c>
      <c r="X941">
        <v>210.84899999999999</v>
      </c>
    </row>
    <row r="942" spans="1:24" x14ac:dyDescent="0.15">
      <c r="A942">
        <v>166.00700000000001</v>
      </c>
      <c r="B942">
        <v>181.06</v>
      </c>
      <c r="C942">
        <v>97.590299999999999</v>
      </c>
      <c r="D942">
        <v>155.48099999999999</v>
      </c>
      <c r="E942">
        <v>110.3</v>
      </c>
      <c r="F942">
        <v>100.89400000000001</v>
      </c>
      <c r="G942">
        <v>155.79</v>
      </c>
      <c r="H942">
        <v>155.63499999999999</v>
      </c>
      <c r="I942">
        <v>215.92699999999999</v>
      </c>
      <c r="J942">
        <v>162.82</v>
      </c>
      <c r="K942">
        <v>216.173</v>
      </c>
      <c r="L942">
        <v>185.99199999999999</v>
      </c>
      <c r="M942">
        <v>134.238</v>
      </c>
      <c r="N942">
        <v>108.63200000000001</v>
      </c>
      <c r="O942">
        <v>191.923</v>
      </c>
      <c r="P942">
        <v>111.113</v>
      </c>
      <c r="Q942">
        <v>99.171300000000002</v>
      </c>
      <c r="R942">
        <v>127.71599999999999</v>
      </c>
      <c r="S942">
        <v>77.611099999999993</v>
      </c>
      <c r="T942">
        <v>147.46600000000001</v>
      </c>
      <c r="U942">
        <v>123.605</v>
      </c>
      <c r="V942">
        <v>118.684</v>
      </c>
      <c r="W942">
        <v>209.64699999999999</v>
      </c>
      <c r="X942">
        <v>188.619</v>
      </c>
    </row>
    <row r="943" spans="1:24" x14ac:dyDescent="0.15">
      <c r="A943">
        <v>149.58799999999999</v>
      </c>
      <c r="B943">
        <v>204.14099999999999</v>
      </c>
      <c r="C943">
        <v>112.134</v>
      </c>
      <c r="D943">
        <v>159.99199999999999</v>
      </c>
      <c r="E943">
        <v>185.684</v>
      </c>
      <c r="F943">
        <v>192.922</v>
      </c>
      <c r="G943">
        <v>125.43300000000001</v>
      </c>
      <c r="H943">
        <v>131.874</v>
      </c>
      <c r="I943">
        <v>140.102</v>
      </c>
      <c r="J943">
        <v>116.504</v>
      </c>
      <c r="K943">
        <v>121.66</v>
      </c>
      <c r="L943">
        <v>163.126</v>
      </c>
      <c r="M943">
        <v>142.161</v>
      </c>
      <c r="N943">
        <v>144.994</v>
      </c>
      <c r="O943">
        <v>169.43799999999999</v>
      </c>
      <c r="P943">
        <v>133.61699999999999</v>
      </c>
      <c r="Q943">
        <v>133.40100000000001</v>
      </c>
      <c r="R943">
        <v>86.561700000000002</v>
      </c>
      <c r="S943">
        <v>98.601699999999994</v>
      </c>
      <c r="T943">
        <v>106.65600000000001</v>
      </c>
      <c r="U943">
        <v>128.22499999999999</v>
      </c>
      <c r="V943">
        <v>155.78</v>
      </c>
      <c r="W943">
        <v>104.396</v>
      </c>
      <c r="X943">
        <v>144.47200000000001</v>
      </c>
    </row>
    <row r="944" spans="1:24" x14ac:dyDescent="0.15">
      <c r="A944">
        <v>110.544</v>
      </c>
      <c r="B944">
        <v>183.828</v>
      </c>
      <c r="C944">
        <v>163.345</v>
      </c>
      <c r="D944">
        <v>124.98699999999999</v>
      </c>
      <c r="E944">
        <v>136.96600000000001</v>
      </c>
      <c r="F944">
        <v>175.78399999999999</v>
      </c>
      <c r="G944">
        <v>175.95500000000001</v>
      </c>
      <c r="H944">
        <v>169.31700000000001</v>
      </c>
      <c r="I944">
        <v>163.03299999999999</v>
      </c>
      <c r="J944">
        <v>138.95599999999999</v>
      </c>
      <c r="K944">
        <v>101.786</v>
      </c>
      <c r="L944">
        <v>157.96700000000001</v>
      </c>
      <c r="M944">
        <v>198.19</v>
      </c>
      <c r="N944">
        <v>165.53399999999999</v>
      </c>
      <c r="O944">
        <v>95.266199999999998</v>
      </c>
      <c r="P944">
        <v>143.88999999999999</v>
      </c>
      <c r="Q944">
        <v>159.94</v>
      </c>
      <c r="R944">
        <v>76.358999999999995</v>
      </c>
      <c r="S944">
        <v>82.178899999999999</v>
      </c>
      <c r="T944">
        <v>131.61500000000001</v>
      </c>
      <c r="U944">
        <v>121.35299999999999</v>
      </c>
      <c r="V944">
        <v>98.211500000000001</v>
      </c>
      <c r="W944">
        <v>134.898</v>
      </c>
      <c r="X944">
        <v>126.455</v>
      </c>
    </row>
    <row r="945" spans="1:24" x14ac:dyDescent="0.15">
      <c r="A945">
        <v>169.77</v>
      </c>
      <c r="B945">
        <v>151.32599999999999</v>
      </c>
      <c r="C945">
        <v>132.52500000000001</v>
      </c>
      <c r="D945">
        <v>126.16</v>
      </c>
      <c r="E945">
        <v>206.87</v>
      </c>
      <c r="F945">
        <v>146.102</v>
      </c>
      <c r="G945">
        <v>93.998099999999994</v>
      </c>
      <c r="H945">
        <v>169.62899999999999</v>
      </c>
      <c r="I945">
        <v>145.40100000000001</v>
      </c>
      <c r="J945">
        <v>133.73599999999999</v>
      </c>
      <c r="K945">
        <v>230</v>
      </c>
      <c r="L945">
        <v>213.155</v>
      </c>
      <c r="M945">
        <v>230</v>
      </c>
      <c r="N945">
        <v>140.803</v>
      </c>
      <c r="O945">
        <v>171.203</v>
      </c>
      <c r="P945">
        <v>156.405</v>
      </c>
      <c r="Q945">
        <v>111.038</v>
      </c>
      <c r="R945">
        <v>109.872</v>
      </c>
      <c r="S945">
        <v>94.450800000000001</v>
      </c>
      <c r="T945">
        <v>81.650899999999993</v>
      </c>
      <c r="U945">
        <v>167.27699999999999</v>
      </c>
      <c r="V945">
        <v>47.0045</v>
      </c>
      <c r="W945">
        <v>216.14699999999999</v>
      </c>
      <c r="X945">
        <v>208.97300000000001</v>
      </c>
    </row>
    <row r="946" spans="1:24" x14ac:dyDescent="0.15">
      <c r="A946">
        <v>157.786</v>
      </c>
      <c r="B946">
        <v>125.086</v>
      </c>
      <c r="C946">
        <v>103.462</v>
      </c>
      <c r="D946">
        <v>144.333</v>
      </c>
      <c r="E946">
        <v>157.101</v>
      </c>
      <c r="F946">
        <v>182.33699999999999</v>
      </c>
      <c r="G946">
        <v>181.935</v>
      </c>
      <c r="H946">
        <v>221.63399999999999</v>
      </c>
      <c r="I946">
        <v>191.84200000000001</v>
      </c>
      <c r="J946">
        <v>179.21299999999999</v>
      </c>
      <c r="K946">
        <v>118.105</v>
      </c>
      <c r="L946">
        <v>230</v>
      </c>
      <c r="M946">
        <v>179.947</v>
      </c>
      <c r="N946">
        <v>139.477</v>
      </c>
      <c r="O946">
        <v>130.934</v>
      </c>
      <c r="P946">
        <v>130.44399999999999</v>
      </c>
      <c r="Q946">
        <v>81.804500000000004</v>
      </c>
      <c r="R946">
        <v>74.2851</v>
      </c>
      <c r="S946">
        <v>39.640300000000003</v>
      </c>
      <c r="T946">
        <v>148.02000000000001</v>
      </c>
      <c r="U946">
        <v>63.419899999999998</v>
      </c>
      <c r="V946">
        <v>148.08500000000001</v>
      </c>
      <c r="W946">
        <v>188.066</v>
      </c>
      <c r="X946">
        <v>154.59399999999999</v>
      </c>
    </row>
    <row r="947" spans="1:24" x14ac:dyDescent="0.15">
      <c r="A947">
        <v>136.75800000000001</v>
      </c>
      <c r="B947">
        <v>146.238</v>
      </c>
      <c r="C947">
        <v>144.53200000000001</v>
      </c>
      <c r="D947">
        <v>173.26</v>
      </c>
      <c r="E947">
        <v>209.30099999999999</v>
      </c>
      <c r="F947">
        <v>192.63900000000001</v>
      </c>
      <c r="G947">
        <v>124.70699999999999</v>
      </c>
      <c r="H947">
        <v>189.24100000000001</v>
      </c>
      <c r="I947">
        <v>230</v>
      </c>
      <c r="J947">
        <v>143.77699999999999</v>
      </c>
      <c r="K947">
        <v>144.31800000000001</v>
      </c>
      <c r="L947">
        <v>155.19300000000001</v>
      </c>
      <c r="M947">
        <v>170.417</v>
      </c>
      <c r="N947">
        <v>123.212</v>
      </c>
      <c r="O947">
        <v>143.58199999999999</v>
      </c>
      <c r="P947">
        <v>139.315</v>
      </c>
      <c r="Q947">
        <v>173.774</v>
      </c>
      <c r="R947">
        <v>80.580299999999994</v>
      </c>
      <c r="S947">
        <v>69.060500000000005</v>
      </c>
      <c r="T947">
        <v>119.011</v>
      </c>
      <c r="U947">
        <v>113.23099999999999</v>
      </c>
      <c r="V947">
        <v>153.733</v>
      </c>
      <c r="W947">
        <v>185.24600000000001</v>
      </c>
      <c r="X947">
        <v>89.668599999999998</v>
      </c>
    </row>
    <row r="948" spans="1:24" x14ac:dyDescent="0.15">
      <c r="A948">
        <v>140.52600000000001</v>
      </c>
      <c r="B948">
        <v>164.154</v>
      </c>
      <c r="C948">
        <v>150.374</v>
      </c>
      <c r="D948">
        <v>128.90299999999999</v>
      </c>
      <c r="E948">
        <v>125.479</v>
      </c>
      <c r="F948">
        <v>177.642</v>
      </c>
      <c r="G948">
        <v>105.21</v>
      </c>
      <c r="H948">
        <v>176.761</v>
      </c>
      <c r="I948">
        <v>143.17699999999999</v>
      </c>
      <c r="J948">
        <v>209.10900000000001</v>
      </c>
      <c r="K948">
        <v>204.392</v>
      </c>
      <c r="L948">
        <v>174.27</v>
      </c>
      <c r="M948">
        <v>207.041</v>
      </c>
      <c r="N948">
        <v>139.46799999999999</v>
      </c>
      <c r="O948">
        <v>171.608</v>
      </c>
      <c r="P948">
        <v>176.803</v>
      </c>
      <c r="Q948">
        <v>117.48399999999999</v>
      </c>
      <c r="R948">
        <v>117.87</v>
      </c>
      <c r="S948">
        <v>82.557599999999994</v>
      </c>
      <c r="T948">
        <v>88.044499999999999</v>
      </c>
      <c r="U948">
        <v>115.261</v>
      </c>
      <c r="V948">
        <v>159.35300000000001</v>
      </c>
      <c r="W948">
        <v>202.68600000000001</v>
      </c>
      <c r="X948">
        <v>137.988</v>
      </c>
    </row>
    <row r="949" spans="1:24" x14ac:dyDescent="0.15">
      <c r="A949">
        <v>131.12299999999999</v>
      </c>
      <c r="B949">
        <v>164.822</v>
      </c>
      <c r="C949">
        <v>196.71</v>
      </c>
      <c r="D949">
        <v>70.362099999999998</v>
      </c>
      <c r="E949">
        <v>186.977</v>
      </c>
      <c r="F949">
        <v>135.03700000000001</v>
      </c>
      <c r="G949">
        <v>207.85900000000001</v>
      </c>
      <c r="H949">
        <v>170.94900000000001</v>
      </c>
      <c r="I949">
        <v>214.357</v>
      </c>
      <c r="J949">
        <v>161.172</v>
      </c>
      <c r="K949">
        <v>144.77000000000001</v>
      </c>
      <c r="L949">
        <v>123.67</v>
      </c>
      <c r="M949">
        <v>179.74700000000001</v>
      </c>
      <c r="N949">
        <v>186.02799999999999</v>
      </c>
      <c r="O949">
        <v>203.941</v>
      </c>
      <c r="P949">
        <v>162.53299999999999</v>
      </c>
      <c r="Q949">
        <v>153.92599999999999</v>
      </c>
      <c r="R949">
        <v>75.358900000000006</v>
      </c>
      <c r="S949">
        <v>109.087</v>
      </c>
      <c r="T949">
        <v>115.806</v>
      </c>
      <c r="U949">
        <v>171.14500000000001</v>
      </c>
      <c r="V949">
        <v>121.26300000000001</v>
      </c>
      <c r="W949">
        <v>130.66900000000001</v>
      </c>
      <c r="X949">
        <v>143.26900000000001</v>
      </c>
    </row>
    <row r="950" spans="1:24" x14ac:dyDescent="0.15">
      <c r="A950">
        <v>124.901</v>
      </c>
      <c r="B950">
        <v>198.613</v>
      </c>
      <c r="C950">
        <v>154.839</v>
      </c>
      <c r="D950">
        <v>126.428</v>
      </c>
      <c r="E950">
        <v>116.009</v>
      </c>
      <c r="F950">
        <v>84.107900000000001</v>
      </c>
      <c r="G950">
        <v>103.795</v>
      </c>
      <c r="H950">
        <v>210.976</v>
      </c>
      <c r="I950">
        <v>183.268</v>
      </c>
      <c r="J950">
        <v>150.06700000000001</v>
      </c>
      <c r="K950">
        <v>177.68100000000001</v>
      </c>
      <c r="L950">
        <v>208.327</v>
      </c>
      <c r="M950">
        <v>113.24</v>
      </c>
      <c r="N950">
        <v>157.315</v>
      </c>
      <c r="O950">
        <v>112.02800000000001</v>
      </c>
      <c r="P950">
        <v>97.336600000000004</v>
      </c>
      <c r="Q950">
        <v>117.34699999999999</v>
      </c>
      <c r="R950">
        <v>118.518</v>
      </c>
      <c r="S950">
        <v>108.818</v>
      </c>
      <c r="T950">
        <v>67.814099999999996</v>
      </c>
      <c r="U950">
        <v>135.154</v>
      </c>
      <c r="V950">
        <v>107.989</v>
      </c>
      <c r="W950">
        <v>160.98400000000001</v>
      </c>
      <c r="X950">
        <v>155.24199999999999</v>
      </c>
    </row>
    <row r="951" spans="1:24" x14ac:dyDescent="0.15">
      <c r="A951">
        <v>170.654</v>
      </c>
      <c r="B951">
        <v>194.02</v>
      </c>
      <c r="C951">
        <v>146.328</v>
      </c>
      <c r="D951">
        <v>72.864000000000004</v>
      </c>
      <c r="E951">
        <v>202.416</v>
      </c>
      <c r="F951">
        <v>219.15100000000001</v>
      </c>
      <c r="G951">
        <v>203.101</v>
      </c>
      <c r="H951">
        <v>182.93700000000001</v>
      </c>
      <c r="I951">
        <v>168.20500000000001</v>
      </c>
      <c r="J951">
        <v>117.398</v>
      </c>
      <c r="K951">
        <v>135.953</v>
      </c>
      <c r="L951">
        <v>192.62</v>
      </c>
      <c r="M951">
        <v>219.845</v>
      </c>
      <c r="N951">
        <v>144.83799999999999</v>
      </c>
      <c r="O951">
        <v>142.35900000000001</v>
      </c>
      <c r="P951">
        <v>150.11600000000001</v>
      </c>
      <c r="Q951">
        <v>127.193</v>
      </c>
      <c r="R951">
        <v>67.148700000000005</v>
      </c>
      <c r="S951">
        <v>126.548</v>
      </c>
      <c r="T951">
        <v>135.12700000000001</v>
      </c>
      <c r="U951">
        <v>58.315899999999999</v>
      </c>
      <c r="V951">
        <v>117.892</v>
      </c>
      <c r="W951">
        <v>206.23500000000001</v>
      </c>
      <c r="X951">
        <v>197.999</v>
      </c>
    </row>
    <row r="952" spans="1:24" x14ac:dyDescent="0.15">
      <c r="A952">
        <v>76.259500000000003</v>
      </c>
      <c r="B952">
        <v>194.666</v>
      </c>
      <c r="C952">
        <v>98.336200000000005</v>
      </c>
      <c r="D952">
        <v>42.097999999999999</v>
      </c>
      <c r="E952">
        <v>166.77099999999999</v>
      </c>
      <c r="F952">
        <v>193.309</v>
      </c>
      <c r="G952">
        <v>98.121799999999993</v>
      </c>
      <c r="H952">
        <v>176.99299999999999</v>
      </c>
      <c r="I952">
        <v>119.29900000000001</v>
      </c>
      <c r="J952">
        <v>211.964</v>
      </c>
      <c r="K952">
        <v>210.85499999999999</v>
      </c>
      <c r="L952">
        <v>107.771</v>
      </c>
      <c r="M952">
        <v>207.19900000000001</v>
      </c>
      <c r="N952">
        <v>221.892</v>
      </c>
      <c r="O952">
        <v>155.126</v>
      </c>
      <c r="P952">
        <v>127.07599999999999</v>
      </c>
      <c r="Q952">
        <v>121.056</v>
      </c>
      <c r="R952">
        <v>82.334900000000005</v>
      </c>
      <c r="S952">
        <v>72.472399999999993</v>
      </c>
      <c r="T952">
        <v>143.322</v>
      </c>
      <c r="U952">
        <v>131.97999999999999</v>
      </c>
      <c r="V952">
        <v>77.108000000000004</v>
      </c>
      <c r="W952">
        <v>210.56800000000001</v>
      </c>
      <c r="X952">
        <v>113.989</v>
      </c>
    </row>
    <row r="953" spans="1:24" x14ac:dyDescent="0.15">
      <c r="A953">
        <v>109.04300000000001</v>
      </c>
      <c r="B953">
        <v>118.44499999999999</v>
      </c>
      <c r="C953">
        <v>135.84899999999999</v>
      </c>
      <c r="D953">
        <v>111.871</v>
      </c>
      <c r="E953">
        <v>155.36699999999999</v>
      </c>
      <c r="F953">
        <v>132.21700000000001</v>
      </c>
      <c r="G953">
        <v>147.71199999999999</v>
      </c>
      <c r="H953">
        <v>210.58</v>
      </c>
      <c r="I953">
        <v>133.11099999999999</v>
      </c>
      <c r="J953">
        <v>102.328</v>
      </c>
      <c r="K953">
        <v>149.595</v>
      </c>
      <c r="L953">
        <v>126.917</v>
      </c>
      <c r="M953">
        <v>108.751</v>
      </c>
      <c r="N953">
        <v>230</v>
      </c>
      <c r="O953">
        <v>134.88900000000001</v>
      </c>
      <c r="P953">
        <v>172.49299999999999</v>
      </c>
      <c r="Q953">
        <v>88.950400000000002</v>
      </c>
      <c r="R953">
        <v>51.713700000000003</v>
      </c>
      <c r="S953">
        <v>110.90600000000001</v>
      </c>
      <c r="T953">
        <v>96.7898</v>
      </c>
      <c r="U953">
        <v>81.503500000000003</v>
      </c>
      <c r="V953">
        <v>103.878</v>
      </c>
      <c r="W953">
        <v>218.76599999999999</v>
      </c>
      <c r="X953">
        <v>137.374</v>
      </c>
    </row>
    <row r="954" spans="1:24" x14ac:dyDescent="0.15">
      <c r="A954">
        <v>170.16800000000001</v>
      </c>
      <c r="B954">
        <v>114.78400000000001</v>
      </c>
      <c r="C954">
        <v>141.351</v>
      </c>
      <c r="D954">
        <v>127.755</v>
      </c>
      <c r="E954">
        <v>109.986</v>
      </c>
      <c r="F954">
        <v>230</v>
      </c>
      <c r="G954">
        <v>138.857</v>
      </c>
      <c r="H954">
        <v>149.239</v>
      </c>
      <c r="I954">
        <v>139.12200000000001</v>
      </c>
      <c r="J954">
        <v>211.75800000000001</v>
      </c>
      <c r="K954">
        <v>142.696</v>
      </c>
      <c r="L954">
        <v>222.541</v>
      </c>
      <c r="M954">
        <v>156.43600000000001</v>
      </c>
      <c r="N954">
        <v>195.34100000000001</v>
      </c>
      <c r="O954">
        <v>98.532200000000003</v>
      </c>
      <c r="P954">
        <v>134.84399999999999</v>
      </c>
      <c r="Q954">
        <v>163.309</v>
      </c>
      <c r="R954">
        <v>62.566699999999997</v>
      </c>
      <c r="S954">
        <v>92.685400000000001</v>
      </c>
      <c r="T954">
        <v>130.64400000000001</v>
      </c>
      <c r="U954">
        <v>131.41999999999999</v>
      </c>
      <c r="V954">
        <v>94.627200000000002</v>
      </c>
      <c r="W954">
        <v>230</v>
      </c>
      <c r="X954">
        <v>156.16300000000001</v>
      </c>
    </row>
    <row r="955" spans="1:24" x14ac:dyDescent="0.15">
      <c r="A955">
        <v>138.13999999999999</v>
      </c>
      <c r="B955">
        <v>95.309100000000001</v>
      </c>
      <c r="C955">
        <v>184.815</v>
      </c>
      <c r="D955">
        <v>87.158000000000001</v>
      </c>
      <c r="E955">
        <v>162.47999999999999</v>
      </c>
      <c r="F955">
        <v>173.59200000000001</v>
      </c>
      <c r="G955">
        <v>132.316</v>
      </c>
      <c r="H955">
        <v>121.089</v>
      </c>
      <c r="I955">
        <v>147.125</v>
      </c>
      <c r="J955">
        <v>164.01400000000001</v>
      </c>
      <c r="K955">
        <v>187.393</v>
      </c>
      <c r="L955">
        <v>118.48099999999999</v>
      </c>
      <c r="M955">
        <v>114.919</v>
      </c>
      <c r="N955">
        <v>121.557</v>
      </c>
      <c r="O955">
        <v>199.30099999999999</v>
      </c>
      <c r="P955">
        <v>146.83799999999999</v>
      </c>
      <c r="Q955">
        <v>70.230199999999996</v>
      </c>
      <c r="R955">
        <v>68.953500000000005</v>
      </c>
      <c r="S955">
        <v>122.877</v>
      </c>
      <c r="T955">
        <v>95.862099999999998</v>
      </c>
      <c r="U955">
        <v>77.602900000000005</v>
      </c>
      <c r="V955">
        <v>127.35599999999999</v>
      </c>
      <c r="W955">
        <v>195.874</v>
      </c>
      <c r="X955">
        <v>102.52800000000001</v>
      </c>
    </row>
    <row r="956" spans="1:24" x14ac:dyDescent="0.15">
      <c r="A956">
        <v>205.667</v>
      </c>
      <c r="B956">
        <v>127.80800000000001</v>
      </c>
      <c r="C956">
        <v>164.90600000000001</v>
      </c>
      <c r="D956">
        <v>190.01</v>
      </c>
      <c r="E956">
        <v>179.25700000000001</v>
      </c>
      <c r="F956">
        <v>230</v>
      </c>
      <c r="G956">
        <v>148.97</v>
      </c>
      <c r="H956">
        <v>201.96600000000001</v>
      </c>
      <c r="I956">
        <v>139.911</v>
      </c>
      <c r="J956">
        <v>168.27699999999999</v>
      </c>
      <c r="K956">
        <v>174.1</v>
      </c>
      <c r="L956">
        <v>202.83199999999999</v>
      </c>
      <c r="M956">
        <v>149.56899999999999</v>
      </c>
      <c r="N956">
        <v>204.51499999999999</v>
      </c>
      <c r="O956">
        <v>135.77799999999999</v>
      </c>
      <c r="P956">
        <v>171.392</v>
      </c>
      <c r="Q956">
        <v>101.937</v>
      </c>
      <c r="R956">
        <v>84.688699999999997</v>
      </c>
      <c r="S956">
        <v>81.809100000000001</v>
      </c>
      <c r="T956">
        <v>96.625500000000002</v>
      </c>
      <c r="U956">
        <v>141.696</v>
      </c>
      <c r="V956">
        <v>100.027</v>
      </c>
      <c r="W956">
        <v>146.10400000000001</v>
      </c>
      <c r="X956">
        <v>118.90300000000001</v>
      </c>
    </row>
    <row r="957" spans="1:24" x14ac:dyDescent="0.15">
      <c r="A957">
        <v>207.14</v>
      </c>
      <c r="B957">
        <v>134.43</v>
      </c>
      <c r="C957">
        <v>115.247</v>
      </c>
      <c r="D957">
        <v>144.10300000000001</v>
      </c>
      <c r="E957">
        <v>214.05699999999999</v>
      </c>
      <c r="F957">
        <v>152.416</v>
      </c>
      <c r="G957">
        <v>151.36000000000001</v>
      </c>
      <c r="H957">
        <v>129.29</v>
      </c>
      <c r="I957">
        <v>223.96899999999999</v>
      </c>
      <c r="J957">
        <v>144.46100000000001</v>
      </c>
      <c r="K957">
        <v>230</v>
      </c>
      <c r="L957">
        <v>230</v>
      </c>
      <c r="M957">
        <v>88.945499999999996</v>
      </c>
      <c r="N957">
        <v>113.73699999999999</v>
      </c>
      <c r="O957">
        <v>99.846199999999996</v>
      </c>
      <c r="P957">
        <v>158.45699999999999</v>
      </c>
      <c r="Q957">
        <v>115.83199999999999</v>
      </c>
      <c r="R957">
        <v>114.185</v>
      </c>
      <c r="S957">
        <v>104.036</v>
      </c>
      <c r="T957">
        <v>95.129499999999993</v>
      </c>
      <c r="U957">
        <v>146.80199999999999</v>
      </c>
      <c r="V957">
        <v>147.24799999999999</v>
      </c>
      <c r="W957">
        <v>160.274</v>
      </c>
      <c r="X957">
        <v>121.581</v>
      </c>
    </row>
    <row r="958" spans="1:24" x14ac:dyDescent="0.15">
      <c r="A958">
        <v>195.44200000000001</v>
      </c>
      <c r="B958">
        <v>104.776</v>
      </c>
      <c r="C958">
        <v>144.85400000000001</v>
      </c>
      <c r="D958">
        <v>83.979299999999995</v>
      </c>
      <c r="E958">
        <v>119.101</v>
      </c>
      <c r="F958">
        <v>116.52200000000001</v>
      </c>
      <c r="G958">
        <v>146.494</v>
      </c>
      <c r="H958">
        <v>129.38399999999999</v>
      </c>
      <c r="I958">
        <v>128.113</v>
      </c>
      <c r="J958">
        <v>136.80199999999999</v>
      </c>
      <c r="K958">
        <v>165.18299999999999</v>
      </c>
      <c r="L958">
        <v>116.492</v>
      </c>
      <c r="M958">
        <v>107.134</v>
      </c>
      <c r="N958">
        <v>145.51300000000001</v>
      </c>
      <c r="O958">
        <v>101.557</v>
      </c>
      <c r="P958">
        <v>134.61099999999999</v>
      </c>
      <c r="Q958">
        <v>123.84399999999999</v>
      </c>
      <c r="R958">
        <v>80.861800000000002</v>
      </c>
      <c r="S958">
        <v>78.266099999999994</v>
      </c>
      <c r="T958">
        <v>81.403099999999995</v>
      </c>
      <c r="U958">
        <v>165.90899999999999</v>
      </c>
      <c r="V958">
        <v>217.40700000000001</v>
      </c>
      <c r="W958">
        <v>191.54900000000001</v>
      </c>
      <c r="X958">
        <v>147.13800000000001</v>
      </c>
    </row>
    <row r="959" spans="1:24" x14ac:dyDescent="0.15">
      <c r="A959">
        <v>167.239</v>
      </c>
      <c r="B959">
        <v>124.49</v>
      </c>
      <c r="C959">
        <v>211.768</v>
      </c>
      <c r="D959">
        <v>124.786</v>
      </c>
      <c r="E959">
        <v>151.11000000000001</v>
      </c>
      <c r="F959">
        <v>201.89099999999999</v>
      </c>
      <c r="G959">
        <v>209.636</v>
      </c>
      <c r="H959">
        <v>150.96100000000001</v>
      </c>
      <c r="I959">
        <v>218.05500000000001</v>
      </c>
      <c r="J959">
        <v>156.05500000000001</v>
      </c>
      <c r="K959">
        <v>125.61499999999999</v>
      </c>
      <c r="L959">
        <v>125.48099999999999</v>
      </c>
      <c r="M959">
        <v>227.035</v>
      </c>
      <c r="N959">
        <v>230</v>
      </c>
      <c r="O959">
        <v>131.08799999999999</v>
      </c>
      <c r="P959">
        <v>63.404400000000003</v>
      </c>
      <c r="Q959">
        <v>89.203199999999995</v>
      </c>
      <c r="R959">
        <v>113.28400000000001</v>
      </c>
      <c r="S959">
        <v>70.212900000000005</v>
      </c>
      <c r="T959">
        <v>84.656400000000005</v>
      </c>
      <c r="U959">
        <v>118.482</v>
      </c>
      <c r="V959">
        <v>154.447</v>
      </c>
      <c r="W959">
        <v>136.47</v>
      </c>
      <c r="X959">
        <v>111.18300000000001</v>
      </c>
    </row>
    <row r="960" spans="1:24" x14ac:dyDescent="0.15">
      <c r="A960">
        <v>230</v>
      </c>
      <c r="B960">
        <v>133.03800000000001</v>
      </c>
      <c r="C960">
        <v>161.422</v>
      </c>
      <c r="D960">
        <v>123.18300000000001</v>
      </c>
      <c r="E960">
        <v>165.54</v>
      </c>
      <c r="F960">
        <v>176.03299999999999</v>
      </c>
      <c r="G960">
        <v>99.914400000000001</v>
      </c>
      <c r="H960">
        <v>173.45500000000001</v>
      </c>
      <c r="I960">
        <v>122.059</v>
      </c>
      <c r="J960">
        <v>102.569</v>
      </c>
      <c r="K960">
        <v>170.75700000000001</v>
      </c>
      <c r="L960">
        <v>219.078</v>
      </c>
      <c r="M960">
        <v>161.90100000000001</v>
      </c>
      <c r="N960">
        <v>128.35599999999999</v>
      </c>
      <c r="O960">
        <v>202.035</v>
      </c>
      <c r="P960">
        <v>123.30200000000001</v>
      </c>
      <c r="Q960">
        <v>167.44499999999999</v>
      </c>
      <c r="R960">
        <v>95.432100000000005</v>
      </c>
      <c r="S960">
        <v>104.447</v>
      </c>
      <c r="T960">
        <v>148.09899999999999</v>
      </c>
      <c r="U960">
        <v>136.30600000000001</v>
      </c>
      <c r="V960">
        <v>110.244</v>
      </c>
      <c r="W960">
        <v>209.559</v>
      </c>
      <c r="X960">
        <v>124.617</v>
      </c>
    </row>
    <row r="961" spans="1:24" x14ac:dyDescent="0.15">
      <c r="A961">
        <v>126.771</v>
      </c>
      <c r="B961">
        <v>121.041</v>
      </c>
      <c r="C961">
        <v>169.43899999999999</v>
      </c>
      <c r="D961">
        <v>146.87899999999999</v>
      </c>
      <c r="E961">
        <v>125.874</v>
      </c>
      <c r="F961">
        <v>150.90899999999999</v>
      </c>
      <c r="G961">
        <v>111.161</v>
      </c>
      <c r="H961">
        <v>144.386</v>
      </c>
      <c r="I961">
        <v>85.147999999999996</v>
      </c>
      <c r="J961">
        <v>48.815199999999997</v>
      </c>
      <c r="K961">
        <v>185.69200000000001</v>
      </c>
      <c r="L961">
        <v>230</v>
      </c>
      <c r="M961">
        <v>164.459</v>
      </c>
      <c r="N961">
        <v>163.42400000000001</v>
      </c>
      <c r="O961">
        <v>148.256</v>
      </c>
      <c r="P961">
        <v>147.803</v>
      </c>
      <c r="Q961">
        <v>140.35499999999999</v>
      </c>
      <c r="R961">
        <v>82.858699999999999</v>
      </c>
      <c r="S961">
        <v>79.110900000000001</v>
      </c>
      <c r="T961">
        <v>120.747</v>
      </c>
      <c r="U961">
        <v>144.03800000000001</v>
      </c>
      <c r="V961">
        <v>76.978399999999993</v>
      </c>
      <c r="W961">
        <v>123.812</v>
      </c>
      <c r="X961">
        <v>163.96600000000001</v>
      </c>
    </row>
    <row r="962" spans="1:24" x14ac:dyDescent="0.15">
      <c r="A962">
        <v>154.53299999999999</v>
      </c>
      <c r="B962">
        <v>174.48599999999999</v>
      </c>
      <c r="C962">
        <v>149.607</v>
      </c>
      <c r="D962">
        <v>95.789000000000001</v>
      </c>
      <c r="E962">
        <v>185.42400000000001</v>
      </c>
      <c r="F962">
        <v>206.53</v>
      </c>
      <c r="G962">
        <v>215.38</v>
      </c>
      <c r="H962">
        <v>206.327</v>
      </c>
      <c r="I962">
        <v>126.24</v>
      </c>
      <c r="J962">
        <v>205.18299999999999</v>
      </c>
      <c r="K962">
        <v>166.60300000000001</v>
      </c>
      <c r="L962">
        <v>116.303</v>
      </c>
      <c r="M962">
        <v>204.542</v>
      </c>
      <c r="N962">
        <v>135.50800000000001</v>
      </c>
      <c r="O962">
        <v>86.288499999999999</v>
      </c>
      <c r="P962">
        <v>155.95599999999999</v>
      </c>
      <c r="Q962">
        <v>124.643</v>
      </c>
      <c r="R962">
        <v>75.080100000000002</v>
      </c>
      <c r="S962">
        <v>100.09</v>
      </c>
      <c r="T962">
        <v>63.6023</v>
      </c>
      <c r="U962">
        <v>158.80799999999999</v>
      </c>
      <c r="V962">
        <v>177.58</v>
      </c>
      <c r="W962">
        <v>163.74299999999999</v>
      </c>
      <c r="X962">
        <v>176.334</v>
      </c>
    </row>
    <row r="963" spans="1:24" x14ac:dyDescent="0.15">
      <c r="A963">
        <v>205.02199999999999</v>
      </c>
      <c r="B963">
        <v>153.84800000000001</v>
      </c>
      <c r="C963">
        <v>127.425</v>
      </c>
      <c r="D963">
        <v>143.714</v>
      </c>
      <c r="E963">
        <v>149.36699999999999</v>
      </c>
      <c r="F963">
        <v>118.276</v>
      </c>
      <c r="G963">
        <v>212.51599999999999</v>
      </c>
      <c r="H963">
        <v>165.334</v>
      </c>
      <c r="I963">
        <v>163.21600000000001</v>
      </c>
      <c r="J963">
        <v>177.48400000000001</v>
      </c>
      <c r="K963">
        <v>230</v>
      </c>
      <c r="L963">
        <v>140.61000000000001</v>
      </c>
      <c r="M963">
        <v>162.178</v>
      </c>
      <c r="N963">
        <v>95.034199999999998</v>
      </c>
      <c r="O963">
        <v>123.505</v>
      </c>
      <c r="P963">
        <v>122.85299999999999</v>
      </c>
      <c r="Q963">
        <v>109.517</v>
      </c>
      <c r="R963">
        <v>97.804299999999998</v>
      </c>
      <c r="S963">
        <v>101.038</v>
      </c>
      <c r="T963">
        <v>54.384399999999999</v>
      </c>
      <c r="U963">
        <v>119.408</v>
      </c>
      <c r="V963">
        <v>174.90299999999999</v>
      </c>
      <c r="W963">
        <v>163.80500000000001</v>
      </c>
      <c r="X963">
        <v>145.32599999999999</v>
      </c>
    </row>
    <row r="964" spans="1:24" x14ac:dyDescent="0.15">
      <c r="A964">
        <v>224.15899999999999</v>
      </c>
      <c r="B964">
        <v>173.24799999999999</v>
      </c>
      <c r="C964">
        <v>155.74799999999999</v>
      </c>
      <c r="D964">
        <v>132.03899999999999</v>
      </c>
      <c r="E964">
        <v>117.68899999999999</v>
      </c>
      <c r="F964">
        <v>95.369900000000001</v>
      </c>
      <c r="G964">
        <v>191.23599999999999</v>
      </c>
      <c r="H964">
        <v>230</v>
      </c>
      <c r="I964">
        <v>130.75200000000001</v>
      </c>
      <c r="J964">
        <v>230</v>
      </c>
      <c r="K964">
        <v>169.44800000000001</v>
      </c>
      <c r="L964">
        <v>192.732</v>
      </c>
      <c r="M964">
        <v>213.10900000000001</v>
      </c>
      <c r="N964">
        <v>170.46799999999999</v>
      </c>
      <c r="O964">
        <v>159.45599999999999</v>
      </c>
      <c r="P964">
        <v>106.70399999999999</v>
      </c>
      <c r="Q964">
        <v>97.25</v>
      </c>
      <c r="R964">
        <v>70.142399999999995</v>
      </c>
      <c r="S964">
        <v>100.277</v>
      </c>
      <c r="T964">
        <v>129.232</v>
      </c>
      <c r="U964">
        <v>130.19800000000001</v>
      </c>
      <c r="V964">
        <v>174.29300000000001</v>
      </c>
      <c r="W964">
        <v>190.727</v>
      </c>
      <c r="X964">
        <v>191.82900000000001</v>
      </c>
    </row>
    <row r="965" spans="1:24" x14ac:dyDescent="0.15">
      <c r="A965">
        <v>196.244</v>
      </c>
      <c r="B965">
        <v>167.178</v>
      </c>
      <c r="C965">
        <v>135.65700000000001</v>
      </c>
      <c r="D965">
        <v>47.272500000000001</v>
      </c>
      <c r="E965">
        <v>176.41800000000001</v>
      </c>
      <c r="F965">
        <v>225.93899999999999</v>
      </c>
      <c r="G965">
        <v>219.64500000000001</v>
      </c>
      <c r="H965">
        <v>203.501</v>
      </c>
      <c r="I965">
        <v>200.404</v>
      </c>
      <c r="J965">
        <v>206.75299999999999</v>
      </c>
      <c r="K965">
        <v>191.03299999999999</v>
      </c>
      <c r="L965">
        <v>159.00200000000001</v>
      </c>
      <c r="M965">
        <v>188.911</v>
      </c>
      <c r="N965">
        <v>128.029</v>
      </c>
      <c r="O965">
        <v>170.88800000000001</v>
      </c>
      <c r="P965">
        <v>135.11799999999999</v>
      </c>
      <c r="Q965">
        <v>95.349000000000004</v>
      </c>
      <c r="R965">
        <v>148.65299999999999</v>
      </c>
      <c r="S965">
        <v>89.748500000000007</v>
      </c>
      <c r="T965">
        <v>93.3947</v>
      </c>
      <c r="U965">
        <v>121.006</v>
      </c>
      <c r="V965">
        <v>171.464</v>
      </c>
      <c r="W965">
        <v>176.52600000000001</v>
      </c>
      <c r="X965">
        <v>124.893</v>
      </c>
    </row>
    <row r="966" spans="1:24" x14ac:dyDescent="0.15">
      <c r="A966">
        <v>163.59800000000001</v>
      </c>
      <c r="B966">
        <v>173.95099999999999</v>
      </c>
      <c r="C966">
        <v>166.11500000000001</v>
      </c>
      <c r="D966">
        <v>116.745</v>
      </c>
      <c r="E966">
        <v>145.81700000000001</v>
      </c>
      <c r="F966">
        <v>179.30199999999999</v>
      </c>
      <c r="G966">
        <v>161.36600000000001</v>
      </c>
      <c r="H966">
        <v>141.851</v>
      </c>
      <c r="I966">
        <v>148.05699999999999</v>
      </c>
      <c r="J966">
        <v>167.61699999999999</v>
      </c>
      <c r="K966">
        <v>230</v>
      </c>
      <c r="L966">
        <v>152.40299999999999</v>
      </c>
      <c r="M966">
        <v>214.70400000000001</v>
      </c>
      <c r="N966">
        <v>166.982</v>
      </c>
      <c r="O966">
        <v>62.113999999999997</v>
      </c>
      <c r="P966">
        <v>157.86099999999999</v>
      </c>
      <c r="Q966">
        <v>178.25700000000001</v>
      </c>
      <c r="R966">
        <v>108.145</v>
      </c>
      <c r="S966">
        <v>86.647499999999994</v>
      </c>
      <c r="T966">
        <v>92.973500000000001</v>
      </c>
      <c r="U966">
        <v>197.07400000000001</v>
      </c>
      <c r="V966">
        <v>104.794</v>
      </c>
      <c r="W966">
        <v>118.874</v>
      </c>
      <c r="X966">
        <v>141.964</v>
      </c>
    </row>
    <row r="967" spans="1:24" x14ac:dyDescent="0.15">
      <c r="A967">
        <v>148.21199999999999</v>
      </c>
      <c r="B967">
        <v>135.779</v>
      </c>
      <c r="C967">
        <v>172.36600000000001</v>
      </c>
      <c r="D967">
        <v>143.85400000000001</v>
      </c>
      <c r="E967">
        <v>151.93</v>
      </c>
      <c r="F967">
        <v>162.327</v>
      </c>
      <c r="G967">
        <v>121.447</v>
      </c>
      <c r="H967">
        <v>164.87</v>
      </c>
      <c r="I967">
        <v>179.273</v>
      </c>
      <c r="J967">
        <v>107.727</v>
      </c>
      <c r="K967">
        <v>130.22900000000001</v>
      </c>
      <c r="L967">
        <v>147.22</v>
      </c>
      <c r="M967">
        <v>107.102</v>
      </c>
      <c r="N967">
        <v>162.57300000000001</v>
      </c>
      <c r="O967">
        <v>209.768</v>
      </c>
      <c r="P967">
        <v>173.87299999999999</v>
      </c>
      <c r="Q967">
        <v>108.833</v>
      </c>
      <c r="R967">
        <v>106.82899999999999</v>
      </c>
      <c r="S967">
        <v>87.717600000000004</v>
      </c>
      <c r="T967">
        <v>111.81399999999999</v>
      </c>
      <c r="U967">
        <v>73.424300000000002</v>
      </c>
      <c r="V967">
        <v>108.11199999999999</v>
      </c>
      <c r="W967">
        <v>230</v>
      </c>
      <c r="X967">
        <v>171.49199999999999</v>
      </c>
    </row>
    <row r="968" spans="1:24" x14ac:dyDescent="0.15">
      <c r="A968">
        <v>172.898</v>
      </c>
      <c r="B968">
        <v>188.07900000000001</v>
      </c>
      <c r="C968">
        <v>99.172899999999998</v>
      </c>
      <c r="D968">
        <v>150.07900000000001</v>
      </c>
      <c r="E968">
        <v>177.23500000000001</v>
      </c>
      <c r="F968">
        <v>174.524</v>
      </c>
      <c r="G968">
        <v>152.828</v>
      </c>
      <c r="H968">
        <v>158.04599999999999</v>
      </c>
      <c r="I968">
        <v>115.84399999999999</v>
      </c>
      <c r="J968">
        <v>149.81</v>
      </c>
      <c r="K968">
        <v>113.485</v>
      </c>
      <c r="L968">
        <v>166.625</v>
      </c>
      <c r="M968">
        <v>199.65199999999999</v>
      </c>
      <c r="N968">
        <v>153.67400000000001</v>
      </c>
      <c r="O968">
        <v>145.26499999999999</v>
      </c>
      <c r="P968">
        <v>192.73599999999999</v>
      </c>
      <c r="Q968">
        <v>138.54900000000001</v>
      </c>
      <c r="R968">
        <v>89.160899999999998</v>
      </c>
      <c r="S968">
        <v>79.828000000000003</v>
      </c>
      <c r="T968">
        <v>129.13200000000001</v>
      </c>
      <c r="U968">
        <v>66.8703</v>
      </c>
      <c r="V968">
        <v>95.976299999999995</v>
      </c>
      <c r="W968">
        <v>185.07599999999999</v>
      </c>
      <c r="X968">
        <v>97.718699999999998</v>
      </c>
    </row>
    <row r="969" spans="1:24" x14ac:dyDescent="0.15">
      <c r="A969">
        <v>185.24799999999999</v>
      </c>
      <c r="B969">
        <v>129.92699999999999</v>
      </c>
      <c r="C969">
        <v>117.592</v>
      </c>
      <c r="D969">
        <v>164.108</v>
      </c>
      <c r="E969">
        <v>149.136</v>
      </c>
      <c r="F969">
        <v>190.958</v>
      </c>
      <c r="G969">
        <v>156.92599999999999</v>
      </c>
      <c r="H969">
        <v>165.53700000000001</v>
      </c>
      <c r="I969">
        <v>118.43300000000001</v>
      </c>
      <c r="J969">
        <v>230</v>
      </c>
      <c r="K969">
        <v>122.297</v>
      </c>
      <c r="L969">
        <v>190.06200000000001</v>
      </c>
      <c r="M969">
        <v>227.04</v>
      </c>
      <c r="N969">
        <v>111.413</v>
      </c>
      <c r="O969">
        <v>125.476</v>
      </c>
      <c r="P969">
        <v>119.93600000000001</v>
      </c>
      <c r="Q969">
        <v>117.898</v>
      </c>
      <c r="R969">
        <v>64.443600000000004</v>
      </c>
      <c r="S969">
        <v>80.1524</v>
      </c>
      <c r="T969">
        <v>80.872799999999998</v>
      </c>
      <c r="U969">
        <v>141.76900000000001</v>
      </c>
      <c r="V969">
        <v>212.31899999999999</v>
      </c>
      <c r="W969">
        <v>199.90100000000001</v>
      </c>
      <c r="X969">
        <v>169.26900000000001</v>
      </c>
    </row>
    <row r="970" spans="1:24" x14ac:dyDescent="0.15">
      <c r="A970">
        <v>165.11500000000001</v>
      </c>
      <c r="B970">
        <v>196.6</v>
      </c>
      <c r="C970">
        <v>141.298</v>
      </c>
      <c r="D970">
        <v>161.82499999999999</v>
      </c>
      <c r="E970">
        <v>141.10599999999999</v>
      </c>
      <c r="F970">
        <v>165.79599999999999</v>
      </c>
      <c r="G970">
        <v>130.15600000000001</v>
      </c>
      <c r="H970">
        <v>172.66200000000001</v>
      </c>
      <c r="I970">
        <v>165.20400000000001</v>
      </c>
      <c r="J970">
        <v>170.30099999999999</v>
      </c>
      <c r="K970">
        <v>230</v>
      </c>
      <c r="L970">
        <v>166.39500000000001</v>
      </c>
      <c r="M970">
        <v>193.96600000000001</v>
      </c>
      <c r="N970">
        <v>230</v>
      </c>
      <c r="O970">
        <v>94.706699999999998</v>
      </c>
      <c r="P970">
        <v>121.059</v>
      </c>
      <c r="Q970">
        <v>120.17700000000001</v>
      </c>
      <c r="R970">
        <v>108.16500000000001</v>
      </c>
      <c r="S970">
        <v>94.375699999999995</v>
      </c>
      <c r="T970">
        <v>131.22399999999999</v>
      </c>
      <c r="U970">
        <v>133.10400000000001</v>
      </c>
      <c r="V970">
        <v>119.77200000000001</v>
      </c>
      <c r="W970">
        <v>112.15300000000001</v>
      </c>
      <c r="X970">
        <v>191.12799999999999</v>
      </c>
    </row>
    <row r="971" spans="1:24" x14ac:dyDescent="0.15">
      <c r="A971">
        <v>131.42699999999999</v>
      </c>
      <c r="B971">
        <v>108.09399999999999</v>
      </c>
      <c r="C971">
        <v>169.14</v>
      </c>
      <c r="D971">
        <v>101.435</v>
      </c>
      <c r="E971">
        <v>160.99299999999999</v>
      </c>
      <c r="F971">
        <v>155.88800000000001</v>
      </c>
      <c r="G971">
        <v>157.976</v>
      </c>
      <c r="H971">
        <v>103.619</v>
      </c>
      <c r="I971">
        <v>174.566</v>
      </c>
      <c r="J971">
        <v>177.37100000000001</v>
      </c>
      <c r="K971">
        <v>207.38300000000001</v>
      </c>
      <c r="L971">
        <v>190.209</v>
      </c>
      <c r="M971">
        <v>230</v>
      </c>
      <c r="N971">
        <v>182.749</v>
      </c>
      <c r="O971">
        <v>186.38499999999999</v>
      </c>
      <c r="P971">
        <v>93.549000000000007</v>
      </c>
      <c r="Q971">
        <v>66.201400000000007</v>
      </c>
      <c r="R971">
        <v>116.77200000000001</v>
      </c>
      <c r="S971">
        <v>139.16900000000001</v>
      </c>
      <c r="T971">
        <v>124.494</v>
      </c>
      <c r="U971">
        <v>179.655</v>
      </c>
      <c r="V971">
        <v>140.58799999999999</v>
      </c>
      <c r="W971">
        <v>118.273</v>
      </c>
      <c r="X971">
        <v>206.43</v>
      </c>
    </row>
    <row r="972" spans="1:24" x14ac:dyDescent="0.15">
      <c r="A972">
        <v>102.38</v>
      </c>
      <c r="B972">
        <v>230</v>
      </c>
      <c r="C972">
        <v>84.061700000000002</v>
      </c>
      <c r="D972">
        <v>172.029</v>
      </c>
      <c r="E972">
        <v>167.32900000000001</v>
      </c>
      <c r="F972">
        <v>203.405</v>
      </c>
      <c r="G972">
        <v>177.154</v>
      </c>
      <c r="H972">
        <v>188.90100000000001</v>
      </c>
      <c r="I972">
        <v>176.137</v>
      </c>
      <c r="J972">
        <v>209.19300000000001</v>
      </c>
      <c r="K972">
        <v>92.799599999999998</v>
      </c>
      <c r="L972">
        <v>163.34100000000001</v>
      </c>
      <c r="M972">
        <v>230</v>
      </c>
      <c r="N972">
        <v>182.97200000000001</v>
      </c>
      <c r="O972">
        <v>143.166</v>
      </c>
      <c r="P972">
        <v>174.78100000000001</v>
      </c>
      <c r="Q972">
        <v>142.423</v>
      </c>
      <c r="R972">
        <v>56.668799999999997</v>
      </c>
      <c r="S972">
        <v>96.400999999999996</v>
      </c>
      <c r="T972">
        <v>110.378</v>
      </c>
      <c r="U972">
        <v>130.47</v>
      </c>
      <c r="V972">
        <v>148.90700000000001</v>
      </c>
      <c r="W972">
        <v>180.50899999999999</v>
      </c>
      <c r="X972">
        <v>169.08099999999999</v>
      </c>
    </row>
    <row r="973" spans="1:24" x14ac:dyDescent="0.15">
      <c r="A973">
        <v>148.053</v>
      </c>
      <c r="B973">
        <v>164.45699999999999</v>
      </c>
      <c r="C973">
        <v>113.69499999999999</v>
      </c>
      <c r="D973">
        <v>102.53</v>
      </c>
      <c r="E973">
        <v>97.393299999999996</v>
      </c>
      <c r="F973">
        <v>164.006</v>
      </c>
      <c r="G973">
        <v>182.34</v>
      </c>
      <c r="H973">
        <v>129.80099999999999</v>
      </c>
      <c r="I973">
        <v>145.22300000000001</v>
      </c>
      <c r="J973">
        <v>120.13</v>
      </c>
      <c r="K973">
        <v>195.69800000000001</v>
      </c>
      <c r="L973">
        <v>230</v>
      </c>
      <c r="M973">
        <v>136.34200000000001</v>
      </c>
      <c r="N973">
        <v>147.53399999999999</v>
      </c>
      <c r="O973">
        <v>125.054</v>
      </c>
      <c r="P973">
        <v>144.75700000000001</v>
      </c>
      <c r="Q973">
        <v>153.916</v>
      </c>
      <c r="R973">
        <v>78.032899999999998</v>
      </c>
      <c r="S973">
        <v>76.933199999999999</v>
      </c>
      <c r="T973">
        <v>145.654</v>
      </c>
      <c r="U973">
        <v>119.134</v>
      </c>
      <c r="V973">
        <v>103.458</v>
      </c>
      <c r="W973">
        <v>198.49600000000001</v>
      </c>
      <c r="X973">
        <v>196.249</v>
      </c>
    </row>
    <row r="974" spans="1:24" x14ac:dyDescent="0.15">
      <c r="A974">
        <v>161.89400000000001</v>
      </c>
      <c r="B974">
        <v>129.08199999999999</v>
      </c>
      <c r="C974">
        <v>156.99700000000001</v>
      </c>
      <c r="D974">
        <v>72.847999999999999</v>
      </c>
      <c r="E974">
        <v>116.23</v>
      </c>
      <c r="F974">
        <v>195.28399999999999</v>
      </c>
      <c r="G974">
        <v>104.768</v>
      </c>
      <c r="H974">
        <v>217.04</v>
      </c>
      <c r="I974">
        <v>131.49</v>
      </c>
      <c r="J974">
        <v>226.19900000000001</v>
      </c>
      <c r="K974">
        <v>230</v>
      </c>
      <c r="L974">
        <v>209.38</v>
      </c>
      <c r="M974">
        <v>211.44800000000001</v>
      </c>
      <c r="N974">
        <v>164.92599999999999</v>
      </c>
      <c r="O974">
        <v>156.98699999999999</v>
      </c>
      <c r="P974">
        <v>126.511</v>
      </c>
      <c r="Q974">
        <v>132.96600000000001</v>
      </c>
      <c r="R974">
        <v>68.351699999999994</v>
      </c>
      <c r="S974">
        <v>67.151700000000005</v>
      </c>
      <c r="T974">
        <v>63.883499999999998</v>
      </c>
      <c r="U974">
        <v>124.32</v>
      </c>
      <c r="V974">
        <v>167.136</v>
      </c>
      <c r="W974">
        <v>139.684</v>
      </c>
      <c r="X974">
        <v>167.85900000000001</v>
      </c>
    </row>
    <row r="975" spans="1:24" x14ac:dyDescent="0.15">
      <c r="A975">
        <v>129.93600000000001</v>
      </c>
      <c r="B975">
        <v>181.905</v>
      </c>
      <c r="C975">
        <v>166.274</v>
      </c>
      <c r="D975">
        <v>105.547</v>
      </c>
      <c r="E975">
        <v>159.65299999999999</v>
      </c>
      <c r="F975">
        <v>151.60499999999999</v>
      </c>
      <c r="G975">
        <v>118.7</v>
      </c>
      <c r="H975">
        <v>128.28100000000001</v>
      </c>
      <c r="I975">
        <v>195.51900000000001</v>
      </c>
      <c r="J975">
        <v>201.75299999999999</v>
      </c>
      <c r="K975">
        <v>136.977</v>
      </c>
      <c r="L975">
        <v>187.59399999999999</v>
      </c>
      <c r="M975">
        <v>138.249</v>
      </c>
      <c r="N975">
        <v>154.93700000000001</v>
      </c>
      <c r="O975">
        <v>129.01400000000001</v>
      </c>
      <c r="P975">
        <v>171.732</v>
      </c>
      <c r="Q975">
        <v>95.5929</v>
      </c>
      <c r="R975">
        <v>90.998000000000005</v>
      </c>
      <c r="S975">
        <v>68.606700000000004</v>
      </c>
      <c r="T975">
        <v>106.962</v>
      </c>
      <c r="U975">
        <v>108.63500000000001</v>
      </c>
      <c r="V975">
        <v>141.08000000000001</v>
      </c>
      <c r="W975">
        <v>135.93199999999999</v>
      </c>
      <c r="X975">
        <v>173.58099999999999</v>
      </c>
    </row>
    <row r="976" spans="1:24" x14ac:dyDescent="0.15">
      <c r="A976">
        <v>150.435</v>
      </c>
      <c r="B976">
        <v>192.23</v>
      </c>
      <c r="C976">
        <v>151.86699999999999</v>
      </c>
      <c r="D976">
        <v>164.54300000000001</v>
      </c>
      <c r="E976">
        <v>122.15</v>
      </c>
      <c r="F976">
        <v>221.12700000000001</v>
      </c>
      <c r="G976">
        <v>164.98</v>
      </c>
      <c r="H976">
        <v>230</v>
      </c>
      <c r="I976">
        <v>145.48400000000001</v>
      </c>
      <c r="J976">
        <v>230</v>
      </c>
      <c r="K976">
        <v>156.04400000000001</v>
      </c>
      <c r="L976">
        <v>223.684</v>
      </c>
      <c r="M976">
        <v>137.55699999999999</v>
      </c>
      <c r="N976">
        <v>137.51499999999999</v>
      </c>
      <c r="O976">
        <v>141.374</v>
      </c>
      <c r="P976">
        <v>230</v>
      </c>
      <c r="Q976">
        <v>146.143</v>
      </c>
      <c r="R976">
        <v>107.002</v>
      </c>
      <c r="S976">
        <v>112.373</v>
      </c>
      <c r="T976">
        <v>116.315</v>
      </c>
      <c r="U976">
        <v>110.199</v>
      </c>
      <c r="V976">
        <v>174.703</v>
      </c>
      <c r="W976">
        <v>128.441</v>
      </c>
      <c r="X976">
        <v>197.65199999999999</v>
      </c>
    </row>
    <row r="977" spans="1:24" x14ac:dyDescent="0.15">
      <c r="A977">
        <v>159.81200000000001</v>
      </c>
      <c r="B977">
        <v>205.977</v>
      </c>
      <c r="C977">
        <v>137.53399999999999</v>
      </c>
      <c r="D977">
        <v>163.756</v>
      </c>
      <c r="E977">
        <v>131.87299999999999</v>
      </c>
      <c r="F977">
        <v>155.72399999999999</v>
      </c>
      <c r="G977">
        <v>169.08099999999999</v>
      </c>
      <c r="H977">
        <v>96.447000000000003</v>
      </c>
      <c r="I977">
        <v>184.18700000000001</v>
      </c>
      <c r="J977">
        <v>164.17699999999999</v>
      </c>
      <c r="K977">
        <v>225.529</v>
      </c>
      <c r="L977">
        <v>92.844499999999996</v>
      </c>
      <c r="M977">
        <v>200.58600000000001</v>
      </c>
      <c r="N977">
        <v>172.62799999999999</v>
      </c>
      <c r="O977">
        <v>139.47200000000001</v>
      </c>
      <c r="P977">
        <v>102.517</v>
      </c>
      <c r="Q977">
        <v>131.55799999999999</v>
      </c>
      <c r="R977">
        <v>78.728499999999997</v>
      </c>
      <c r="S977">
        <v>120.762</v>
      </c>
      <c r="T977">
        <v>101.431</v>
      </c>
      <c r="U977">
        <v>140.13900000000001</v>
      </c>
      <c r="V977">
        <v>130.184</v>
      </c>
      <c r="W977">
        <v>120.477</v>
      </c>
      <c r="X977">
        <v>135.21</v>
      </c>
    </row>
    <row r="978" spans="1:24" x14ac:dyDescent="0.15">
      <c r="A978">
        <v>154.15299999999999</v>
      </c>
      <c r="B978">
        <v>148.636</v>
      </c>
      <c r="C978">
        <v>142.70500000000001</v>
      </c>
      <c r="D978">
        <v>73.999200000000002</v>
      </c>
      <c r="E978">
        <v>149.03</v>
      </c>
      <c r="F978">
        <v>134.77799999999999</v>
      </c>
      <c r="G978">
        <v>217.84899999999999</v>
      </c>
      <c r="H978">
        <v>139.63399999999999</v>
      </c>
      <c r="I978">
        <v>143.45599999999999</v>
      </c>
      <c r="J978">
        <v>148.50800000000001</v>
      </c>
      <c r="K978">
        <v>230</v>
      </c>
      <c r="L978">
        <v>160.845</v>
      </c>
      <c r="M978">
        <v>181.19499999999999</v>
      </c>
      <c r="N978">
        <v>199.07900000000001</v>
      </c>
      <c r="O978">
        <v>174.95400000000001</v>
      </c>
      <c r="P978">
        <v>183.07400000000001</v>
      </c>
      <c r="Q978">
        <v>66.781599999999997</v>
      </c>
      <c r="R978">
        <v>109.994</v>
      </c>
      <c r="S978">
        <v>65.629499999999993</v>
      </c>
      <c r="T978">
        <v>130.34800000000001</v>
      </c>
      <c r="U978">
        <v>146.96700000000001</v>
      </c>
      <c r="V978">
        <v>87.933499999999995</v>
      </c>
      <c r="W978">
        <v>198.316</v>
      </c>
      <c r="X978">
        <v>163.05099999999999</v>
      </c>
    </row>
    <row r="979" spans="1:24" x14ac:dyDescent="0.15">
      <c r="A979">
        <v>154.45500000000001</v>
      </c>
      <c r="B979">
        <v>159.54499999999999</v>
      </c>
      <c r="C979">
        <v>132.316</v>
      </c>
      <c r="D979">
        <v>162.15700000000001</v>
      </c>
      <c r="E979">
        <v>117.491</v>
      </c>
      <c r="F979">
        <v>89.626999999999995</v>
      </c>
      <c r="G979">
        <v>189.37200000000001</v>
      </c>
      <c r="H979">
        <v>146.38399999999999</v>
      </c>
      <c r="I979">
        <v>136.209</v>
      </c>
      <c r="J979">
        <v>210.083</v>
      </c>
      <c r="K979">
        <v>196.60900000000001</v>
      </c>
      <c r="L979">
        <v>188.441</v>
      </c>
      <c r="M979">
        <v>156.03</v>
      </c>
      <c r="N979">
        <v>125.524</v>
      </c>
      <c r="O979">
        <v>141.90199999999999</v>
      </c>
      <c r="P979">
        <v>166.01599999999999</v>
      </c>
      <c r="Q979">
        <v>102.65900000000001</v>
      </c>
      <c r="R979">
        <v>115.07899999999999</v>
      </c>
      <c r="S979">
        <v>94.697299999999998</v>
      </c>
      <c r="T979">
        <v>112.078</v>
      </c>
      <c r="U979">
        <v>88.718999999999994</v>
      </c>
      <c r="V979">
        <v>126.69799999999999</v>
      </c>
      <c r="W979">
        <v>177.392</v>
      </c>
      <c r="X979">
        <v>217.654</v>
      </c>
    </row>
    <row r="980" spans="1:24" x14ac:dyDescent="0.15">
      <c r="A980">
        <v>184.428</v>
      </c>
      <c r="B980">
        <v>165.77600000000001</v>
      </c>
      <c r="C980">
        <v>170.62899999999999</v>
      </c>
      <c r="D980">
        <v>153.767</v>
      </c>
      <c r="E980">
        <v>158.37299999999999</v>
      </c>
      <c r="F980">
        <v>202.245</v>
      </c>
      <c r="G980">
        <v>144.941</v>
      </c>
      <c r="H980">
        <v>224.31</v>
      </c>
      <c r="I980">
        <v>156.28200000000001</v>
      </c>
      <c r="J980">
        <v>200.41800000000001</v>
      </c>
      <c r="K980">
        <v>165.31899999999999</v>
      </c>
      <c r="L980">
        <v>211.07499999999999</v>
      </c>
      <c r="M980">
        <v>230</v>
      </c>
      <c r="N980">
        <v>200.553</v>
      </c>
      <c r="O980">
        <v>158.19900000000001</v>
      </c>
      <c r="P980">
        <v>114.36</v>
      </c>
      <c r="Q980">
        <v>140.119</v>
      </c>
      <c r="R980">
        <v>78.460099999999997</v>
      </c>
      <c r="S980">
        <v>103.878</v>
      </c>
      <c r="T980">
        <v>115.536</v>
      </c>
      <c r="U980">
        <v>77.672399999999996</v>
      </c>
      <c r="V980">
        <v>125.51300000000001</v>
      </c>
      <c r="W980">
        <v>157.37700000000001</v>
      </c>
      <c r="X980">
        <v>138.22300000000001</v>
      </c>
    </row>
    <row r="981" spans="1:24" x14ac:dyDescent="0.15">
      <c r="A981">
        <v>154.78899999999999</v>
      </c>
      <c r="B981">
        <v>112.642</v>
      </c>
      <c r="C981">
        <v>154.874</v>
      </c>
      <c r="D981">
        <v>152.49</v>
      </c>
      <c r="E981">
        <v>191.88300000000001</v>
      </c>
      <c r="F981">
        <v>103.875</v>
      </c>
      <c r="G981">
        <v>130.98500000000001</v>
      </c>
      <c r="H981">
        <v>203.35599999999999</v>
      </c>
      <c r="I981">
        <v>230</v>
      </c>
      <c r="J981">
        <v>161.50200000000001</v>
      </c>
      <c r="K981">
        <v>175.42099999999999</v>
      </c>
      <c r="L981">
        <v>207.41</v>
      </c>
      <c r="M981">
        <v>137.803</v>
      </c>
      <c r="N981">
        <v>104.316</v>
      </c>
      <c r="O981">
        <v>202.71</v>
      </c>
      <c r="P981">
        <v>118.645</v>
      </c>
      <c r="Q981">
        <v>130.62299999999999</v>
      </c>
      <c r="R981">
        <v>74.480999999999995</v>
      </c>
      <c r="S981">
        <v>94.506200000000007</v>
      </c>
      <c r="T981">
        <v>80.055400000000006</v>
      </c>
      <c r="U981">
        <v>137.11799999999999</v>
      </c>
      <c r="V981">
        <v>149.773</v>
      </c>
      <c r="W981">
        <v>188.72</v>
      </c>
      <c r="X981">
        <v>193.98500000000001</v>
      </c>
    </row>
    <row r="982" spans="1:24" x14ac:dyDescent="0.15">
      <c r="A982">
        <v>149.565</v>
      </c>
      <c r="B982">
        <v>195.524</v>
      </c>
      <c r="C982">
        <v>142.06299999999999</v>
      </c>
      <c r="D982">
        <v>110.795</v>
      </c>
      <c r="E982">
        <v>139.83000000000001</v>
      </c>
      <c r="F982">
        <v>151.83600000000001</v>
      </c>
      <c r="G982">
        <v>195.922</v>
      </c>
      <c r="H982">
        <v>102.26600000000001</v>
      </c>
      <c r="I982">
        <v>193.06100000000001</v>
      </c>
      <c r="J982">
        <v>119.955</v>
      </c>
      <c r="K982">
        <v>169.887</v>
      </c>
      <c r="L982">
        <v>186.286</v>
      </c>
      <c r="M982">
        <v>192.935</v>
      </c>
      <c r="N982">
        <v>138.00200000000001</v>
      </c>
      <c r="O982">
        <v>166.56800000000001</v>
      </c>
      <c r="P982">
        <v>167.196</v>
      </c>
      <c r="Q982">
        <v>119.464</v>
      </c>
      <c r="R982">
        <v>76.557599999999994</v>
      </c>
      <c r="S982">
        <v>89.569800000000001</v>
      </c>
      <c r="T982">
        <v>128.017</v>
      </c>
      <c r="U982">
        <v>98.811599999999999</v>
      </c>
      <c r="V982">
        <v>116.03400000000001</v>
      </c>
      <c r="W982">
        <v>183.39400000000001</v>
      </c>
      <c r="X982">
        <v>128.15700000000001</v>
      </c>
    </row>
    <row r="983" spans="1:24" x14ac:dyDescent="0.15">
      <c r="A983">
        <v>190.511</v>
      </c>
      <c r="B983">
        <v>224.142</v>
      </c>
      <c r="C983">
        <v>177.774</v>
      </c>
      <c r="D983">
        <v>172.768</v>
      </c>
      <c r="E983">
        <v>197.88</v>
      </c>
      <c r="F983">
        <v>164.501</v>
      </c>
      <c r="G983">
        <v>95.147300000000001</v>
      </c>
      <c r="H983">
        <v>138.267</v>
      </c>
      <c r="I983">
        <v>136.85</v>
      </c>
      <c r="J983">
        <v>159.72</v>
      </c>
      <c r="K983">
        <v>217.20099999999999</v>
      </c>
      <c r="L983">
        <v>152.81100000000001</v>
      </c>
      <c r="M983">
        <v>183.17400000000001</v>
      </c>
      <c r="N983">
        <v>133.029</v>
      </c>
      <c r="O983">
        <v>175.74799999999999</v>
      </c>
      <c r="P983">
        <v>162.34399999999999</v>
      </c>
      <c r="Q983">
        <v>89.440899999999999</v>
      </c>
      <c r="R983">
        <v>107</v>
      </c>
      <c r="S983">
        <v>86.624499999999998</v>
      </c>
      <c r="T983">
        <v>111.20399999999999</v>
      </c>
      <c r="U983">
        <v>154.83099999999999</v>
      </c>
      <c r="V983">
        <v>183.524</v>
      </c>
      <c r="W983">
        <v>149.953</v>
      </c>
      <c r="X983">
        <v>178.70500000000001</v>
      </c>
    </row>
    <row r="984" spans="1:24" x14ac:dyDescent="0.15">
      <c r="A984">
        <v>172.90899999999999</v>
      </c>
      <c r="B984">
        <v>154.08799999999999</v>
      </c>
      <c r="C984">
        <v>123.79900000000001</v>
      </c>
      <c r="D984">
        <v>144.57</v>
      </c>
      <c r="E984">
        <v>155.18</v>
      </c>
      <c r="F984">
        <v>157.452</v>
      </c>
      <c r="G984">
        <v>198.249</v>
      </c>
      <c r="H984">
        <v>197.99100000000001</v>
      </c>
      <c r="I984">
        <v>164.19399999999999</v>
      </c>
      <c r="J984">
        <v>152.38200000000001</v>
      </c>
      <c r="K984">
        <v>230</v>
      </c>
      <c r="L984">
        <v>131.417</v>
      </c>
      <c r="M984">
        <v>166.33199999999999</v>
      </c>
      <c r="N984">
        <v>170.625</v>
      </c>
      <c r="O984">
        <v>211.833</v>
      </c>
      <c r="P984">
        <v>88.010499999999993</v>
      </c>
      <c r="Q984">
        <v>105.357</v>
      </c>
      <c r="R984">
        <v>107.43600000000001</v>
      </c>
      <c r="S984">
        <v>109.04900000000001</v>
      </c>
      <c r="T984">
        <v>81.515500000000003</v>
      </c>
      <c r="U984">
        <v>106.16</v>
      </c>
      <c r="V984">
        <v>161.56</v>
      </c>
      <c r="W984">
        <v>208.798</v>
      </c>
      <c r="X984">
        <v>196.18100000000001</v>
      </c>
    </row>
    <row r="985" spans="1:24" x14ac:dyDescent="0.15">
      <c r="A985">
        <v>66.051000000000002</v>
      </c>
      <c r="B985">
        <v>185.62200000000001</v>
      </c>
      <c r="C985">
        <v>121.65300000000001</v>
      </c>
      <c r="D985">
        <v>182.01599999999999</v>
      </c>
      <c r="E985">
        <v>173.72800000000001</v>
      </c>
      <c r="F985">
        <v>122.61499999999999</v>
      </c>
      <c r="G985">
        <v>230</v>
      </c>
      <c r="H985">
        <v>195.821</v>
      </c>
      <c r="I985">
        <v>185.114</v>
      </c>
      <c r="J985">
        <v>194.78399999999999</v>
      </c>
      <c r="K985">
        <v>230</v>
      </c>
      <c r="L985">
        <v>145.55799999999999</v>
      </c>
      <c r="M985">
        <v>115.453</v>
      </c>
      <c r="N985">
        <v>184.77799999999999</v>
      </c>
      <c r="O985">
        <v>138.68299999999999</v>
      </c>
      <c r="P985">
        <v>126.212</v>
      </c>
      <c r="Q985">
        <v>223.28399999999999</v>
      </c>
      <c r="R985">
        <v>106.92100000000001</v>
      </c>
      <c r="S985">
        <v>134.60499999999999</v>
      </c>
      <c r="T985">
        <v>79.8917</v>
      </c>
      <c r="U985">
        <v>133.86699999999999</v>
      </c>
      <c r="V985">
        <v>192.56700000000001</v>
      </c>
      <c r="W985">
        <v>188.233</v>
      </c>
      <c r="X985">
        <v>195.24199999999999</v>
      </c>
    </row>
    <row r="986" spans="1:24" x14ac:dyDescent="0.15">
      <c r="A986">
        <v>168.708</v>
      </c>
      <c r="B986">
        <v>148.27000000000001</v>
      </c>
      <c r="C986">
        <v>110.117</v>
      </c>
      <c r="D986">
        <v>106.16800000000001</v>
      </c>
      <c r="E986">
        <v>115.985</v>
      </c>
      <c r="F986">
        <v>222.62299999999999</v>
      </c>
      <c r="G986">
        <v>192.32900000000001</v>
      </c>
      <c r="H986">
        <v>126.762</v>
      </c>
      <c r="I986">
        <v>160.345</v>
      </c>
      <c r="J986">
        <v>199.02500000000001</v>
      </c>
      <c r="K986">
        <v>230</v>
      </c>
      <c r="L986">
        <v>230</v>
      </c>
      <c r="M986">
        <v>230</v>
      </c>
      <c r="N986">
        <v>131.69300000000001</v>
      </c>
      <c r="O986">
        <v>230</v>
      </c>
      <c r="P986">
        <v>88.147000000000006</v>
      </c>
      <c r="Q986">
        <v>111.295</v>
      </c>
      <c r="R986">
        <v>60.558900000000001</v>
      </c>
      <c r="S986">
        <v>51.834200000000003</v>
      </c>
      <c r="T986">
        <v>76.038799999999995</v>
      </c>
      <c r="U986">
        <v>118.444</v>
      </c>
      <c r="V986">
        <v>118.678</v>
      </c>
      <c r="W986">
        <v>176.21199999999999</v>
      </c>
      <c r="X986">
        <v>184.626</v>
      </c>
    </row>
    <row r="987" spans="1:24" x14ac:dyDescent="0.15">
      <c r="A987">
        <v>163.63800000000001</v>
      </c>
      <c r="B987">
        <v>146.077</v>
      </c>
      <c r="C987">
        <v>213.48500000000001</v>
      </c>
      <c r="D987">
        <v>135.565</v>
      </c>
      <c r="E987">
        <v>117.71</v>
      </c>
      <c r="F987">
        <v>171.37</v>
      </c>
      <c r="G987">
        <v>230</v>
      </c>
      <c r="H987">
        <v>124.173</v>
      </c>
      <c r="I987">
        <v>145.97399999999999</v>
      </c>
      <c r="J987">
        <v>227.78</v>
      </c>
      <c r="K987">
        <v>169.59</v>
      </c>
      <c r="L987">
        <v>221.31899999999999</v>
      </c>
      <c r="M987">
        <v>161.518</v>
      </c>
      <c r="N987">
        <v>135.6</v>
      </c>
      <c r="O987">
        <v>159.208</v>
      </c>
      <c r="P987">
        <v>120.23099999999999</v>
      </c>
      <c r="Q987">
        <v>138.63999999999999</v>
      </c>
      <c r="R987">
        <v>118.548</v>
      </c>
      <c r="S987">
        <v>51.466200000000001</v>
      </c>
      <c r="T987">
        <v>150.226</v>
      </c>
      <c r="U987">
        <v>124.86</v>
      </c>
      <c r="V987">
        <v>137.29599999999999</v>
      </c>
      <c r="W987">
        <v>186.07</v>
      </c>
      <c r="X987">
        <v>143.452</v>
      </c>
    </row>
    <row r="988" spans="1:24" x14ac:dyDescent="0.15">
      <c r="A988">
        <v>115.89700000000001</v>
      </c>
      <c r="B988">
        <v>180.44399999999999</v>
      </c>
      <c r="C988">
        <v>111.563</v>
      </c>
      <c r="D988">
        <v>161.584</v>
      </c>
      <c r="E988">
        <v>115.60899999999999</v>
      </c>
      <c r="F988">
        <v>166.648</v>
      </c>
      <c r="G988">
        <v>88.765799999999999</v>
      </c>
      <c r="H988">
        <v>141.38300000000001</v>
      </c>
      <c r="I988">
        <v>183.59899999999999</v>
      </c>
      <c r="J988">
        <v>193.21299999999999</v>
      </c>
      <c r="K988">
        <v>198.31800000000001</v>
      </c>
      <c r="L988">
        <v>139.68899999999999</v>
      </c>
      <c r="M988">
        <v>165.06800000000001</v>
      </c>
      <c r="N988">
        <v>152.86799999999999</v>
      </c>
      <c r="O988">
        <v>172.512</v>
      </c>
      <c r="P988">
        <v>135.97399999999999</v>
      </c>
      <c r="Q988">
        <v>108.51600000000001</v>
      </c>
      <c r="R988">
        <v>118.66500000000001</v>
      </c>
      <c r="S988">
        <v>136.16399999999999</v>
      </c>
      <c r="T988">
        <v>110.205</v>
      </c>
      <c r="U988">
        <v>102.501</v>
      </c>
      <c r="V988">
        <v>122.355</v>
      </c>
      <c r="W988">
        <v>114.495</v>
      </c>
      <c r="X988">
        <v>171.68199999999999</v>
      </c>
    </row>
    <row r="989" spans="1:24" x14ac:dyDescent="0.15">
      <c r="A989">
        <v>145.53899999999999</v>
      </c>
      <c r="B989">
        <v>139.489</v>
      </c>
      <c r="C989">
        <v>103.057</v>
      </c>
      <c r="D989">
        <v>78.135599999999997</v>
      </c>
      <c r="E989">
        <v>147.268</v>
      </c>
      <c r="F989">
        <v>104.77</v>
      </c>
      <c r="G989">
        <v>169.61699999999999</v>
      </c>
      <c r="H989">
        <v>140.333</v>
      </c>
      <c r="I989">
        <v>180.72300000000001</v>
      </c>
      <c r="J989">
        <v>223.53</v>
      </c>
      <c r="K989">
        <v>152.58699999999999</v>
      </c>
      <c r="L989">
        <v>129.68100000000001</v>
      </c>
      <c r="M989">
        <v>160.886</v>
      </c>
      <c r="N989">
        <v>135.51400000000001</v>
      </c>
      <c r="O989">
        <v>188.958</v>
      </c>
      <c r="P989">
        <v>153.25800000000001</v>
      </c>
      <c r="Q989">
        <v>133.447</v>
      </c>
      <c r="R989">
        <v>133.37899999999999</v>
      </c>
      <c r="S989">
        <v>97.690200000000004</v>
      </c>
      <c r="T989">
        <v>93.329800000000006</v>
      </c>
      <c r="U989">
        <v>113.328</v>
      </c>
      <c r="V989">
        <v>125.989</v>
      </c>
      <c r="W989">
        <v>196.52600000000001</v>
      </c>
      <c r="X989">
        <v>104.008</v>
      </c>
    </row>
    <row r="990" spans="1:24" x14ac:dyDescent="0.15">
      <c r="A990">
        <v>142.34200000000001</v>
      </c>
      <c r="B990">
        <v>165.93100000000001</v>
      </c>
      <c r="C990">
        <v>64.735699999999994</v>
      </c>
      <c r="D990">
        <v>162.68</v>
      </c>
      <c r="E990">
        <v>86.908699999999996</v>
      </c>
      <c r="F990">
        <v>87.037199999999999</v>
      </c>
      <c r="G990">
        <v>130.19800000000001</v>
      </c>
      <c r="H990">
        <v>186.047</v>
      </c>
      <c r="I990">
        <v>126.081</v>
      </c>
      <c r="J990">
        <v>184.41</v>
      </c>
      <c r="K990">
        <v>216.57499999999999</v>
      </c>
      <c r="L990">
        <v>184.042</v>
      </c>
      <c r="M990">
        <v>192.04400000000001</v>
      </c>
      <c r="N990">
        <v>189.86099999999999</v>
      </c>
      <c r="O990">
        <v>171.14699999999999</v>
      </c>
      <c r="P990">
        <v>99.419600000000003</v>
      </c>
      <c r="Q990">
        <v>115.646</v>
      </c>
      <c r="R990">
        <v>85.693700000000007</v>
      </c>
      <c r="S990">
        <v>44.349800000000002</v>
      </c>
      <c r="T990">
        <v>67.744100000000003</v>
      </c>
      <c r="U990">
        <v>157.44499999999999</v>
      </c>
      <c r="V990">
        <v>142.34100000000001</v>
      </c>
      <c r="W990">
        <v>205.017</v>
      </c>
      <c r="X990">
        <v>212.81299999999999</v>
      </c>
    </row>
    <row r="991" spans="1:24" x14ac:dyDescent="0.15">
      <c r="A991">
        <v>199.93100000000001</v>
      </c>
      <c r="B991">
        <v>199.43199999999999</v>
      </c>
      <c r="C991">
        <v>150.541</v>
      </c>
      <c r="D991">
        <v>143.87700000000001</v>
      </c>
      <c r="E991">
        <v>157.90199999999999</v>
      </c>
      <c r="F991">
        <v>125.983</v>
      </c>
      <c r="G991">
        <v>143.50399999999999</v>
      </c>
      <c r="H991">
        <v>100.38800000000001</v>
      </c>
      <c r="I991">
        <v>229.72399999999999</v>
      </c>
      <c r="J991">
        <v>157.50700000000001</v>
      </c>
      <c r="K991">
        <v>222.613</v>
      </c>
      <c r="L991">
        <v>186.57900000000001</v>
      </c>
      <c r="M991">
        <v>115.21</v>
      </c>
      <c r="N991">
        <v>194.553</v>
      </c>
      <c r="O991">
        <v>169.20599999999999</v>
      </c>
      <c r="P991">
        <v>159.142</v>
      </c>
      <c r="Q991">
        <v>126.49</v>
      </c>
      <c r="R991">
        <v>82.913799999999995</v>
      </c>
      <c r="S991">
        <v>77.928200000000004</v>
      </c>
      <c r="T991">
        <v>110.905</v>
      </c>
      <c r="U991">
        <v>146.893</v>
      </c>
      <c r="V991">
        <v>176.83</v>
      </c>
      <c r="W991">
        <v>177.63800000000001</v>
      </c>
      <c r="X991">
        <v>214.536</v>
      </c>
    </row>
    <row r="992" spans="1:24" x14ac:dyDescent="0.15">
      <c r="A992">
        <v>133.60499999999999</v>
      </c>
      <c r="B992">
        <v>215.82599999999999</v>
      </c>
      <c r="C992">
        <v>176.648</v>
      </c>
      <c r="D992">
        <v>169.83699999999999</v>
      </c>
      <c r="E992">
        <v>137.30000000000001</v>
      </c>
      <c r="F992">
        <v>132.358</v>
      </c>
      <c r="G992">
        <v>170.62299999999999</v>
      </c>
      <c r="H992">
        <v>192.602</v>
      </c>
      <c r="I992">
        <v>153.28100000000001</v>
      </c>
      <c r="J992">
        <v>170.535</v>
      </c>
      <c r="K992">
        <v>230</v>
      </c>
      <c r="L992">
        <v>137.73400000000001</v>
      </c>
      <c r="M992">
        <v>148.26499999999999</v>
      </c>
      <c r="N992">
        <v>119.274</v>
      </c>
      <c r="O992">
        <v>209.74299999999999</v>
      </c>
      <c r="P992">
        <v>83.665599999999998</v>
      </c>
      <c r="Q992">
        <v>135.887</v>
      </c>
      <c r="R992">
        <v>64.170299999999997</v>
      </c>
      <c r="S992">
        <v>152.73500000000001</v>
      </c>
      <c r="T992">
        <v>139.81</v>
      </c>
      <c r="U992">
        <v>140.76400000000001</v>
      </c>
      <c r="V992">
        <v>39.520299999999999</v>
      </c>
      <c r="W992">
        <v>100.384</v>
      </c>
      <c r="X992">
        <v>169.07599999999999</v>
      </c>
    </row>
    <row r="993" spans="1:24" x14ac:dyDescent="0.15">
      <c r="A993">
        <v>230</v>
      </c>
      <c r="B993">
        <v>196.80600000000001</v>
      </c>
      <c r="C993">
        <v>103.286</v>
      </c>
      <c r="D993">
        <v>143.65100000000001</v>
      </c>
      <c r="E993">
        <v>207.07</v>
      </c>
      <c r="F993">
        <v>181.28399999999999</v>
      </c>
      <c r="G993">
        <v>152.31399999999999</v>
      </c>
      <c r="H993">
        <v>187.476</v>
      </c>
      <c r="I993">
        <v>169.453</v>
      </c>
      <c r="J993">
        <v>165.88399999999999</v>
      </c>
      <c r="K993">
        <v>169.11500000000001</v>
      </c>
      <c r="L993">
        <v>182.90700000000001</v>
      </c>
      <c r="M993">
        <v>230</v>
      </c>
      <c r="N993">
        <v>212.17500000000001</v>
      </c>
      <c r="O993">
        <v>188.75700000000001</v>
      </c>
      <c r="P993">
        <v>94.899699999999996</v>
      </c>
      <c r="Q993">
        <v>172.41499999999999</v>
      </c>
      <c r="R993">
        <v>84.340599999999995</v>
      </c>
      <c r="S993">
        <v>100.033</v>
      </c>
      <c r="T993">
        <v>77.762699999999995</v>
      </c>
      <c r="U993">
        <v>161.78299999999999</v>
      </c>
      <c r="V993">
        <v>169.499</v>
      </c>
      <c r="W993">
        <v>109.569</v>
      </c>
      <c r="X993">
        <v>127.74</v>
      </c>
    </row>
    <row r="994" spans="1:24" x14ac:dyDescent="0.15">
      <c r="A994">
        <v>86.174400000000006</v>
      </c>
      <c r="B994">
        <v>126.485</v>
      </c>
      <c r="C994">
        <v>202.41900000000001</v>
      </c>
      <c r="D994">
        <v>162.16399999999999</v>
      </c>
      <c r="E994">
        <v>145.721</v>
      </c>
      <c r="F994">
        <v>206.02600000000001</v>
      </c>
      <c r="G994">
        <v>200.185</v>
      </c>
      <c r="H994">
        <v>116.005</v>
      </c>
      <c r="I994">
        <v>230</v>
      </c>
      <c r="J994">
        <v>155.02600000000001</v>
      </c>
      <c r="K994">
        <v>207.77099999999999</v>
      </c>
      <c r="L994">
        <v>212.74299999999999</v>
      </c>
      <c r="M994">
        <v>155.74299999999999</v>
      </c>
      <c r="N994">
        <v>180.06200000000001</v>
      </c>
      <c r="O994">
        <v>143.624</v>
      </c>
      <c r="P994">
        <v>176.91900000000001</v>
      </c>
      <c r="Q994">
        <v>103.824</v>
      </c>
      <c r="R994">
        <v>144.477</v>
      </c>
      <c r="S994">
        <v>60.662199999999999</v>
      </c>
      <c r="T994">
        <v>124.081</v>
      </c>
      <c r="U994">
        <v>132.245</v>
      </c>
      <c r="V994">
        <v>99.001300000000001</v>
      </c>
      <c r="W994">
        <v>147.26</v>
      </c>
      <c r="X994">
        <v>85.858599999999996</v>
      </c>
    </row>
    <row r="995" spans="1:24" x14ac:dyDescent="0.15">
      <c r="A995">
        <v>145.571</v>
      </c>
      <c r="B995">
        <v>210.042</v>
      </c>
      <c r="C995">
        <v>184.35900000000001</v>
      </c>
      <c r="D995">
        <v>112.649</v>
      </c>
      <c r="E995">
        <v>165.55</v>
      </c>
      <c r="F995">
        <v>147.81100000000001</v>
      </c>
      <c r="G995">
        <v>183.31399999999999</v>
      </c>
      <c r="H995">
        <v>156.012</v>
      </c>
      <c r="I995">
        <v>178.89</v>
      </c>
      <c r="J995">
        <v>208.32599999999999</v>
      </c>
      <c r="K995">
        <v>145.048</v>
      </c>
      <c r="L995">
        <v>230</v>
      </c>
      <c r="M995">
        <v>185.50200000000001</v>
      </c>
      <c r="N995">
        <v>128.089</v>
      </c>
      <c r="O995">
        <v>168.90899999999999</v>
      </c>
      <c r="P995">
        <v>152.815</v>
      </c>
      <c r="Q995">
        <v>111.995</v>
      </c>
      <c r="R995">
        <v>114.24299999999999</v>
      </c>
      <c r="S995">
        <v>117.843</v>
      </c>
      <c r="T995">
        <v>152.96700000000001</v>
      </c>
      <c r="U995">
        <v>55.757800000000003</v>
      </c>
      <c r="V995">
        <v>155.23500000000001</v>
      </c>
      <c r="W995">
        <v>205.33500000000001</v>
      </c>
      <c r="X995">
        <v>182.35</v>
      </c>
    </row>
    <row r="996" spans="1:24" x14ac:dyDescent="0.15">
      <c r="A996">
        <v>139.16999999999999</v>
      </c>
      <c r="B996">
        <v>165.46700000000001</v>
      </c>
      <c r="C996">
        <v>209.256</v>
      </c>
      <c r="D996">
        <v>159.839</v>
      </c>
      <c r="E996">
        <v>108.155</v>
      </c>
      <c r="F996">
        <v>126.75</v>
      </c>
      <c r="G996">
        <v>171.86699999999999</v>
      </c>
      <c r="H996">
        <v>182.81899999999999</v>
      </c>
      <c r="I996">
        <v>161.423</v>
      </c>
      <c r="J996">
        <v>196.88</v>
      </c>
      <c r="K996">
        <v>196.70599999999999</v>
      </c>
      <c r="L996">
        <v>198.84299999999999</v>
      </c>
      <c r="M996">
        <v>183.023</v>
      </c>
      <c r="N996">
        <v>135.142</v>
      </c>
      <c r="O996">
        <v>134.208</v>
      </c>
      <c r="P996">
        <v>183.48099999999999</v>
      </c>
      <c r="Q996">
        <v>173.643</v>
      </c>
      <c r="R996">
        <v>76.627399999999994</v>
      </c>
      <c r="S996">
        <v>80.706000000000003</v>
      </c>
      <c r="T996">
        <v>115.714</v>
      </c>
      <c r="U996">
        <v>113.36</v>
      </c>
      <c r="V996">
        <v>175.709</v>
      </c>
      <c r="W996">
        <v>100.55500000000001</v>
      </c>
      <c r="X996">
        <v>123.44499999999999</v>
      </c>
    </row>
    <row r="997" spans="1:24" x14ac:dyDescent="0.15">
      <c r="A997">
        <v>141.31800000000001</v>
      </c>
      <c r="B997">
        <v>70.198800000000006</v>
      </c>
      <c r="C997">
        <v>144.447</v>
      </c>
      <c r="D997">
        <v>147.13200000000001</v>
      </c>
      <c r="E997">
        <v>139.21899999999999</v>
      </c>
      <c r="F997">
        <v>203.93199999999999</v>
      </c>
      <c r="G997">
        <v>180.86099999999999</v>
      </c>
      <c r="H997">
        <v>134.184</v>
      </c>
      <c r="I997">
        <v>222.857</v>
      </c>
      <c r="J997">
        <v>179.179</v>
      </c>
      <c r="K997">
        <v>168.96299999999999</v>
      </c>
      <c r="L997">
        <v>201.125</v>
      </c>
      <c r="M997">
        <v>230</v>
      </c>
      <c r="N997">
        <v>177.78200000000001</v>
      </c>
      <c r="O997">
        <v>118.15300000000001</v>
      </c>
      <c r="P997">
        <v>195.11699999999999</v>
      </c>
      <c r="Q997">
        <v>47.193800000000003</v>
      </c>
      <c r="R997">
        <v>75.397099999999995</v>
      </c>
      <c r="S997">
        <v>102.29300000000001</v>
      </c>
      <c r="T997">
        <v>131.941</v>
      </c>
      <c r="U997">
        <v>106.67100000000001</v>
      </c>
      <c r="V997">
        <v>153.024</v>
      </c>
      <c r="W997">
        <v>165.78899999999999</v>
      </c>
      <c r="X997">
        <v>117.694</v>
      </c>
    </row>
    <row r="998" spans="1:24" x14ac:dyDescent="0.15">
      <c r="A998">
        <v>165.04900000000001</v>
      </c>
      <c r="B998">
        <v>145.17099999999999</v>
      </c>
      <c r="C998">
        <v>95.959500000000006</v>
      </c>
      <c r="D998">
        <v>145.965</v>
      </c>
      <c r="E998">
        <v>134.761</v>
      </c>
      <c r="F998">
        <v>176.48599999999999</v>
      </c>
      <c r="G998">
        <v>230</v>
      </c>
      <c r="H998">
        <v>230</v>
      </c>
      <c r="I998">
        <v>196.53200000000001</v>
      </c>
      <c r="J998">
        <v>177.77699999999999</v>
      </c>
      <c r="K998">
        <v>176.80199999999999</v>
      </c>
      <c r="L998">
        <v>203.327</v>
      </c>
      <c r="M998">
        <v>230</v>
      </c>
      <c r="N998">
        <v>127</v>
      </c>
      <c r="O998">
        <v>216.88499999999999</v>
      </c>
      <c r="P998">
        <v>154.97999999999999</v>
      </c>
      <c r="Q998">
        <v>109.52500000000001</v>
      </c>
      <c r="R998">
        <v>111.282</v>
      </c>
      <c r="S998">
        <v>79.918199999999999</v>
      </c>
      <c r="T998">
        <v>90.005899999999997</v>
      </c>
      <c r="U998">
        <v>147.27500000000001</v>
      </c>
      <c r="V998">
        <v>134.47499999999999</v>
      </c>
      <c r="W998">
        <v>152.08500000000001</v>
      </c>
      <c r="X998">
        <v>70.452500000000001</v>
      </c>
    </row>
    <row r="999" spans="1:24" x14ac:dyDescent="0.15">
      <c r="A999">
        <v>130.67599999999999</v>
      </c>
      <c r="B999">
        <v>175.71700000000001</v>
      </c>
      <c r="C999">
        <v>190.066</v>
      </c>
      <c r="D999">
        <v>154.25800000000001</v>
      </c>
      <c r="E999">
        <v>142.68299999999999</v>
      </c>
      <c r="F999">
        <v>200.94800000000001</v>
      </c>
      <c r="G999">
        <v>176.90899999999999</v>
      </c>
      <c r="H999">
        <v>162.19</v>
      </c>
      <c r="I999">
        <v>175.29</v>
      </c>
      <c r="J999">
        <v>181.87200000000001</v>
      </c>
      <c r="K999">
        <v>217.614</v>
      </c>
      <c r="L999">
        <v>117.995</v>
      </c>
      <c r="M999">
        <v>230</v>
      </c>
      <c r="N999">
        <v>190.73599999999999</v>
      </c>
      <c r="O999">
        <v>153.68700000000001</v>
      </c>
      <c r="P999">
        <v>142.767</v>
      </c>
      <c r="Q999">
        <v>157.66300000000001</v>
      </c>
      <c r="R999">
        <v>122.029</v>
      </c>
      <c r="S999">
        <v>104.672</v>
      </c>
      <c r="T999">
        <v>123.34399999999999</v>
      </c>
      <c r="U999">
        <v>81.041200000000003</v>
      </c>
      <c r="V999">
        <v>117.926</v>
      </c>
      <c r="W999">
        <v>130.155</v>
      </c>
      <c r="X999">
        <v>193.886</v>
      </c>
    </row>
    <row r="1000" spans="1:24" x14ac:dyDescent="0.15">
      <c r="A1000">
        <v>147.84</v>
      </c>
      <c r="B1000">
        <v>210.55099999999999</v>
      </c>
      <c r="C1000">
        <v>210.03100000000001</v>
      </c>
      <c r="D1000">
        <v>111.95699999999999</v>
      </c>
      <c r="E1000">
        <v>132.756</v>
      </c>
      <c r="F1000">
        <v>94.630600000000001</v>
      </c>
      <c r="G1000">
        <v>179.083</v>
      </c>
      <c r="H1000">
        <v>125.577</v>
      </c>
      <c r="I1000">
        <v>136.03700000000001</v>
      </c>
      <c r="J1000">
        <v>126.66500000000001</v>
      </c>
      <c r="K1000">
        <v>189.953</v>
      </c>
      <c r="L1000">
        <v>186.62100000000001</v>
      </c>
      <c r="M1000">
        <v>116.70099999999999</v>
      </c>
      <c r="N1000">
        <v>188.73500000000001</v>
      </c>
      <c r="O1000">
        <v>107.175</v>
      </c>
      <c r="P1000">
        <v>130.285</v>
      </c>
      <c r="Q1000">
        <v>98.2256</v>
      </c>
      <c r="R1000">
        <v>102.792</v>
      </c>
      <c r="S1000">
        <v>86.371899999999997</v>
      </c>
      <c r="T1000">
        <v>130.459</v>
      </c>
      <c r="U1000">
        <v>122.73099999999999</v>
      </c>
      <c r="V1000">
        <v>99.017600000000002</v>
      </c>
      <c r="W1000">
        <v>152.62700000000001</v>
      </c>
      <c r="X1000">
        <v>164.73400000000001</v>
      </c>
    </row>
    <row r="1001" spans="1:24" x14ac:dyDescent="0.15">
      <c r="A1001">
        <v>103.404</v>
      </c>
      <c r="B1001">
        <v>145.44200000000001</v>
      </c>
      <c r="C1001">
        <v>109.527</v>
      </c>
      <c r="D1001">
        <v>125.587</v>
      </c>
      <c r="E1001">
        <v>150.76400000000001</v>
      </c>
      <c r="F1001">
        <v>164.255</v>
      </c>
      <c r="G1001">
        <v>134.53100000000001</v>
      </c>
      <c r="H1001">
        <v>133.94</v>
      </c>
      <c r="I1001">
        <v>133.76499999999999</v>
      </c>
      <c r="J1001">
        <v>114.265</v>
      </c>
      <c r="K1001">
        <v>200.71100000000001</v>
      </c>
      <c r="L1001">
        <v>164.4</v>
      </c>
      <c r="M1001">
        <v>164.50800000000001</v>
      </c>
      <c r="N1001">
        <v>225.93199999999999</v>
      </c>
      <c r="O1001">
        <v>91.195099999999996</v>
      </c>
      <c r="P1001">
        <v>126.364</v>
      </c>
      <c r="Q1001">
        <v>139.15600000000001</v>
      </c>
      <c r="R1001">
        <v>79.227699999999999</v>
      </c>
      <c r="S1001">
        <v>64.049499999999995</v>
      </c>
      <c r="T1001">
        <v>77.980999999999995</v>
      </c>
      <c r="U1001">
        <v>110.6</v>
      </c>
      <c r="V1001">
        <v>164.04400000000001</v>
      </c>
      <c r="W1001">
        <v>213.20400000000001</v>
      </c>
      <c r="X1001">
        <v>220.88399999999999</v>
      </c>
    </row>
    <row r="1004" spans="1:24" x14ac:dyDescent="0.15">
      <c r="A1004" s="1" t="s">
        <v>4</v>
      </c>
    </row>
    <row r="1005" spans="1:24" x14ac:dyDescent="0.15">
      <c r="A1005">
        <v>88.313100000000006</v>
      </c>
      <c r="B1005">
        <v>146.80099999999999</v>
      </c>
      <c r="C1005">
        <v>169.98</v>
      </c>
      <c r="D1005">
        <v>171.82</v>
      </c>
      <c r="E1005">
        <v>178.04300000000001</v>
      </c>
      <c r="F1005">
        <v>171.976</v>
      </c>
      <c r="G1005">
        <v>202.43</v>
      </c>
      <c r="H1005">
        <v>118.518</v>
      </c>
      <c r="I1005">
        <v>99.374899999999997</v>
      </c>
      <c r="J1005">
        <v>192.39500000000001</v>
      </c>
      <c r="K1005">
        <v>201.39</v>
      </c>
      <c r="L1005">
        <v>170.196</v>
      </c>
      <c r="M1005">
        <v>184.58699999999999</v>
      </c>
      <c r="N1005">
        <v>113.65600000000001</v>
      </c>
      <c r="O1005">
        <v>149.613</v>
      </c>
      <c r="P1005">
        <v>160.54499999999999</v>
      </c>
      <c r="Q1005">
        <v>159.57400000000001</v>
      </c>
      <c r="R1005">
        <v>135.70599999999999</v>
      </c>
      <c r="S1005">
        <v>81.751999999999995</v>
      </c>
      <c r="T1005">
        <v>93.494799999999998</v>
      </c>
      <c r="U1005">
        <v>133.05099999999999</v>
      </c>
      <c r="V1005">
        <v>184.28800000000001</v>
      </c>
      <c r="W1005">
        <v>182.23500000000001</v>
      </c>
      <c r="X1005">
        <v>169.84399999999999</v>
      </c>
    </row>
    <row r="1006" spans="1:24" x14ac:dyDescent="0.15">
      <c r="A1006">
        <v>88.313100000000006</v>
      </c>
      <c r="B1006">
        <v>146.80099999999999</v>
      </c>
      <c r="C1006">
        <v>151.399</v>
      </c>
      <c r="D1006">
        <v>161.56</v>
      </c>
      <c r="E1006">
        <v>144.845</v>
      </c>
      <c r="F1006">
        <v>153.09299999999999</v>
      </c>
      <c r="G1006">
        <v>162.27500000000001</v>
      </c>
      <c r="H1006">
        <v>123.676</v>
      </c>
      <c r="I1006">
        <v>155.19900000000001</v>
      </c>
      <c r="J1006">
        <v>140.268</v>
      </c>
      <c r="K1006">
        <v>175.96799999999999</v>
      </c>
      <c r="L1006">
        <v>161.255</v>
      </c>
      <c r="M1006">
        <v>230</v>
      </c>
      <c r="N1006">
        <v>155.08199999999999</v>
      </c>
      <c r="O1006">
        <v>133.20099999999999</v>
      </c>
      <c r="P1006">
        <v>130.999</v>
      </c>
      <c r="Q1006">
        <v>124.901</v>
      </c>
      <c r="R1006">
        <v>84.739900000000006</v>
      </c>
      <c r="S1006">
        <v>64.619900000000001</v>
      </c>
      <c r="T1006">
        <v>89.501900000000006</v>
      </c>
      <c r="U1006">
        <v>171.28299999999999</v>
      </c>
      <c r="V1006">
        <v>131.81200000000001</v>
      </c>
      <c r="W1006">
        <v>230</v>
      </c>
      <c r="X1006">
        <v>188.53800000000001</v>
      </c>
    </row>
    <row r="1007" spans="1:24" x14ac:dyDescent="0.15">
      <c r="A1007">
        <v>88.313100000000006</v>
      </c>
      <c r="B1007">
        <v>146.80099999999999</v>
      </c>
      <c r="C1007">
        <v>151.399</v>
      </c>
      <c r="D1007">
        <v>161.56</v>
      </c>
      <c r="E1007">
        <v>144.845</v>
      </c>
      <c r="F1007">
        <v>153.09299999999999</v>
      </c>
      <c r="G1007">
        <v>162.27500000000001</v>
      </c>
      <c r="H1007">
        <v>123.676</v>
      </c>
      <c r="I1007">
        <v>155.19900000000001</v>
      </c>
      <c r="J1007">
        <v>140.268</v>
      </c>
      <c r="K1007">
        <v>175.96799999999999</v>
      </c>
      <c r="L1007">
        <v>161.255</v>
      </c>
      <c r="M1007">
        <v>230</v>
      </c>
      <c r="N1007">
        <v>155.08199999999999</v>
      </c>
      <c r="O1007">
        <v>133.20099999999999</v>
      </c>
      <c r="P1007">
        <v>130.999</v>
      </c>
      <c r="Q1007">
        <v>124.901</v>
      </c>
      <c r="R1007">
        <v>84.739900000000006</v>
      </c>
      <c r="S1007">
        <v>64.619900000000001</v>
      </c>
      <c r="T1007">
        <v>89.501900000000006</v>
      </c>
      <c r="U1007">
        <v>129.602</v>
      </c>
      <c r="V1007">
        <v>139.56399999999999</v>
      </c>
      <c r="W1007">
        <v>172.952</v>
      </c>
      <c r="X1007">
        <v>209.71299999999999</v>
      </c>
    </row>
    <row r="1008" spans="1:24" x14ac:dyDescent="0.15">
      <c r="A1008">
        <v>88.313100000000006</v>
      </c>
      <c r="B1008">
        <v>146.80099999999999</v>
      </c>
      <c r="C1008">
        <v>151.399</v>
      </c>
      <c r="D1008">
        <v>161.56</v>
      </c>
      <c r="E1008">
        <v>144.845</v>
      </c>
      <c r="F1008">
        <v>153.09299999999999</v>
      </c>
      <c r="G1008">
        <v>162.27500000000001</v>
      </c>
      <c r="H1008">
        <v>123.676</v>
      </c>
      <c r="I1008">
        <v>155.19900000000001</v>
      </c>
      <c r="J1008">
        <v>140.268</v>
      </c>
      <c r="K1008">
        <v>175.96799999999999</v>
      </c>
      <c r="L1008">
        <v>161.255</v>
      </c>
      <c r="M1008">
        <v>230</v>
      </c>
      <c r="N1008">
        <v>155.08199999999999</v>
      </c>
      <c r="O1008">
        <v>133.20099999999999</v>
      </c>
      <c r="P1008">
        <v>130.999</v>
      </c>
      <c r="Q1008">
        <v>124.901</v>
      </c>
      <c r="R1008">
        <v>84.739900000000006</v>
      </c>
      <c r="S1008">
        <v>64.619900000000001</v>
      </c>
      <c r="T1008">
        <v>89.501900000000006</v>
      </c>
      <c r="U1008">
        <v>129.602</v>
      </c>
      <c r="V1008">
        <v>139.56399999999999</v>
      </c>
      <c r="W1008">
        <v>179.72200000000001</v>
      </c>
      <c r="X1008">
        <v>139.131</v>
      </c>
    </row>
    <row r="1009" spans="1:24" x14ac:dyDescent="0.15">
      <c r="A1009">
        <v>88.313100000000006</v>
      </c>
      <c r="B1009">
        <v>146.80099999999999</v>
      </c>
      <c r="C1009">
        <v>151.399</v>
      </c>
      <c r="D1009">
        <v>161.56</v>
      </c>
      <c r="E1009">
        <v>144.845</v>
      </c>
      <c r="F1009">
        <v>153.09299999999999</v>
      </c>
      <c r="G1009">
        <v>162.27500000000001</v>
      </c>
      <c r="H1009">
        <v>118.72499999999999</v>
      </c>
      <c r="I1009">
        <v>187.047</v>
      </c>
      <c r="J1009">
        <v>202.416</v>
      </c>
      <c r="K1009">
        <v>148.16300000000001</v>
      </c>
      <c r="L1009">
        <v>144.44499999999999</v>
      </c>
      <c r="M1009">
        <v>227.27199999999999</v>
      </c>
      <c r="N1009">
        <v>180.31399999999999</v>
      </c>
      <c r="O1009">
        <v>161.489</v>
      </c>
      <c r="P1009">
        <v>128.24799999999999</v>
      </c>
      <c r="Q1009">
        <v>112.77800000000001</v>
      </c>
      <c r="R1009">
        <v>98.262600000000006</v>
      </c>
      <c r="S1009">
        <v>135.31399999999999</v>
      </c>
      <c r="T1009">
        <v>139.78700000000001</v>
      </c>
      <c r="U1009">
        <v>107.657</v>
      </c>
      <c r="V1009">
        <v>88.033500000000004</v>
      </c>
      <c r="W1009">
        <v>176.12700000000001</v>
      </c>
      <c r="X1009">
        <v>120.622</v>
      </c>
    </row>
    <row r="1010" spans="1:24" x14ac:dyDescent="0.15">
      <c r="A1010">
        <v>88.313100000000006</v>
      </c>
      <c r="B1010">
        <v>146.80099999999999</v>
      </c>
      <c r="C1010">
        <v>151.399</v>
      </c>
      <c r="D1010">
        <v>161.56</v>
      </c>
      <c r="E1010">
        <v>144.845</v>
      </c>
      <c r="F1010">
        <v>153.09299999999999</v>
      </c>
      <c r="G1010">
        <v>162.27500000000001</v>
      </c>
      <c r="H1010">
        <v>123.676</v>
      </c>
      <c r="I1010">
        <v>155.19900000000001</v>
      </c>
      <c r="J1010">
        <v>140.268</v>
      </c>
      <c r="K1010">
        <v>175.96799999999999</v>
      </c>
      <c r="L1010">
        <v>161.255</v>
      </c>
      <c r="M1010">
        <v>230</v>
      </c>
      <c r="N1010">
        <v>112.69</v>
      </c>
      <c r="O1010">
        <v>196.512</v>
      </c>
      <c r="P1010">
        <v>127.032</v>
      </c>
      <c r="Q1010">
        <v>159.37799999999999</v>
      </c>
      <c r="R1010">
        <v>116.755</v>
      </c>
      <c r="S1010">
        <v>115.407</v>
      </c>
      <c r="T1010">
        <v>148.404</v>
      </c>
      <c r="U1010">
        <v>133.18600000000001</v>
      </c>
      <c r="V1010">
        <v>97.455799999999996</v>
      </c>
      <c r="W1010">
        <v>196.34100000000001</v>
      </c>
      <c r="X1010">
        <v>191.88200000000001</v>
      </c>
    </row>
    <row r="1011" spans="1:24" x14ac:dyDescent="0.15">
      <c r="A1011">
        <v>88.313100000000006</v>
      </c>
      <c r="B1011">
        <v>146.80099999999999</v>
      </c>
      <c r="C1011">
        <v>151.399</v>
      </c>
      <c r="D1011">
        <v>161.56</v>
      </c>
      <c r="E1011">
        <v>144.845</v>
      </c>
      <c r="F1011">
        <v>153.09299999999999</v>
      </c>
      <c r="G1011">
        <v>162.27500000000001</v>
      </c>
      <c r="H1011">
        <v>123.676</v>
      </c>
      <c r="I1011">
        <v>155.19900000000001</v>
      </c>
      <c r="J1011">
        <v>140.268</v>
      </c>
      <c r="K1011">
        <v>175.96799999999999</v>
      </c>
      <c r="L1011">
        <v>161.255</v>
      </c>
      <c r="M1011">
        <v>230</v>
      </c>
      <c r="N1011">
        <v>155.08199999999999</v>
      </c>
      <c r="O1011">
        <v>133.20099999999999</v>
      </c>
      <c r="P1011">
        <v>130.999</v>
      </c>
      <c r="Q1011">
        <v>124.901</v>
      </c>
      <c r="R1011">
        <v>84.739900000000006</v>
      </c>
      <c r="S1011">
        <v>101.042</v>
      </c>
      <c r="T1011">
        <v>82.574799999999996</v>
      </c>
      <c r="U1011">
        <v>186.94900000000001</v>
      </c>
      <c r="V1011">
        <v>96.990600000000001</v>
      </c>
      <c r="W1011">
        <v>211.98599999999999</v>
      </c>
      <c r="X1011">
        <v>113.76600000000001</v>
      </c>
    </row>
    <row r="1012" spans="1:24" x14ac:dyDescent="0.15">
      <c r="A1012">
        <v>88.313100000000006</v>
      </c>
      <c r="B1012">
        <v>146.80099999999999</v>
      </c>
      <c r="C1012">
        <v>151.399</v>
      </c>
      <c r="D1012">
        <v>161.56</v>
      </c>
      <c r="E1012">
        <v>144.845</v>
      </c>
      <c r="F1012">
        <v>171.24100000000001</v>
      </c>
      <c r="G1012">
        <v>162.893</v>
      </c>
      <c r="H1012">
        <v>112.042</v>
      </c>
      <c r="I1012">
        <v>205.286</v>
      </c>
      <c r="J1012">
        <v>165.26400000000001</v>
      </c>
      <c r="K1012">
        <v>226.745</v>
      </c>
      <c r="L1012">
        <v>198.06299999999999</v>
      </c>
      <c r="M1012">
        <v>165.67099999999999</v>
      </c>
      <c r="N1012">
        <v>155.542</v>
      </c>
      <c r="O1012">
        <v>169.65100000000001</v>
      </c>
      <c r="P1012">
        <v>165.417</v>
      </c>
      <c r="Q1012">
        <v>111.59699999999999</v>
      </c>
      <c r="R1012">
        <v>68.940399999999997</v>
      </c>
      <c r="S1012">
        <v>130.55600000000001</v>
      </c>
      <c r="T1012">
        <v>54.4499</v>
      </c>
      <c r="U1012">
        <v>110.877</v>
      </c>
      <c r="V1012">
        <v>116.905</v>
      </c>
      <c r="W1012">
        <v>230</v>
      </c>
      <c r="X1012">
        <v>186.749</v>
      </c>
    </row>
    <row r="1013" spans="1:24" x14ac:dyDescent="0.15">
      <c r="A1013">
        <v>88.313100000000006</v>
      </c>
      <c r="B1013">
        <v>146.80099999999999</v>
      </c>
      <c r="C1013">
        <v>151.399</v>
      </c>
      <c r="D1013">
        <v>161.56</v>
      </c>
      <c r="E1013">
        <v>144.845</v>
      </c>
      <c r="F1013">
        <v>153.09299999999999</v>
      </c>
      <c r="G1013">
        <v>162.27500000000001</v>
      </c>
      <c r="H1013">
        <v>123.676</v>
      </c>
      <c r="I1013">
        <v>155.19900000000001</v>
      </c>
      <c r="J1013">
        <v>140.268</v>
      </c>
      <c r="K1013">
        <v>175.96799999999999</v>
      </c>
      <c r="L1013">
        <v>161.255</v>
      </c>
      <c r="M1013">
        <v>230</v>
      </c>
      <c r="N1013">
        <v>155.08199999999999</v>
      </c>
      <c r="O1013">
        <v>133.20099999999999</v>
      </c>
      <c r="P1013">
        <v>130.999</v>
      </c>
      <c r="Q1013">
        <v>124.901</v>
      </c>
      <c r="R1013">
        <v>84.739900000000006</v>
      </c>
      <c r="S1013">
        <v>64.619900000000001</v>
      </c>
      <c r="T1013">
        <v>89.501900000000006</v>
      </c>
      <c r="U1013">
        <v>124.265</v>
      </c>
      <c r="V1013">
        <v>148.77099999999999</v>
      </c>
      <c r="W1013">
        <v>178.01300000000001</v>
      </c>
      <c r="X1013">
        <v>149.40100000000001</v>
      </c>
    </row>
    <row r="1014" spans="1:24" x14ac:dyDescent="0.15">
      <c r="A1014">
        <v>88.313100000000006</v>
      </c>
      <c r="B1014">
        <v>146.80099999999999</v>
      </c>
      <c r="C1014">
        <v>151.399</v>
      </c>
      <c r="D1014">
        <v>161.56</v>
      </c>
      <c r="E1014">
        <v>144.845</v>
      </c>
      <c r="F1014">
        <v>153.09299999999999</v>
      </c>
      <c r="G1014">
        <v>162.27500000000001</v>
      </c>
      <c r="H1014">
        <v>123.676</v>
      </c>
      <c r="I1014">
        <v>155.19900000000001</v>
      </c>
      <c r="J1014">
        <v>140.268</v>
      </c>
      <c r="K1014">
        <v>175.96799999999999</v>
      </c>
      <c r="L1014">
        <v>161.255</v>
      </c>
      <c r="M1014">
        <v>230</v>
      </c>
      <c r="N1014">
        <v>155.08199999999999</v>
      </c>
      <c r="O1014">
        <v>133.20099999999999</v>
      </c>
      <c r="P1014">
        <v>177.90100000000001</v>
      </c>
      <c r="Q1014">
        <v>104.245</v>
      </c>
      <c r="R1014">
        <v>70.298400000000001</v>
      </c>
      <c r="S1014">
        <v>93.781199999999998</v>
      </c>
      <c r="T1014">
        <v>131.49100000000001</v>
      </c>
      <c r="U1014">
        <v>163.13200000000001</v>
      </c>
      <c r="V1014">
        <v>135.81299999999999</v>
      </c>
      <c r="W1014">
        <v>130.19900000000001</v>
      </c>
      <c r="X1014">
        <v>158.023</v>
      </c>
    </row>
    <row r="1015" spans="1:24" x14ac:dyDescent="0.15">
      <c r="A1015">
        <v>88.313100000000006</v>
      </c>
      <c r="B1015">
        <v>146.80099999999999</v>
      </c>
      <c r="C1015">
        <v>151.399</v>
      </c>
      <c r="D1015">
        <v>161.56</v>
      </c>
      <c r="E1015">
        <v>144.845</v>
      </c>
      <c r="F1015">
        <v>153.09299999999999</v>
      </c>
      <c r="G1015">
        <v>162.27500000000001</v>
      </c>
      <c r="H1015">
        <v>123.676</v>
      </c>
      <c r="I1015">
        <v>155.19900000000001</v>
      </c>
      <c r="J1015">
        <v>140.268</v>
      </c>
      <c r="K1015">
        <v>175.96799999999999</v>
      </c>
      <c r="L1015">
        <v>161.255</v>
      </c>
      <c r="M1015">
        <v>230</v>
      </c>
      <c r="N1015">
        <v>162.09899999999999</v>
      </c>
      <c r="O1015">
        <v>135.95500000000001</v>
      </c>
      <c r="P1015">
        <v>142.83699999999999</v>
      </c>
      <c r="Q1015">
        <v>88.268299999999996</v>
      </c>
      <c r="R1015">
        <v>80.478800000000007</v>
      </c>
      <c r="S1015">
        <v>103.49299999999999</v>
      </c>
      <c r="T1015">
        <v>126.69799999999999</v>
      </c>
      <c r="U1015">
        <v>130.411</v>
      </c>
      <c r="V1015">
        <v>130.26900000000001</v>
      </c>
      <c r="W1015">
        <v>194.36</v>
      </c>
      <c r="X1015">
        <v>127.384</v>
      </c>
    </row>
    <row r="1016" spans="1:24" x14ac:dyDescent="0.15">
      <c r="A1016">
        <v>88.313100000000006</v>
      </c>
      <c r="B1016">
        <v>146.80099999999999</v>
      </c>
      <c r="C1016">
        <v>151.399</v>
      </c>
      <c r="D1016">
        <v>161.56</v>
      </c>
      <c r="E1016">
        <v>144.845</v>
      </c>
      <c r="F1016">
        <v>153.09299999999999</v>
      </c>
      <c r="G1016">
        <v>162.27500000000001</v>
      </c>
      <c r="H1016">
        <v>123.676</v>
      </c>
      <c r="I1016">
        <v>155.19900000000001</v>
      </c>
      <c r="J1016">
        <v>140.268</v>
      </c>
      <c r="K1016">
        <v>175.96799999999999</v>
      </c>
      <c r="L1016">
        <v>161.255</v>
      </c>
      <c r="M1016">
        <v>230</v>
      </c>
      <c r="N1016">
        <v>155.08199999999999</v>
      </c>
      <c r="O1016">
        <v>133.20099999999999</v>
      </c>
      <c r="P1016">
        <v>130.999</v>
      </c>
      <c r="Q1016">
        <v>124.901</v>
      </c>
      <c r="R1016">
        <v>84.739900000000006</v>
      </c>
      <c r="S1016">
        <v>111.10299999999999</v>
      </c>
      <c r="T1016">
        <v>89.398600000000002</v>
      </c>
      <c r="U1016">
        <v>125.983</v>
      </c>
      <c r="V1016">
        <v>160.86000000000001</v>
      </c>
      <c r="W1016">
        <v>172.67</v>
      </c>
      <c r="X1016">
        <v>230</v>
      </c>
    </row>
    <row r="1017" spans="1:24" x14ac:dyDescent="0.15">
      <c r="A1017">
        <v>88.313100000000006</v>
      </c>
      <c r="B1017">
        <v>146.80099999999999</v>
      </c>
      <c r="C1017">
        <v>151.399</v>
      </c>
      <c r="D1017">
        <v>161.56</v>
      </c>
      <c r="E1017">
        <v>144.845</v>
      </c>
      <c r="F1017">
        <v>153.09299999999999</v>
      </c>
      <c r="G1017">
        <v>162.27500000000001</v>
      </c>
      <c r="H1017">
        <v>123.676</v>
      </c>
      <c r="I1017">
        <v>155.19900000000001</v>
      </c>
      <c r="J1017">
        <v>140.268</v>
      </c>
      <c r="K1017">
        <v>175.96799999999999</v>
      </c>
      <c r="L1017">
        <v>161.255</v>
      </c>
      <c r="M1017">
        <v>230</v>
      </c>
      <c r="N1017">
        <v>155.08199999999999</v>
      </c>
      <c r="O1017">
        <v>133.20099999999999</v>
      </c>
      <c r="P1017">
        <v>130.999</v>
      </c>
      <c r="Q1017">
        <v>124.901</v>
      </c>
      <c r="R1017">
        <v>84.739900000000006</v>
      </c>
      <c r="S1017">
        <v>64.619900000000001</v>
      </c>
      <c r="T1017">
        <v>89.501900000000006</v>
      </c>
      <c r="U1017">
        <v>106.871</v>
      </c>
      <c r="V1017">
        <v>112.179</v>
      </c>
      <c r="W1017">
        <v>164.67400000000001</v>
      </c>
      <c r="X1017">
        <v>163.57</v>
      </c>
    </row>
    <row r="1018" spans="1:24" x14ac:dyDescent="0.15">
      <c r="A1018">
        <v>88.313100000000006</v>
      </c>
      <c r="B1018">
        <v>146.80099999999999</v>
      </c>
      <c r="C1018">
        <v>151.399</v>
      </c>
      <c r="D1018">
        <v>161.56</v>
      </c>
      <c r="E1018">
        <v>144.845</v>
      </c>
      <c r="F1018">
        <v>153.09299999999999</v>
      </c>
      <c r="G1018">
        <v>162.27500000000001</v>
      </c>
      <c r="H1018">
        <v>123.676</v>
      </c>
      <c r="I1018">
        <v>155.19900000000001</v>
      </c>
      <c r="J1018">
        <v>140.268</v>
      </c>
      <c r="K1018">
        <v>175.96799999999999</v>
      </c>
      <c r="L1018">
        <v>161.255</v>
      </c>
      <c r="M1018">
        <v>230</v>
      </c>
      <c r="N1018">
        <v>155.08199999999999</v>
      </c>
      <c r="O1018">
        <v>133.20099999999999</v>
      </c>
      <c r="P1018">
        <v>130.999</v>
      </c>
      <c r="Q1018">
        <v>124.901</v>
      </c>
      <c r="R1018">
        <v>84.739900000000006</v>
      </c>
      <c r="S1018">
        <v>64.619900000000001</v>
      </c>
      <c r="T1018">
        <v>89.501900000000006</v>
      </c>
      <c r="U1018">
        <v>129.602</v>
      </c>
      <c r="V1018">
        <v>139.56399999999999</v>
      </c>
      <c r="W1018">
        <v>215.03299999999999</v>
      </c>
      <c r="X1018">
        <v>130.12100000000001</v>
      </c>
    </row>
    <row r="1019" spans="1:24" x14ac:dyDescent="0.15">
      <c r="A1019">
        <v>88.313100000000006</v>
      </c>
      <c r="B1019">
        <v>146.80099999999999</v>
      </c>
      <c r="C1019">
        <v>151.399</v>
      </c>
      <c r="D1019">
        <v>161.56</v>
      </c>
      <c r="E1019">
        <v>144.845</v>
      </c>
      <c r="F1019">
        <v>153.09299999999999</v>
      </c>
      <c r="G1019">
        <v>162.27500000000001</v>
      </c>
      <c r="H1019">
        <v>123.676</v>
      </c>
      <c r="I1019">
        <v>155.19900000000001</v>
      </c>
      <c r="J1019">
        <v>140.268</v>
      </c>
      <c r="K1019">
        <v>175.96799999999999</v>
      </c>
      <c r="L1019">
        <v>161.255</v>
      </c>
      <c r="M1019">
        <v>230</v>
      </c>
      <c r="N1019">
        <v>155.08199999999999</v>
      </c>
      <c r="O1019">
        <v>133.20099999999999</v>
      </c>
      <c r="P1019">
        <v>130.999</v>
      </c>
      <c r="Q1019">
        <v>124.901</v>
      </c>
      <c r="R1019">
        <v>84.739900000000006</v>
      </c>
      <c r="S1019">
        <v>64.619900000000001</v>
      </c>
      <c r="T1019">
        <v>89.501900000000006</v>
      </c>
      <c r="U1019">
        <v>129.602</v>
      </c>
      <c r="V1019">
        <v>139.56399999999999</v>
      </c>
      <c r="W1019">
        <v>186.24799999999999</v>
      </c>
      <c r="X1019">
        <v>176.648</v>
      </c>
    </row>
    <row r="1020" spans="1:24" x14ac:dyDescent="0.15">
      <c r="A1020">
        <v>88.313100000000006</v>
      </c>
      <c r="B1020">
        <v>146.80099999999999</v>
      </c>
      <c r="C1020">
        <v>151.399</v>
      </c>
      <c r="D1020">
        <v>161.56</v>
      </c>
      <c r="E1020">
        <v>144.845</v>
      </c>
      <c r="F1020">
        <v>153.09299999999999</v>
      </c>
      <c r="G1020">
        <v>162.27500000000001</v>
      </c>
      <c r="H1020">
        <v>123.676</v>
      </c>
      <c r="I1020">
        <v>155.19900000000001</v>
      </c>
      <c r="J1020">
        <v>140.268</v>
      </c>
      <c r="K1020">
        <v>175.96799999999999</v>
      </c>
      <c r="L1020">
        <v>161.255</v>
      </c>
      <c r="M1020">
        <v>230</v>
      </c>
      <c r="N1020">
        <v>155.08199999999999</v>
      </c>
      <c r="O1020">
        <v>133.20099999999999</v>
      </c>
      <c r="P1020">
        <v>159.19300000000001</v>
      </c>
      <c r="Q1020">
        <v>131.548</v>
      </c>
      <c r="R1020">
        <v>58.052399999999999</v>
      </c>
      <c r="S1020">
        <v>62.420299999999997</v>
      </c>
      <c r="T1020">
        <v>105.791</v>
      </c>
      <c r="U1020">
        <v>120.80500000000001</v>
      </c>
      <c r="V1020">
        <v>141.55199999999999</v>
      </c>
      <c r="W1020">
        <v>205.06299999999999</v>
      </c>
      <c r="X1020">
        <v>168.309</v>
      </c>
    </row>
    <row r="1021" spans="1:24" x14ac:dyDescent="0.15">
      <c r="A1021">
        <v>88.313100000000006</v>
      </c>
      <c r="B1021">
        <v>146.80099999999999</v>
      </c>
      <c r="C1021">
        <v>151.399</v>
      </c>
      <c r="D1021">
        <v>161.56</v>
      </c>
      <c r="E1021">
        <v>144.845</v>
      </c>
      <c r="F1021">
        <v>153.09299999999999</v>
      </c>
      <c r="G1021">
        <v>162.27500000000001</v>
      </c>
      <c r="H1021">
        <v>123.676</v>
      </c>
      <c r="I1021">
        <v>155.19900000000001</v>
      </c>
      <c r="J1021">
        <v>140.268</v>
      </c>
      <c r="K1021">
        <v>195.626</v>
      </c>
      <c r="L1021">
        <v>175.042</v>
      </c>
      <c r="M1021">
        <v>230</v>
      </c>
      <c r="N1021">
        <v>125.873</v>
      </c>
      <c r="O1021">
        <v>144.65199999999999</v>
      </c>
      <c r="P1021">
        <v>164.351</v>
      </c>
      <c r="Q1021">
        <v>125.657</v>
      </c>
      <c r="R1021">
        <v>116.19199999999999</v>
      </c>
      <c r="S1021">
        <v>96.995999999999995</v>
      </c>
      <c r="T1021">
        <v>116.63</v>
      </c>
      <c r="U1021">
        <v>117.767</v>
      </c>
      <c r="V1021">
        <v>113.697</v>
      </c>
      <c r="W1021">
        <v>121.224</v>
      </c>
      <c r="X1021">
        <v>192.70400000000001</v>
      </c>
    </row>
    <row r="1022" spans="1:24" x14ac:dyDescent="0.15">
      <c r="A1022">
        <v>88.313100000000006</v>
      </c>
      <c r="B1022">
        <v>146.80099999999999</v>
      </c>
      <c r="C1022">
        <v>151.399</v>
      </c>
      <c r="D1022">
        <v>161.56</v>
      </c>
      <c r="E1022">
        <v>144.845</v>
      </c>
      <c r="F1022">
        <v>153.09299999999999</v>
      </c>
      <c r="G1022">
        <v>162.27500000000001</v>
      </c>
      <c r="H1022">
        <v>123.676</v>
      </c>
      <c r="I1022">
        <v>155.19900000000001</v>
      </c>
      <c r="J1022">
        <v>140.268</v>
      </c>
      <c r="K1022">
        <v>175.96799999999999</v>
      </c>
      <c r="L1022">
        <v>161.255</v>
      </c>
      <c r="M1022">
        <v>230</v>
      </c>
      <c r="N1022">
        <v>155.08199999999999</v>
      </c>
      <c r="O1022">
        <v>133.20099999999999</v>
      </c>
      <c r="P1022">
        <v>130.999</v>
      </c>
      <c r="Q1022">
        <v>124.901</v>
      </c>
      <c r="R1022">
        <v>84.739900000000006</v>
      </c>
      <c r="S1022">
        <v>74.290999999999997</v>
      </c>
      <c r="T1022">
        <v>98.780799999999999</v>
      </c>
      <c r="U1022">
        <v>140.137</v>
      </c>
      <c r="V1022">
        <v>124.73099999999999</v>
      </c>
      <c r="W1022">
        <v>188.29599999999999</v>
      </c>
      <c r="X1022">
        <v>155.58699999999999</v>
      </c>
    </row>
    <row r="1023" spans="1:24" x14ac:dyDescent="0.15">
      <c r="A1023">
        <v>88.313100000000006</v>
      </c>
      <c r="B1023">
        <v>146.80099999999999</v>
      </c>
      <c r="C1023">
        <v>151.399</v>
      </c>
      <c r="D1023">
        <v>161.56</v>
      </c>
      <c r="E1023">
        <v>144.845</v>
      </c>
      <c r="F1023">
        <v>153.09299999999999</v>
      </c>
      <c r="G1023">
        <v>162.27500000000001</v>
      </c>
      <c r="H1023">
        <v>157.648</v>
      </c>
      <c r="I1023">
        <v>171.52199999999999</v>
      </c>
      <c r="J1023">
        <v>163.90199999999999</v>
      </c>
      <c r="K1023">
        <v>152.47900000000001</v>
      </c>
      <c r="L1023">
        <v>194.066</v>
      </c>
      <c r="M1023">
        <v>117.574</v>
      </c>
      <c r="N1023">
        <v>181.18299999999999</v>
      </c>
      <c r="O1023">
        <v>132.583</v>
      </c>
      <c r="P1023">
        <v>172.26900000000001</v>
      </c>
      <c r="Q1023">
        <v>134.70699999999999</v>
      </c>
      <c r="R1023">
        <v>86.956199999999995</v>
      </c>
      <c r="S1023">
        <v>112.82899999999999</v>
      </c>
      <c r="T1023">
        <v>94.7577</v>
      </c>
      <c r="U1023">
        <v>141.97900000000001</v>
      </c>
      <c r="V1023">
        <v>165.49700000000001</v>
      </c>
      <c r="W1023">
        <v>166.86199999999999</v>
      </c>
      <c r="X1023">
        <v>206.267</v>
      </c>
    </row>
    <row r="1024" spans="1:24" x14ac:dyDescent="0.15">
      <c r="A1024">
        <v>88.313100000000006</v>
      </c>
      <c r="B1024">
        <v>146.80099999999999</v>
      </c>
      <c r="C1024">
        <v>151.399</v>
      </c>
      <c r="D1024">
        <v>161.56</v>
      </c>
      <c r="E1024">
        <v>144.845</v>
      </c>
      <c r="F1024">
        <v>153.09299999999999</v>
      </c>
      <c r="G1024">
        <v>162.27500000000001</v>
      </c>
      <c r="H1024">
        <v>123.676</v>
      </c>
      <c r="I1024">
        <v>155.19900000000001</v>
      </c>
      <c r="J1024">
        <v>140.268</v>
      </c>
      <c r="K1024">
        <v>175.96799999999999</v>
      </c>
      <c r="L1024">
        <v>161.255</v>
      </c>
      <c r="M1024">
        <v>230</v>
      </c>
      <c r="N1024">
        <v>155.08199999999999</v>
      </c>
      <c r="O1024">
        <v>133.20099999999999</v>
      </c>
      <c r="P1024">
        <v>130.999</v>
      </c>
      <c r="Q1024">
        <v>124.901</v>
      </c>
      <c r="R1024">
        <v>84.739900000000006</v>
      </c>
      <c r="S1024">
        <v>64.619900000000001</v>
      </c>
      <c r="T1024">
        <v>89.501900000000006</v>
      </c>
      <c r="U1024">
        <v>129.602</v>
      </c>
      <c r="V1024">
        <v>139.56399999999999</v>
      </c>
      <c r="W1024">
        <v>179.93700000000001</v>
      </c>
      <c r="X1024">
        <v>124.163</v>
      </c>
    </row>
    <row r="1030" spans="1:24" x14ac:dyDescent="0.15">
      <c r="A1030" s="1" t="s">
        <v>5</v>
      </c>
    </row>
    <row r="1031" spans="1:24" x14ac:dyDescent="0.15">
      <c r="A1031">
        <v>103.883</v>
      </c>
      <c r="B1031">
        <v>211.35400000000001</v>
      </c>
      <c r="C1031">
        <v>159.958</v>
      </c>
      <c r="D1031">
        <v>153.041</v>
      </c>
      <c r="E1031">
        <v>159.48699999999999</v>
      </c>
      <c r="F1031">
        <v>167.69</v>
      </c>
      <c r="G1031">
        <v>140.102</v>
      </c>
      <c r="H1031">
        <v>152.952</v>
      </c>
      <c r="I1031">
        <v>170.54599999999999</v>
      </c>
      <c r="J1031">
        <v>230</v>
      </c>
      <c r="K1031">
        <v>198.845</v>
      </c>
      <c r="L1031">
        <v>174.15899999999999</v>
      </c>
      <c r="M1031">
        <v>173.29400000000001</v>
      </c>
      <c r="N1031">
        <v>114.71899999999999</v>
      </c>
      <c r="O1031">
        <v>93.188400000000001</v>
      </c>
      <c r="P1031">
        <v>141.65</v>
      </c>
      <c r="Q1031">
        <v>113.17400000000001</v>
      </c>
      <c r="R1031">
        <v>101.932</v>
      </c>
      <c r="S1031">
        <v>79.611199999999997</v>
      </c>
      <c r="T1031">
        <v>94.064999999999998</v>
      </c>
      <c r="U1031">
        <v>171.28299999999999</v>
      </c>
      <c r="V1031">
        <v>131.81200000000001</v>
      </c>
      <c r="W1031">
        <v>230</v>
      </c>
      <c r="X1031">
        <v>188.53800000000001</v>
      </c>
    </row>
    <row r="1032" spans="1:24" x14ac:dyDescent="0.15">
      <c r="A1032">
        <v>103.883</v>
      </c>
      <c r="B1032">
        <v>211.35400000000001</v>
      </c>
      <c r="C1032">
        <v>159.958</v>
      </c>
      <c r="D1032">
        <v>153.041</v>
      </c>
      <c r="E1032">
        <v>159.48699999999999</v>
      </c>
      <c r="F1032">
        <v>167.69</v>
      </c>
      <c r="G1032">
        <v>140.102</v>
      </c>
      <c r="H1032">
        <v>152.952</v>
      </c>
      <c r="I1032">
        <v>170.54599999999999</v>
      </c>
      <c r="J1032">
        <v>230</v>
      </c>
      <c r="K1032">
        <v>198.845</v>
      </c>
      <c r="L1032">
        <v>174.15899999999999</v>
      </c>
      <c r="M1032">
        <v>173.29400000000001</v>
      </c>
      <c r="N1032">
        <v>114.71899999999999</v>
      </c>
      <c r="O1032">
        <v>93.188400000000001</v>
      </c>
      <c r="P1032">
        <v>66.068100000000001</v>
      </c>
      <c r="Q1032">
        <v>130.75700000000001</v>
      </c>
      <c r="R1032">
        <v>125.407</v>
      </c>
      <c r="S1032">
        <v>119.22</v>
      </c>
      <c r="T1032">
        <v>131.95400000000001</v>
      </c>
      <c r="U1032">
        <v>117.627</v>
      </c>
      <c r="V1032">
        <v>124.627</v>
      </c>
      <c r="W1032">
        <v>168.43799999999999</v>
      </c>
      <c r="X1032">
        <v>104.175</v>
      </c>
    </row>
    <row r="1033" spans="1:24" x14ac:dyDescent="0.15">
      <c r="A1033">
        <v>103.883</v>
      </c>
      <c r="B1033">
        <v>211.35400000000001</v>
      </c>
      <c r="C1033">
        <v>159.958</v>
      </c>
      <c r="D1033">
        <v>153.041</v>
      </c>
      <c r="E1033">
        <v>159.48699999999999</v>
      </c>
      <c r="F1033">
        <v>167.69</v>
      </c>
      <c r="G1033">
        <v>140.102</v>
      </c>
      <c r="H1033">
        <v>152.952</v>
      </c>
      <c r="I1033">
        <v>170.54599999999999</v>
      </c>
      <c r="J1033">
        <v>230</v>
      </c>
      <c r="K1033">
        <v>198.845</v>
      </c>
      <c r="L1033">
        <v>174.15899999999999</v>
      </c>
      <c r="M1033">
        <v>173.29400000000001</v>
      </c>
      <c r="N1033">
        <v>114.71899999999999</v>
      </c>
      <c r="O1033">
        <v>93.188400000000001</v>
      </c>
      <c r="P1033">
        <v>141.65</v>
      </c>
      <c r="Q1033">
        <v>113.17400000000001</v>
      </c>
      <c r="R1033">
        <v>101.932</v>
      </c>
      <c r="S1033">
        <v>79.611199999999997</v>
      </c>
      <c r="T1033">
        <v>94.064999999999998</v>
      </c>
      <c r="U1033">
        <v>148.96</v>
      </c>
      <c r="V1033">
        <v>152.36699999999999</v>
      </c>
      <c r="W1033">
        <v>95.966999999999999</v>
      </c>
      <c r="X1033">
        <v>149.03200000000001</v>
      </c>
    </row>
    <row r="1034" spans="1:24" x14ac:dyDescent="0.15">
      <c r="A1034">
        <v>103.883</v>
      </c>
      <c r="B1034">
        <v>211.35400000000001</v>
      </c>
      <c r="C1034">
        <v>159.958</v>
      </c>
      <c r="D1034">
        <v>153.041</v>
      </c>
      <c r="E1034">
        <v>159.48699999999999</v>
      </c>
      <c r="F1034">
        <v>167.69</v>
      </c>
      <c r="G1034">
        <v>140.102</v>
      </c>
      <c r="H1034">
        <v>152.952</v>
      </c>
      <c r="I1034">
        <v>170.54599999999999</v>
      </c>
      <c r="J1034">
        <v>230</v>
      </c>
      <c r="K1034">
        <v>198.845</v>
      </c>
      <c r="L1034">
        <v>174.15899999999999</v>
      </c>
      <c r="M1034">
        <v>173.29400000000001</v>
      </c>
      <c r="N1034">
        <v>114.71899999999999</v>
      </c>
      <c r="O1034">
        <v>93.188400000000001</v>
      </c>
      <c r="P1034">
        <v>141.65</v>
      </c>
      <c r="Q1034">
        <v>113.17400000000001</v>
      </c>
      <c r="R1034">
        <v>101.932</v>
      </c>
      <c r="S1034">
        <v>79.611199999999997</v>
      </c>
      <c r="T1034">
        <v>94.064999999999998</v>
      </c>
      <c r="U1034">
        <v>124.265</v>
      </c>
      <c r="V1034">
        <v>148.77099999999999</v>
      </c>
      <c r="W1034">
        <v>178.01300000000001</v>
      </c>
      <c r="X1034">
        <v>149.40100000000001</v>
      </c>
    </row>
    <row r="1035" spans="1:24" x14ac:dyDescent="0.15">
      <c r="A1035">
        <v>103.883</v>
      </c>
      <c r="B1035">
        <v>211.35400000000001</v>
      </c>
      <c r="C1035">
        <v>159.958</v>
      </c>
      <c r="D1035">
        <v>153.041</v>
      </c>
      <c r="E1035">
        <v>159.48699999999999</v>
      </c>
      <c r="F1035">
        <v>167.69</v>
      </c>
      <c r="G1035">
        <v>140.102</v>
      </c>
      <c r="H1035">
        <v>152.952</v>
      </c>
      <c r="I1035">
        <v>170.54599999999999</v>
      </c>
      <c r="J1035">
        <v>230</v>
      </c>
      <c r="K1035">
        <v>198.845</v>
      </c>
      <c r="L1035">
        <v>174.15899999999999</v>
      </c>
      <c r="M1035">
        <v>173.29400000000001</v>
      </c>
      <c r="N1035">
        <v>114.71899999999999</v>
      </c>
      <c r="O1035">
        <v>93.188400000000001</v>
      </c>
      <c r="P1035">
        <v>141.65</v>
      </c>
      <c r="Q1035">
        <v>113.17400000000001</v>
      </c>
      <c r="R1035">
        <v>101.932</v>
      </c>
      <c r="S1035">
        <v>79.611199999999997</v>
      </c>
      <c r="T1035">
        <v>94.064999999999998</v>
      </c>
      <c r="U1035">
        <v>148.96</v>
      </c>
      <c r="V1035">
        <v>152.36699999999999</v>
      </c>
      <c r="W1035">
        <v>209.31200000000001</v>
      </c>
      <c r="X1035">
        <v>127.736</v>
      </c>
    </row>
    <row r="1036" spans="1:24" x14ac:dyDescent="0.15">
      <c r="A1036">
        <v>103.883</v>
      </c>
      <c r="B1036">
        <v>211.35400000000001</v>
      </c>
      <c r="C1036">
        <v>159.958</v>
      </c>
      <c r="D1036">
        <v>153.041</v>
      </c>
      <c r="E1036">
        <v>159.48699999999999</v>
      </c>
      <c r="F1036">
        <v>167.69</v>
      </c>
      <c r="G1036">
        <v>140.102</v>
      </c>
      <c r="H1036">
        <v>152.952</v>
      </c>
      <c r="I1036">
        <v>170.54599999999999</v>
      </c>
      <c r="J1036">
        <v>230</v>
      </c>
      <c r="K1036">
        <v>198.845</v>
      </c>
      <c r="L1036">
        <v>174.15899999999999</v>
      </c>
      <c r="M1036">
        <v>173.29400000000001</v>
      </c>
      <c r="N1036">
        <v>179.202</v>
      </c>
      <c r="O1036">
        <v>229.291</v>
      </c>
      <c r="P1036">
        <v>178.441</v>
      </c>
      <c r="Q1036">
        <v>86.035799999999995</v>
      </c>
      <c r="R1036">
        <v>99.790899999999993</v>
      </c>
      <c r="S1036">
        <v>134.161</v>
      </c>
      <c r="T1036">
        <v>153.101</v>
      </c>
      <c r="U1036">
        <v>147.37799999999999</v>
      </c>
      <c r="V1036">
        <v>158.07599999999999</v>
      </c>
      <c r="W1036">
        <v>230</v>
      </c>
      <c r="X1036">
        <v>156.99</v>
      </c>
    </row>
    <row r="1037" spans="1:24" x14ac:dyDescent="0.15">
      <c r="A1037">
        <v>103.883</v>
      </c>
      <c r="B1037">
        <v>211.35400000000001</v>
      </c>
      <c r="C1037">
        <v>159.958</v>
      </c>
      <c r="D1037">
        <v>153.041</v>
      </c>
      <c r="E1037">
        <v>159.48699999999999</v>
      </c>
      <c r="F1037">
        <v>167.69</v>
      </c>
      <c r="G1037">
        <v>140.102</v>
      </c>
      <c r="H1037">
        <v>152.952</v>
      </c>
      <c r="I1037">
        <v>170.54599999999999</v>
      </c>
      <c r="J1037">
        <v>230</v>
      </c>
      <c r="K1037">
        <v>198.845</v>
      </c>
      <c r="L1037">
        <v>174.15899999999999</v>
      </c>
      <c r="M1037">
        <v>173.29400000000001</v>
      </c>
      <c r="N1037">
        <v>114.71899999999999</v>
      </c>
      <c r="O1037">
        <v>93.188400000000001</v>
      </c>
      <c r="P1037">
        <v>141.65</v>
      </c>
      <c r="Q1037">
        <v>113.17400000000001</v>
      </c>
      <c r="R1037">
        <v>101.932</v>
      </c>
      <c r="S1037">
        <v>79.611199999999997</v>
      </c>
      <c r="T1037">
        <v>94.064999999999998</v>
      </c>
      <c r="U1037">
        <v>148.96</v>
      </c>
      <c r="V1037">
        <v>152.36699999999999</v>
      </c>
      <c r="W1037">
        <v>159.44300000000001</v>
      </c>
      <c r="X1037">
        <v>142.643</v>
      </c>
    </row>
    <row r="1038" spans="1:24" x14ac:dyDescent="0.15">
      <c r="A1038">
        <v>103.883</v>
      </c>
      <c r="B1038">
        <v>211.35400000000001</v>
      </c>
      <c r="C1038">
        <v>140.477</v>
      </c>
      <c r="D1038">
        <v>113.32899999999999</v>
      </c>
      <c r="E1038">
        <v>150.48500000000001</v>
      </c>
      <c r="F1038">
        <v>151.947</v>
      </c>
      <c r="G1038">
        <v>145.31800000000001</v>
      </c>
      <c r="H1038">
        <v>95.559899999999999</v>
      </c>
      <c r="I1038">
        <v>143.58699999999999</v>
      </c>
      <c r="J1038">
        <v>178.53</v>
      </c>
      <c r="K1038">
        <v>219.91200000000001</v>
      </c>
      <c r="L1038">
        <v>217.90299999999999</v>
      </c>
      <c r="M1038">
        <v>150.00800000000001</v>
      </c>
      <c r="N1038">
        <v>156.49199999999999</v>
      </c>
      <c r="O1038">
        <v>143.40700000000001</v>
      </c>
      <c r="P1038">
        <v>124.119</v>
      </c>
      <c r="Q1038">
        <v>120.8</v>
      </c>
      <c r="R1038">
        <v>72.674000000000007</v>
      </c>
      <c r="S1038">
        <v>61.4589</v>
      </c>
      <c r="T1038">
        <v>96.486800000000002</v>
      </c>
      <c r="U1038">
        <v>141.31800000000001</v>
      </c>
      <c r="V1038">
        <v>166.65899999999999</v>
      </c>
      <c r="W1038">
        <v>169.10400000000001</v>
      </c>
      <c r="X1038">
        <v>205.10599999999999</v>
      </c>
    </row>
    <row r="1039" spans="1:24" x14ac:dyDescent="0.15">
      <c r="A1039">
        <v>103.883</v>
      </c>
      <c r="B1039">
        <v>211.35400000000001</v>
      </c>
      <c r="C1039">
        <v>159.958</v>
      </c>
      <c r="D1039">
        <v>153.041</v>
      </c>
      <c r="E1039">
        <v>159.48699999999999</v>
      </c>
      <c r="F1039">
        <v>167.69</v>
      </c>
      <c r="G1039">
        <v>140.102</v>
      </c>
      <c r="H1039">
        <v>149.59800000000001</v>
      </c>
      <c r="I1039">
        <v>173.78700000000001</v>
      </c>
      <c r="J1039">
        <v>133.15299999999999</v>
      </c>
      <c r="K1039">
        <v>171.79599999999999</v>
      </c>
      <c r="L1039">
        <v>187.56899999999999</v>
      </c>
      <c r="M1039">
        <v>203.761</v>
      </c>
      <c r="N1039">
        <v>187.02199999999999</v>
      </c>
      <c r="O1039">
        <v>182.21600000000001</v>
      </c>
      <c r="P1039">
        <v>143.13</v>
      </c>
      <c r="Q1039">
        <v>120.41</v>
      </c>
      <c r="R1039">
        <v>76.605599999999995</v>
      </c>
      <c r="S1039">
        <v>91.336799999999997</v>
      </c>
      <c r="T1039">
        <v>98.502799999999993</v>
      </c>
      <c r="U1039">
        <v>106.871</v>
      </c>
      <c r="V1039">
        <v>112.179</v>
      </c>
      <c r="W1039">
        <v>164.67400000000001</v>
      </c>
      <c r="X1039">
        <v>163.57</v>
      </c>
    </row>
    <row r="1040" spans="1:24" x14ac:dyDescent="0.15">
      <c r="A1040">
        <v>103.883</v>
      </c>
      <c r="B1040">
        <v>211.35400000000001</v>
      </c>
      <c r="C1040">
        <v>159.958</v>
      </c>
      <c r="D1040">
        <v>153.041</v>
      </c>
      <c r="E1040">
        <v>159.48699999999999</v>
      </c>
      <c r="F1040">
        <v>167.69</v>
      </c>
      <c r="G1040">
        <v>140.102</v>
      </c>
      <c r="H1040">
        <v>152.952</v>
      </c>
      <c r="I1040">
        <v>170.54599999999999</v>
      </c>
      <c r="J1040">
        <v>230</v>
      </c>
      <c r="K1040">
        <v>198.845</v>
      </c>
      <c r="L1040">
        <v>174.15899999999999</v>
      </c>
      <c r="M1040">
        <v>173.29400000000001</v>
      </c>
      <c r="N1040">
        <v>114.71899999999999</v>
      </c>
      <c r="O1040">
        <v>93.188400000000001</v>
      </c>
      <c r="P1040">
        <v>141.65</v>
      </c>
      <c r="Q1040">
        <v>113.17400000000001</v>
      </c>
      <c r="R1040">
        <v>101.932</v>
      </c>
      <c r="S1040">
        <v>115.574</v>
      </c>
      <c r="T1040">
        <v>95.496700000000004</v>
      </c>
      <c r="U1040">
        <v>132.18100000000001</v>
      </c>
      <c r="V1040">
        <v>150.393</v>
      </c>
      <c r="W1040">
        <v>124.43899999999999</v>
      </c>
      <c r="X1040">
        <v>87.722999999999999</v>
      </c>
    </row>
    <row r="1041" spans="1:24" x14ac:dyDescent="0.15">
      <c r="A1041">
        <v>103.883</v>
      </c>
      <c r="B1041">
        <v>211.35400000000001</v>
      </c>
      <c r="C1041">
        <v>159.958</v>
      </c>
      <c r="D1041">
        <v>153.041</v>
      </c>
      <c r="E1041">
        <v>159.48699999999999</v>
      </c>
      <c r="F1041">
        <v>167.69</v>
      </c>
      <c r="G1041">
        <v>140.102</v>
      </c>
      <c r="H1041">
        <v>152.952</v>
      </c>
      <c r="I1041">
        <v>170.54599999999999</v>
      </c>
      <c r="J1041">
        <v>230</v>
      </c>
      <c r="K1041">
        <v>207.18</v>
      </c>
      <c r="L1041">
        <v>202.87100000000001</v>
      </c>
      <c r="M1041">
        <v>131.32300000000001</v>
      </c>
      <c r="N1041">
        <v>146.774</v>
      </c>
      <c r="O1041">
        <v>148.87100000000001</v>
      </c>
      <c r="P1041">
        <v>137.30000000000001</v>
      </c>
      <c r="Q1041">
        <v>134.49</v>
      </c>
      <c r="R1041">
        <v>75.484399999999994</v>
      </c>
      <c r="S1041">
        <v>128.70699999999999</v>
      </c>
      <c r="T1041">
        <v>137.39699999999999</v>
      </c>
      <c r="U1041">
        <v>132.005</v>
      </c>
      <c r="V1041">
        <v>167.13200000000001</v>
      </c>
      <c r="W1041">
        <v>150.857</v>
      </c>
      <c r="X1041">
        <v>170.89400000000001</v>
      </c>
    </row>
    <row r="1042" spans="1:24" x14ac:dyDescent="0.15">
      <c r="A1042">
        <v>103.883</v>
      </c>
      <c r="B1042">
        <v>211.35400000000001</v>
      </c>
      <c r="C1042">
        <v>159.958</v>
      </c>
      <c r="D1042">
        <v>153.041</v>
      </c>
      <c r="E1042">
        <v>159.48699999999999</v>
      </c>
      <c r="F1042">
        <v>167.69</v>
      </c>
      <c r="G1042">
        <v>140.102</v>
      </c>
      <c r="H1042">
        <v>152.952</v>
      </c>
      <c r="I1042">
        <v>170.54599999999999</v>
      </c>
      <c r="J1042">
        <v>230</v>
      </c>
      <c r="K1042">
        <v>198.845</v>
      </c>
      <c r="L1042">
        <v>174.15899999999999</v>
      </c>
      <c r="M1042">
        <v>173.29400000000001</v>
      </c>
      <c r="N1042">
        <v>114.71899999999999</v>
      </c>
      <c r="O1042">
        <v>93.188400000000001</v>
      </c>
      <c r="P1042">
        <v>141.65</v>
      </c>
      <c r="Q1042">
        <v>113.17400000000001</v>
      </c>
      <c r="R1042">
        <v>101.932</v>
      </c>
      <c r="S1042">
        <v>79.611199999999997</v>
      </c>
      <c r="T1042">
        <v>94.064999999999998</v>
      </c>
      <c r="U1042">
        <v>97.0261</v>
      </c>
      <c r="V1042">
        <v>104.264</v>
      </c>
      <c r="W1042">
        <v>186.24799999999999</v>
      </c>
      <c r="X1042">
        <v>176.648</v>
      </c>
    </row>
    <row r="1043" spans="1:24" x14ac:dyDescent="0.15">
      <c r="A1043">
        <v>103.883</v>
      </c>
      <c r="B1043">
        <v>211.35400000000001</v>
      </c>
      <c r="C1043">
        <v>159.958</v>
      </c>
      <c r="D1043">
        <v>153.041</v>
      </c>
      <c r="E1043">
        <v>159.48699999999999</v>
      </c>
      <c r="F1043">
        <v>167.69</v>
      </c>
      <c r="G1043">
        <v>140.102</v>
      </c>
      <c r="H1043">
        <v>152.952</v>
      </c>
      <c r="I1043">
        <v>170.54599999999999</v>
      </c>
      <c r="J1043">
        <v>230</v>
      </c>
      <c r="K1043">
        <v>198.845</v>
      </c>
      <c r="L1043">
        <v>174.15899999999999</v>
      </c>
      <c r="M1043">
        <v>173.29400000000001</v>
      </c>
      <c r="N1043">
        <v>145.36199999999999</v>
      </c>
      <c r="O1043">
        <v>157.74799999999999</v>
      </c>
      <c r="P1043">
        <v>200.02099999999999</v>
      </c>
      <c r="Q1043">
        <v>90.987899999999996</v>
      </c>
      <c r="R1043">
        <v>78.300200000000004</v>
      </c>
      <c r="S1043">
        <v>95.175700000000006</v>
      </c>
      <c r="T1043">
        <v>133.613</v>
      </c>
      <c r="U1043">
        <v>115.771</v>
      </c>
      <c r="V1043">
        <v>60.966099999999997</v>
      </c>
      <c r="W1043">
        <v>184.73500000000001</v>
      </c>
      <c r="X1043">
        <v>218.46600000000001</v>
      </c>
    </row>
    <row r="1044" spans="1:24" x14ac:dyDescent="0.15">
      <c r="A1044">
        <v>103.883</v>
      </c>
      <c r="B1044">
        <v>211.35400000000001</v>
      </c>
      <c r="C1044">
        <v>159.958</v>
      </c>
      <c r="D1044">
        <v>153.041</v>
      </c>
      <c r="E1044">
        <v>159.48699999999999</v>
      </c>
      <c r="F1044">
        <v>167.69</v>
      </c>
      <c r="G1044">
        <v>140.102</v>
      </c>
      <c r="H1044">
        <v>152.952</v>
      </c>
      <c r="I1044">
        <v>170.54599999999999</v>
      </c>
      <c r="J1044">
        <v>230</v>
      </c>
      <c r="K1044">
        <v>198.845</v>
      </c>
      <c r="L1044">
        <v>174.15899999999999</v>
      </c>
      <c r="M1044">
        <v>173.29400000000001</v>
      </c>
      <c r="N1044">
        <v>114.71899999999999</v>
      </c>
      <c r="O1044">
        <v>93.188400000000001</v>
      </c>
      <c r="P1044">
        <v>141.65</v>
      </c>
      <c r="Q1044">
        <v>113.17400000000001</v>
      </c>
      <c r="R1044">
        <v>101.932</v>
      </c>
      <c r="S1044">
        <v>83.227099999999993</v>
      </c>
      <c r="T1044">
        <v>135.161</v>
      </c>
      <c r="U1044">
        <v>179.852</v>
      </c>
      <c r="V1044">
        <v>138.24600000000001</v>
      </c>
      <c r="W1044">
        <v>177.89599999999999</v>
      </c>
      <c r="X1044">
        <v>136.904</v>
      </c>
    </row>
    <row r="1045" spans="1:24" x14ac:dyDescent="0.15">
      <c r="A1045">
        <v>103.883</v>
      </c>
      <c r="B1045">
        <v>211.35400000000001</v>
      </c>
      <c r="C1045">
        <v>159.958</v>
      </c>
      <c r="D1045">
        <v>153.041</v>
      </c>
      <c r="E1045">
        <v>159.48699999999999</v>
      </c>
      <c r="F1045">
        <v>167.69</v>
      </c>
      <c r="G1045">
        <v>140.102</v>
      </c>
      <c r="H1045">
        <v>152.952</v>
      </c>
      <c r="I1045">
        <v>170.54599999999999</v>
      </c>
      <c r="J1045">
        <v>230</v>
      </c>
      <c r="K1045">
        <v>198.845</v>
      </c>
      <c r="L1045">
        <v>174.15899999999999</v>
      </c>
      <c r="M1045">
        <v>173.29400000000001</v>
      </c>
      <c r="N1045">
        <v>114.71899999999999</v>
      </c>
      <c r="O1045">
        <v>93.188400000000001</v>
      </c>
      <c r="P1045">
        <v>141.65</v>
      </c>
      <c r="Q1045">
        <v>113.17400000000001</v>
      </c>
      <c r="R1045">
        <v>101.932</v>
      </c>
      <c r="S1045">
        <v>79.611199999999997</v>
      </c>
      <c r="T1045">
        <v>94.064999999999998</v>
      </c>
      <c r="U1045">
        <v>148.96</v>
      </c>
      <c r="V1045">
        <v>152.36699999999999</v>
      </c>
      <c r="W1045">
        <v>124.51600000000001</v>
      </c>
      <c r="X1045">
        <v>177.001</v>
      </c>
    </row>
    <row r="1046" spans="1:24" x14ac:dyDescent="0.15">
      <c r="A1046">
        <v>103.883</v>
      </c>
      <c r="B1046">
        <v>211.35400000000001</v>
      </c>
      <c r="C1046">
        <v>159.958</v>
      </c>
      <c r="D1046">
        <v>153.041</v>
      </c>
      <c r="E1046">
        <v>159.48699999999999</v>
      </c>
      <c r="F1046">
        <v>167.69</v>
      </c>
      <c r="G1046">
        <v>140.102</v>
      </c>
      <c r="H1046">
        <v>137.048</v>
      </c>
      <c r="I1046">
        <v>206.29</v>
      </c>
      <c r="J1046">
        <v>146.542</v>
      </c>
      <c r="K1046">
        <v>201.55600000000001</v>
      </c>
      <c r="L1046">
        <v>220.006</v>
      </c>
      <c r="M1046">
        <v>132.018</v>
      </c>
      <c r="N1046">
        <v>153.42500000000001</v>
      </c>
      <c r="O1046">
        <v>161.26499999999999</v>
      </c>
      <c r="P1046">
        <v>108.26600000000001</v>
      </c>
      <c r="Q1046">
        <v>112.01300000000001</v>
      </c>
      <c r="R1046">
        <v>94.427599999999998</v>
      </c>
      <c r="S1046">
        <v>110.881</v>
      </c>
      <c r="T1046">
        <v>129.38399999999999</v>
      </c>
      <c r="U1046">
        <v>150.988</v>
      </c>
      <c r="V1046">
        <v>133.71100000000001</v>
      </c>
      <c r="W1046">
        <v>170.803</v>
      </c>
      <c r="X1046">
        <v>139.471</v>
      </c>
    </row>
    <row r="1047" spans="1:24" x14ac:dyDescent="0.15">
      <c r="A1047">
        <v>103.883</v>
      </c>
      <c r="B1047">
        <v>211.35400000000001</v>
      </c>
      <c r="C1047">
        <v>159.958</v>
      </c>
      <c r="D1047">
        <v>153.041</v>
      </c>
      <c r="E1047">
        <v>159.48699999999999</v>
      </c>
      <c r="F1047">
        <v>167.69</v>
      </c>
      <c r="G1047">
        <v>140.102</v>
      </c>
      <c r="H1047">
        <v>152.952</v>
      </c>
      <c r="I1047">
        <v>170.54599999999999</v>
      </c>
      <c r="J1047">
        <v>230</v>
      </c>
      <c r="K1047">
        <v>198.845</v>
      </c>
      <c r="L1047">
        <v>174.15899999999999</v>
      </c>
      <c r="M1047">
        <v>173.29400000000001</v>
      </c>
      <c r="N1047">
        <v>114.71899999999999</v>
      </c>
      <c r="O1047">
        <v>93.188400000000001</v>
      </c>
      <c r="P1047">
        <v>140.89400000000001</v>
      </c>
      <c r="Q1047">
        <v>98.223600000000005</v>
      </c>
      <c r="R1047">
        <v>90.052499999999995</v>
      </c>
      <c r="S1047">
        <v>123.44799999999999</v>
      </c>
      <c r="T1047">
        <v>80.063199999999995</v>
      </c>
      <c r="U1047">
        <v>91.112200000000001</v>
      </c>
      <c r="V1047">
        <v>100.11799999999999</v>
      </c>
      <c r="W1047">
        <v>170.22399999999999</v>
      </c>
      <c r="X1047">
        <v>162.89099999999999</v>
      </c>
    </row>
    <row r="1048" spans="1:24" x14ac:dyDescent="0.15">
      <c r="A1048">
        <v>103.883</v>
      </c>
      <c r="B1048">
        <v>211.35400000000001</v>
      </c>
      <c r="C1048">
        <v>159.958</v>
      </c>
      <c r="D1048">
        <v>153.041</v>
      </c>
      <c r="E1048">
        <v>159.48699999999999</v>
      </c>
      <c r="F1048">
        <v>167.69</v>
      </c>
      <c r="G1048">
        <v>140.102</v>
      </c>
      <c r="H1048">
        <v>152.952</v>
      </c>
      <c r="I1048">
        <v>170.54599999999999</v>
      </c>
      <c r="J1048">
        <v>230</v>
      </c>
      <c r="K1048">
        <v>198.845</v>
      </c>
      <c r="L1048">
        <v>174.15899999999999</v>
      </c>
      <c r="M1048">
        <v>173.29400000000001</v>
      </c>
      <c r="N1048">
        <v>114.71899999999999</v>
      </c>
      <c r="O1048">
        <v>93.188400000000001</v>
      </c>
      <c r="P1048">
        <v>141.65</v>
      </c>
      <c r="Q1048">
        <v>113.17400000000001</v>
      </c>
      <c r="R1048">
        <v>101.932</v>
      </c>
      <c r="S1048">
        <v>79.611199999999997</v>
      </c>
      <c r="T1048">
        <v>94.064999999999998</v>
      </c>
      <c r="U1048">
        <v>148.96</v>
      </c>
      <c r="V1048">
        <v>152.36699999999999</v>
      </c>
      <c r="W1048">
        <v>153.553</v>
      </c>
      <c r="X1048">
        <v>176.91900000000001</v>
      </c>
    </row>
    <row r="1049" spans="1:24" x14ac:dyDescent="0.15">
      <c r="A1049">
        <v>103.883</v>
      </c>
      <c r="B1049">
        <v>211.35400000000001</v>
      </c>
      <c r="C1049">
        <v>159.958</v>
      </c>
      <c r="D1049">
        <v>153.041</v>
      </c>
      <c r="E1049">
        <v>159.48699999999999</v>
      </c>
      <c r="F1049">
        <v>167.69</v>
      </c>
      <c r="G1049">
        <v>140.102</v>
      </c>
      <c r="H1049">
        <v>152.952</v>
      </c>
      <c r="I1049">
        <v>170.54599999999999</v>
      </c>
      <c r="J1049">
        <v>230</v>
      </c>
      <c r="K1049">
        <v>198.845</v>
      </c>
      <c r="L1049">
        <v>174.15899999999999</v>
      </c>
      <c r="M1049">
        <v>173.29400000000001</v>
      </c>
      <c r="N1049">
        <v>114.71899999999999</v>
      </c>
      <c r="O1049">
        <v>93.188400000000001</v>
      </c>
      <c r="P1049">
        <v>141.65</v>
      </c>
      <c r="Q1049">
        <v>113.17400000000001</v>
      </c>
      <c r="R1049">
        <v>101.932</v>
      </c>
      <c r="S1049">
        <v>95.864800000000002</v>
      </c>
      <c r="T1049">
        <v>136.767</v>
      </c>
      <c r="U1049">
        <v>157.52500000000001</v>
      </c>
      <c r="V1049">
        <v>100.199</v>
      </c>
      <c r="W1049">
        <v>190.214</v>
      </c>
      <c r="X1049">
        <v>155.62799999999999</v>
      </c>
    </row>
    <row r="1050" spans="1:24" x14ac:dyDescent="0.15">
      <c r="A1050">
        <v>103.883</v>
      </c>
      <c r="B1050">
        <v>211.35400000000001</v>
      </c>
      <c r="C1050">
        <v>159.958</v>
      </c>
      <c r="D1050">
        <v>153.041</v>
      </c>
      <c r="E1050">
        <v>159.48699999999999</v>
      </c>
      <c r="F1050">
        <v>152.67400000000001</v>
      </c>
      <c r="G1050">
        <v>133.25800000000001</v>
      </c>
      <c r="H1050">
        <v>157.642</v>
      </c>
      <c r="I1050">
        <v>191.001</v>
      </c>
      <c r="J1050">
        <v>228.73599999999999</v>
      </c>
      <c r="K1050">
        <v>191.14699999999999</v>
      </c>
      <c r="L1050">
        <v>230</v>
      </c>
      <c r="M1050">
        <v>151.27699999999999</v>
      </c>
      <c r="N1050">
        <v>212.64099999999999</v>
      </c>
      <c r="O1050">
        <v>186.73099999999999</v>
      </c>
      <c r="P1050">
        <v>176.51400000000001</v>
      </c>
      <c r="Q1050">
        <v>108.271</v>
      </c>
      <c r="R1050">
        <v>70.5745</v>
      </c>
      <c r="S1050">
        <v>102.23</v>
      </c>
      <c r="T1050">
        <v>136.91999999999999</v>
      </c>
      <c r="U1050">
        <v>116.876</v>
      </c>
      <c r="V1050">
        <v>130.535</v>
      </c>
      <c r="W1050">
        <v>215.04400000000001</v>
      </c>
      <c r="X1050">
        <v>122.998</v>
      </c>
    </row>
    <row r="1054" spans="1:24" x14ac:dyDescent="0.15">
      <c r="A1054" s="1" t="s">
        <v>25</v>
      </c>
    </row>
    <row r="1055" spans="1:24" x14ac:dyDescent="0.15">
      <c r="A1055">
        <v>100.63200000000001</v>
      </c>
      <c r="B1055">
        <v>70.4803</v>
      </c>
      <c r="C1055">
        <v>45.982100000000003</v>
      </c>
      <c r="D1055">
        <v>62.942399999999999</v>
      </c>
      <c r="E1055">
        <v>110.054</v>
      </c>
      <c r="F1055">
        <v>147.744</v>
      </c>
      <c r="G1055">
        <v>177.89599999999999</v>
      </c>
      <c r="H1055">
        <v>219.35400000000001</v>
      </c>
      <c r="I1055">
        <v>230</v>
      </c>
      <c r="J1055">
        <v>230</v>
      </c>
      <c r="K1055">
        <v>230</v>
      </c>
      <c r="L1055">
        <v>230</v>
      </c>
      <c r="M1055">
        <v>230</v>
      </c>
      <c r="N1055">
        <v>230</v>
      </c>
      <c r="O1055">
        <v>230</v>
      </c>
      <c r="P1055">
        <v>204.27799999999999</v>
      </c>
      <c r="Q1055">
        <v>192.97200000000001</v>
      </c>
      <c r="R1055">
        <v>166.589</v>
      </c>
      <c r="S1055">
        <v>159.05099999999999</v>
      </c>
      <c r="T1055">
        <v>147.744</v>
      </c>
      <c r="U1055">
        <v>166.589</v>
      </c>
      <c r="V1055">
        <v>164.70400000000001</v>
      </c>
      <c r="W1055">
        <v>176.011</v>
      </c>
      <c r="X1055">
        <v>157.166</v>
      </c>
    </row>
    <row r="1056" spans="1:24" x14ac:dyDescent="0.15">
      <c r="A1056">
        <v>49.368000000000002</v>
      </c>
      <c r="B1056">
        <v>31.5197</v>
      </c>
      <c r="C1056">
        <v>17.017900000000001</v>
      </c>
      <c r="D1056">
        <v>27.057600000000001</v>
      </c>
      <c r="E1056">
        <v>54.945599999999999</v>
      </c>
      <c r="F1056">
        <v>77.256</v>
      </c>
      <c r="G1056">
        <v>95.104299999999995</v>
      </c>
      <c r="H1056">
        <v>119.646</v>
      </c>
      <c r="I1056">
        <v>138.61000000000001</v>
      </c>
      <c r="J1056">
        <v>155.34200000000001</v>
      </c>
      <c r="K1056">
        <v>160.91999999999999</v>
      </c>
      <c r="L1056">
        <v>158.68899999999999</v>
      </c>
      <c r="M1056">
        <v>149.76499999999999</v>
      </c>
      <c r="N1056">
        <v>139.72499999999999</v>
      </c>
      <c r="O1056">
        <v>129.685</v>
      </c>
      <c r="P1056">
        <v>110.72199999999999</v>
      </c>
      <c r="Q1056">
        <v>104.02800000000001</v>
      </c>
      <c r="R1056">
        <v>88.411199999999994</v>
      </c>
      <c r="S1056">
        <v>83.949100000000001</v>
      </c>
      <c r="T1056">
        <v>77.256</v>
      </c>
      <c r="U1056">
        <v>88.411199999999994</v>
      </c>
      <c r="V1056">
        <v>87.295699999999997</v>
      </c>
      <c r="W1056">
        <v>93.988799999999998</v>
      </c>
      <c r="X1056">
        <v>82.833600000000004</v>
      </c>
    </row>
    <row r="1059" spans="1:24" x14ac:dyDescent="0.15">
      <c r="A1059" s="1" t="s">
        <v>28</v>
      </c>
    </row>
    <row r="1060" spans="1:24" x14ac:dyDescent="0.15">
      <c r="A1060">
        <v>95.727999999999994</v>
      </c>
      <c r="B1060">
        <v>66.753299999999996</v>
      </c>
      <c r="C1060">
        <v>43.211300000000001</v>
      </c>
      <c r="D1060">
        <v>59.509599999999999</v>
      </c>
      <c r="E1060">
        <v>104.783</v>
      </c>
      <c r="F1060">
        <v>141.001</v>
      </c>
      <c r="G1060">
        <v>169.976</v>
      </c>
      <c r="H1060">
        <v>209.816</v>
      </c>
      <c r="I1060">
        <v>230</v>
      </c>
      <c r="J1060">
        <v>230</v>
      </c>
      <c r="K1060">
        <v>230</v>
      </c>
      <c r="L1060">
        <v>230</v>
      </c>
      <c r="M1060">
        <v>230</v>
      </c>
      <c r="N1060">
        <v>230</v>
      </c>
      <c r="O1060">
        <v>226.114</v>
      </c>
      <c r="P1060">
        <v>195.32900000000001</v>
      </c>
      <c r="Q1060">
        <v>184.46299999999999</v>
      </c>
      <c r="R1060">
        <v>159.11000000000001</v>
      </c>
      <c r="S1060">
        <v>151.86699999999999</v>
      </c>
      <c r="T1060">
        <v>141.001</v>
      </c>
      <c r="U1060">
        <v>159.11000000000001</v>
      </c>
      <c r="V1060">
        <v>157.29900000000001</v>
      </c>
      <c r="W1060">
        <v>168.16499999999999</v>
      </c>
      <c r="X1060">
        <v>150.05600000000001</v>
      </c>
    </row>
    <row r="1061" spans="1:24" x14ac:dyDescent="0.15">
      <c r="A1061">
        <v>54.271999999999998</v>
      </c>
      <c r="B1061">
        <v>35.246699999999997</v>
      </c>
      <c r="C1061">
        <v>19.788699999999999</v>
      </c>
      <c r="D1061">
        <v>30.490400000000001</v>
      </c>
      <c r="E1061">
        <v>60.217399999999998</v>
      </c>
      <c r="F1061">
        <v>83.998999999999995</v>
      </c>
      <c r="G1061">
        <v>103.024</v>
      </c>
      <c r="H1061">
        <v>129.184</v>
      </c>
      <c r="I1061">
        <v>149.398</v>
      </c>
      <c r="J1061">
        <v>167.23500000000001</v>
      </c>
      <c r="K1061">
        <v>173.18</v>
      </c>
      <c r="L1061">
        <v>170.80199999999999</v>
      </c>
      <c r="M1061">
        <v>161.28899999999999</v>
      </c>
      <c r="N1061">
        <v>150.58699999999999</v>
      </c>
      <c r="O1061">
        <v>139.886</v>
      </c>
      <c r="P1061">
        <v>119.67100000000001</v>
      </c>
      <c r="Q1061">
        <v>112.53700000000001</v>
      </c>
      <c r="R1061">
        <v>95.889799999999994</v>
      </c>
      <c r="S1061">
        <v>91.133499999999998</v>
      </c>
      <c r="T1061">
        <v>83.998999999999995</v>
      </c>
      <c r="U1061">
        <v>95.889799999999994</v>
      </c>
      <c r="V1061">
        <v>94.700699999999998</v>
      </c>
      <c r="W1061">
        <v>101.83499999999999</v>
      </c>
      <c r="X1061">
        <v>89.944400000000002</v>
      </c>
    </row>
    <row r="1065" spans="1:24" x14ac:dyDescent="0.15">
      <c r="A1065" s="1" t="s">
        <v>29</v>
      </c>
    </row>
    <row r="1066" spans="1:24" x14ac:dyDescent="0.15">
      <c r="A1066">
        <v>91.831999999999994</v>
      </c>
      <c r="B1066">
        <v>63.792299999999997</v>
      </c>
      <c r="C1066">
        <v>41.010100000000001</v>
      </c>
      <c r="D1066">
        <v>56.782400000000003</v>
      </c>
      <c r="E1066">
        <v>100.59399999999999</v>
      </c>
      <c r="F1066">
        <v>135.64400000000001</v>
      </c>
      <c r="G1066">
        <v>163.684</v>
      </c>
      <c r="H1066">
        <v>202.238</v>
      </c>
      <c r="I1066">
        <v>230</v>
      </c>
      <c r="J1066">
        <v>230</v>
      </c>
      <c r="K1066">
        <v>230</v>
      </c>
      <c r="L1066">
        <v>230</v>
      </c>
      <c r="M1066">
        <v>230</v>
      </c>
      <c r="N1066">
        <v>230</v>
      </c>
      <c r="O1066">
        <v>218.011</v>
      </c>
      <c r="P1066">
        <v>188.21799999999999</v>
      </c>
      <c r="Q1066">
        <v>177.70400000000001</v>
      </c>
      <c r="R1066">
        <v>153.16900000000001</v>
      </c>
      <c r="S1066">
        <v>146.15899999999999</v>
      </c>
      <c r="T1066">
        <v>135.64400000000001</v>
      </c>
      <c r="U1066">
        <v>153.16900000000001</v>
      </c>
      <c r="V1066">
        <v>151.416</v>
      </c>
      <c r="W1066">
        <v>161.93100000000001</v>
      </c>
      <c r="X1066">
        <v>144.40600000000001</v>
      </c>
    </row>
    <row r="1067" spans="1:24" x14ac:dyDescent="0.15">
      <c r="A1067">
        <v>58.167999999999999</v>
      </c>
      <c r="B1067">
        <v>38.207700000000003</v>
      </c>
      <c r="C1067">
        <v>21.989899999999999</v>
      </c>
      <c r="D1067">
        <v>33.217599999999997</v>
      </c>
      <c r="E1067">
        <v>64.405600000000007</v>
      </c>
      <c r="F1067">
        <v>89.355999999999995</v>
      </c>
      <c r="G1067">
        <v>109.316</v>
      </c>
      <c r="H1067">
        <v>136.762</v>
      </c>
      <c r="I1067">
        <v>157.97</v>
      </c>
      <c r="J1067">
        <v>176.68199999999999</v>
      </c>
      <c r="K1067">
        <v>182.92</v>
      </c>
      <c r="L1067">
        <v>180.42500000000001</v>
      </c>
      <c r="M1067">
        <v>170.44499999999999</v>
      </c>
      <c r="N1067">
        <v>159.21700000000001</v>
      </c>
      <c r="O1067">
        <v>147.989</v>
      </c>
      <c r="P1067">
        <v>126.782</v>
      </c>
      <c r="Q1067">
        <v>119.29600000000001</v>
      </c>
      <c r="R1067">
        <v>101.831</v>
      </c>
      <c r="S1067">
        <v>96.841099999999997</v>
      </c>
      <c r="T1067">
        <v>89.355999999999995</v>
      </c>
      <c r="U1067">
        <v>101.831</v>
      </c>
      <c r="V1067">
        <v>100.584</v>
      </c>
      <c r="W1067">
        <v>108.069</v>
      </c>
      <c r="X1067">
        <v>95.593599999999995</v>
      </c>
    </row>
    <row r="1070" spans="1:24" x14ac:dyDescent="0.15">
      <c r="A1070" s="1" t="s">
        <v>30</v>
      </c>
    </row>
    <row r="1071" spans="1:24" x14ac:dyDescent="0.15">
      <c r="A1071">
        <v>88.49</v>
      </c>
      <c r="B1071">
        <v>61.252400000000002</v>
      </c>
      <c r="C1071">
        <v>39.121899999999997</v>
      </c>
      <c r="D1071">
        <v>54.442999999999998</v>
      </c>
      <c r="E1071">
        <v>97.001800000000003</v>
      </c>
      <c r="F1071">
        <v>131.04900000000001</v>
      </c>
      <c r="G1071">
        <v>158.286</v>
      </c>
      <c r="H1071">
        <v>195.738</v>
      </c>
      <c r="I1071">
        <v>224.678</v>
      </c>
      <c r="J1071">
        <v>230</v>
      </c>
      <c r="K1071">
        <v>230</v>
      </c>
      <c r="L1071">
        <v>230</v>
      </c>
      <c r="M1071">
        <v>230</v>
      </c>
      <c r="N1071">
        <v>226.38</v>
      </c>
      <c r="O1071">
        <v>211.059</v>
      </c>
      <c r="P1071">
        <v>182.119</v>
      </c>
      <c r="Q1071">
        <v>171.905</v>
      </c>
      <c r="R1071">
        <v>148.072</v>
      </c>
      <c r="S1071">
        <v>141.26300000000001</v>
      </c>
      <c r="T1071">
        <v>131.04900000000001</v>
      </c>
      <c r="U1071">
        <v>148.072</v>
      </c>
      <c r="V1071">
        <v>146.37</v>
      </c>
      <c r="W1071">
        <v>156.584</v>
      </c>
      <c r="X1071">
        <v>139.56</v>
      </c>
    </row>
    <row r="1072" spans="1:24" x14ac:dyDescent="0.15">
      <c r="A1072">
        <v>61.51</v>
      </c>
      <c r="B1072">
        <v>40.747599999999998</v>
      </c>
      <c r="C1072">
        <v>23.8781</v>
      </c>
      <c r="D1072">
        <v>35.557000000000002</v>
      </c>
      <c r="E1072">
        <v>67.998199999999997</v>
      </c>
      <c r="F1072">
        <v>93.951300000000003</v>
      </c>
      <c r="G1072">
        <v>114.714</v>
      </c>
      <c r="H1072">
        <v>143.262</v>
      </c>
      <c r="I1072">
        <v>165.322</v>
      </c>
      <c r="J1072">
        <v>184.78700000000001</v>
      </c>
      <c r="K1072">
        <v>191.27500000000001</v>
      </c>
      <c r="L1072">
        <v>188.68</v>
      </c>
      <c r="M1072">
        <v>178.298</v>
      </c>
      <c r="N1072">
        <v>166.62</v>
      </c>
      <c r="O1072">
        <v>154.941</v>
      </c>
      <c r="P1072">
        <v>132.881</v>
      </c>
      <c r="Q1072">
        <v>125.095</v>
      </c>
      <c r="R1072">
        <v>106.928</v>
      </c>
      <c r="S1072">
        <v>101.73699999999999</v>
      </c>
      <c r="T1072">
        <v>93.951300000000003</v>
      </c>
      <c r="U1072">
        <v>106.928</v>
      </c>
      <c r="V1072">
        <v>105.63</v>
      </c>
      <c r="W1072">
        <v>113.416</v>
      </c>
      <c r="X1072">
        <v>100.44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1"/>
  <sheetViews>
    <sheetView topLeftCell="C1087" workbookViewId="0">
      <selection activeCell="A1120" sqref="A1120:X1121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11</v>
      </c>
      <c r="B1" s="1" t="s">
        <v>12</v>
      </c>
      <c r="C1" s="1" t="s">
        <v>13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14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15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16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  <row r="1078" spans="1:24" x14ac:dyDescent="0.15">
      <c r="A1078" s="1" t="s">
        <v>23</v>
      </c>
    </row>
    <row r="1079" spans="1:24" x14ac:dyDescent="0.15">
      <c r="A1079">
        <v>62.390599999999999</v>
      </c>
      <c r="B1079">
        <v>135</v>
      </c>
      <c r="C1079">
        <v>78.297499999999999</v>
      </c>
      <c r="D1079">
        <v>117.152</v>
      </c>
      <c r="E1079">
        <v>135</v>
      </c>
      <c r="F1079">
        <v>135</v>
      </c>
      <c r="G1079">
        <v>120.312</v>
      </c>
      <c r="H1079">
        <v>135</v>
      </c>
      <c r="I1079">
        <v>125.075</v>
      </c>
      <c r="J1079">
        <v>117.77800000000001</v>
      </c>
      <c r="K1079">
        <v>118.849</v>
      </c>
      <c r="L1079">
        <v>135</v>
      </c>
      <c r="M1079">
        <v>106.45399999999999</v>
      </c>
      <c r="N1079">
        <v>110.696</v>
      </c>
      <c r="O1079">
        <v>135</v>
      </c>
      <c r="P1079">
        <v>127.789</v>
      </c>
      <c r="Q1079">
        <v>99.049199999999999</v>
      </c>
      <c r="R1079">
        <v>77.513999999999996</v>
      </c>
      <c r="S1079">
        <v>65.135599999999997</v>
      </c>
      <c r="T1079">
        <v>75.092799999999997</v>
      </c>
      <c r="U1079">
        <v>96.084500000000006</v>
      </c>
      <c r="V1079">
        <v>73.707800000000006</v>
      </c>
      <c r="W1079">
        <v>64.635800000000003</v>
      </c>
      <c r="X1079">
        <v>58.622999999999998</v>
      </c>
    </row>
    <row r="1080" spans="1:24" x14ac:dyDescent="0.15">
      <c r="A1080">
        <v>62.390599999999999</v>
      </c>
      <c r="B1080">
        <v>135</v>
      </c>
      <c r="C1080">
        <v>78.297499999999999</v>
      </c>
      <c r="D1080">
        <v>117.152</v>
      </c>
      <c r="E1080">
        <v>135</v>
      </c>
      <c r="F1080">
        <v>135</v>
      </c>
      <c r="G1080">
        <v>120.312</v>
      </c>
      <c r="H1080">
        <v>135</v>
      </c>
      <c r="I1080">
        <v>125.075</v>
      </c>
      <c r="J1080">
        <v>117.77800000000001</v>
      </c>
      <c r="K1080">
        <v>118.849</v>
      </c>
      <c r="L1080">
        <v>135</v>
      </c>
      <c r="M1080">
        <v>106.45399999999999</v>
      </c>
      <c r="N1080">
        <v>110.696</v>
      </c>
      <c r="O1080">
        <v>135</v>
      </c>
      <c r="P1080">
        <v>108.88</v>
      </c>
      <c r="Q1080">
        <v>78.7988</v>
      </c>
      <c r="R1080">
        <v>54.251800000000003</v>
      </c>
      <c r="S1080">
        <v>79.840599999999995</v>
      </c>
      <c r="T1080">
        <v>47.837299999999999</v>
      </c>
      <c r="U1080">
        <v>78.173900000000003</v>
      </c>
      <c r="V1080">
        <v>57.448500000000003</v>
      </c>
      <c r="W1080">
        <v>79.860500000000002</v>
      </c>
      <c r="X1080">
        <v>38.445799999999998</v>
      </c>
    </row>
    <row r="1081" spans="1:24" x14ac:dyDescent="0.15">
      <c r="A1081">
        <v>62.390599999999999</v>
      </c>
      <c r="B1081">
        <v>135</v>
      </c>
      <c r="C1081">
        <v>78.297499999999999</v>
      </c>
      <c r="D1081">
        <v>117.152</v>
      </c>
      <c r="E1081">
        <v>135</v>
      </c>
      <c r="F1081">
        <v>135</v>
      </c>
      <c r="G1081">
        <v>120.312</v>
      </c>
      <c r="H1081">
        <v>135</v>
      </c>
      <c r="I1081">
        <v>125.075</v>
      </c>
      <c r="J1081">
        <v>117.77800000000001</v>
      </c>
      <c r="K1081">
        <v>118.849</v>
      </c>
      <c r="L1081">
        <v>135</v>
      </c>
      <c r="M1081">
        <v>106.45399999999999</v>
      </c>
      <c r="N1081">
        <v>110.696</v>
      </c>
      <c r="O1081">
        <v>135</v>
      </c>
      <c r="P1081">
        <v>127.789</v>
      </c>
      <c r="Q1081">
        <v>99.049199999999999</v>
      </c>
      <c r="R1081">
        <v>77.513999999999996</v>
      </c>
      <c r="S1081">
        <v>65.135599999999997</v>
      </c>
      <c r="T1081">
        <v>75.092799999999997</v>
      </c>
      <c r="U1081">
        <v>68.888800000000003</v>
      </c>
      <c r="V1081">
        <v>71.785799999999995</v>
      </c>
      <c r="W1081">
        <v>57.682200000000002</v>
      </c>
      <c r="X1081">
        <v>44.240200000000002</v>
      </c>
    </row>
    <row r="1082" spans="1:24" x14ac:dyDescent="0.15">
      <c r="A1082">
        <v>62.390599999999999</v>
      </c>
      <c r="B1082">
        <v>135</v>
      </c>
      <c r="C1082">
        <v>78.297499999999999</v>
      </c>
      <c r="D1082">
        <v>117.152</v>
      </c>
      <c r="E1082">
        <v>135</v>
      </c>
      <c r="F1082">
        <v>135</v>
      </c>
      <c r="G1082">
        <v>120.312</v>
      </c>
      <c r="H1082">
        <v>135</v>
      </c>
      <c r="I1082">
        <v>125.075</v>
      </c>
      <c r="J1082">
        <v>117.77800000000001</v>
      </c>
      <c r="K1082">
        <v>118.849</v>
      </c>
      <c r="L1082">
        <v>135</v>
      </c>
      <c r="M1082">
        <v>106.45399999999999</v>
      </c>
      <c r="N1082">
        <v>110.696</v>
      </c>
      <c r="O1082">
        <v>135</v>
      </c>
      <c r="P1082">
        <v>127.789</v>
      </c>
      <c r="Q1082">
        <v>99.049199999999999</v>
      </c>
      <c r="R1082">
        <v>77.513999999999996</v>
      </c>
      <c r="S1082">
        <v>65.135599999999997</v>
      </c>
      <c r="T1082">
        <v>75.092799999999997</v>
      </c>
      <c r="U1082">
        <v>54.227400000000003</v>
      </c>
      <c r="V1082">
        <v>57.379899999999999</v>
      </c>
      <c r="W1082">
        <v>69.211399999999998</v>
      </c>
      <c r="X1082">
        <v>65.443600000000004</v>
      </c>
    </row>
    <row r="1083" spans="1:24" x14ac:dyDescent="0.15">
      <c r="A1083">
        <v>62.390599999999999</v>
      </c>
      <c r="B1083">
        <v>135</v>
      </c>
      <c r="C1083">
        <v>78.297499999999999</v>
      </c>
      <c r="D1083">
        <v>117.152</v>
      </c>
      <c r="E1083">
        <v>135</v>
      </c>
      <c r="F1083">
        <v>135</v>
      </c>
      <c r="G1083">
        <v>120.312</v>
      </c>
      <c r="H1083">
        <v>135</v>
      </c>
      <c r="I1083">
        <v>125.075</v>
      </c>
      <c r="J1083">
        <v>117.77800000000001</v>
      </c>
      <c r="K1083">
        <v>118.849</v>
      </c>
      <c r="L1083">
        <v>135</v>
      </c>
      <c r="M1083">
        <v>106.45399999999999</v>
      </c>
      <c r="N1083">
        <v>110.696</v>
      </c>
      <c r="O1083">
        <v>135</v>
      </c>
      <c r="P1083">
        <v>127.789</v>
      </c>
      <c r="Q1083">
        <v>99.049199999999999</v>
      </c>
      <c r="R1083">
        <v>77.513999999999996</v>
      </c>
      <c r="S1083">
        <v>65.135599999999997</v>
      </c>
      <c r="T1083">
        <v>75.092799999999997</v>
      </c>
      <c r="U1083">
        <v>68.888800000000003</v>
      </c>
      <c r="V1083">
        <v>71.785799999999995</v>
      </c>
      <c r="W1083">
        <v>69.901399999999995</v>
      </c>
      <c r="X1083">
        <v>47.024000000000001</v>
      </c>
    </row>
    <row r="1084" spans="1:24" x14ac:dyDescent="0.15">
      <c r="A1084">
        <v>62.390599999999999</v>
      </c>
      <c r="B1084">
        <v>135</v>
      </c>
      <c r="C1084">
        <v>78.297499999999999</v>
      </c>
      <c r="D1084">
        <v>117.152</v>
      </c>
      <c r="E1084">
        <v>135</v>
      </c>
      <c r="F1084">
        <v>135</v>
      </c>
      <c r="G1084">
        <v>120.312</v>
      </c>
      <c r="H1084">
        <v>135</v>
      </c>
      <c r="I1084">
        <v>125.075</v>
      </c>
      <c r="J1084">
        <v>117.77800000000001</v>
      </c>
      <c r="K1084">
        <v>118.849</v>
      </c>
      <c r="L1084">
        <v>135</v>
      </c>
      <c r="M1084">
        <v>106.45399999999999</v>
      </c>
      <c r="N1084">
        <v>135</v>
      </c>
      <c r="O1084">
        <v>118.105</v>
      </c>
      <c r="P1084">
        <v>116.32299999999999</v>
      </c>
      <c r="Q1084">
        <v>78.653300000000002</v>
      </c>
      <c r="R1084">
        <v>75.862399999999994</v>
      </c>
      <c r="S1084">
        <v>39.363599999999998</v>
      </c>
      <c r="T1084">
        <v>109.871</v>
      </c>
      <c r="U1084">
        <v>54.006500000000003</v>
      </c>
      <c r="V1084">
        <v>37.091500000000003</v>
      </c>
      <c r="W1084">
        <v>78.039299999999997</v>
      </c>
      <c r="X1084">
        <v>57.672600000000003</v>
      </c>
    </row>
    <row r="1085" spans="1:24" x14ac:dyDescent="0.15">
      <c r="A1085">
        <v>62.390599999999999</v>
      </c>
      <c r="B1085">
        <v>135</v>
      </c>
      <c r="C1085">
        <v>78.297499999999999</v>
      </c>
      <c r="D1085">
        <v>117.152</v>
      </c>
      <c r="E1085">
        <v>135</v>
      </c>
      <c r="F1085">
        <v>135</v>
      </c>
      <c r="G1085">
        <v>120.312</v>
      </c>
      <c r="H1085">
        <v>135</v>
      </c>
      <c r="I1085">
        <v>125.075</v>
      </c>
      <c r="J1085">
        <v>117.77800000000001</v>
      </c>
      <c r="K1085">
        <v>118.849</v>
      </c>
      <c r="L1085">
        <v>135</v>
      </c>
      <c r="M1085">
        <v>106.45399999999999</v>
      </c>
      <c r="N1085">
        <v>110.696</v>
      </c>
      <c r="O1085">
        <v>135</v>
      </c>
      <c r="P1085">
        <v>127.789</v>
      </c>
      <c r="Q1085">
        <v>99.049199999999999</v>
      </c>
      <c r="R1085">
        <v>77.513999999999996</v>
      </c>
      <c r="S1085">
        <v>65.135599999999997</v>
      </c>
      <c r="T1085">
        <v>75.092799999999997</v>
      </c>
      <c r="U1085">
        <v>68.888800000000003</v>
      </c>
      <c r="V1085">
        <v>71.785799999999995</v>
      </c>
      <c r="W1085">
        <v>59.5182</v>
      </c>
      <c r="X1085">
        <v>62.984400000000001</v>
      </c>
    </row>
    <row r="1086" spans="1:24" x14ac:dyDescent="0.15">
      <c r="A1086">
        <v>62.390599999999999</v>
      </c>
      <c r="B1086">
        <v>135</v>
      </c>
      <c r="C1086">
        <v>135</v>
      </c>
      <c r="D1086">
        <v>125.02</v>
      </c>
      <c r="E1086">
        <v>113.15600000000001</v>
      </c>
      <c r="F1086">
        <v>96.682599999999994</v>
      </c>
      <c r="G1086">
        <v>75.316699999999997</v>
      </c>
      <c r="H1086">
        <v>135</v>
      </c>
      <c r="I1086">
        <v>127.021</v>
      </c>
      <c r="J1086">
        <v>79.121799999999993</v>
      </c>
      <c r="K1086">
        <v>134.56200000000001</v>
      </c>
      <c r="L1086">
        <v>113.34099999999999</v>
      </c>
      <c r="M1086">
        <v>135</v>
      </c>
      <c r="N1086">
        <v>135</v>
      </c>
      <c r="O1086">
        <v>135</v>
      </c>
      <c r="P1086">
        <v>134.19999999999999</v>
      </c>
      <c r="Q1086">
        <v>88.049099999999996</v>
      </c>
      <c r="R1086">
        <v>68.736800000000002</v>
      </c>
      <c r="S1086">
        <v>77.982399999999998</v>
      </c>
      <c r="T1086">
        <v>64.125100000000003</v>
      </c>
      <c r="U1086">
        <v>64.353300000000004</v>
      </c>
      <c r="V1086">
        <v>66.625399999999999</v>
      </c>
      <c r="W1086">
        <v>95.855999999999995</v>
      </c>
      <c r="X1086">
        <v>33.0488</v>
      </c>
    </row>
    <row r="1087" spans="1:24" x14ac:dyDescent="0.15">
      <c r="A1087">
        <v>62.390599999999999</v>
      </c>
      <c r="B1087">
        <v>135</v>
      </c>
      <c r="C1087">
        <v>78.297499999999999</v>
      </c>
      <c r="D1087">
        <v>117.152</v>
      </c>
      <c r="E1087">
        <v>135</v>
      </c>
      <c r="F1087">
        <v>135</v>
      </c>
      <c r="G1087">
        <v>120.312</v>
      </c>
      <c r="H1087">
        <v>135</v>
      </c>
      <c r="I1087">
        <v>135</v>
      </c>
      <c r="J1087">
        <v>90.415400000000005</v>
      </c>
      <c r="K1087">
        <v>122.52500000000001</v>
      </c>
      <c r="L1087">
        <v>135</v>
      </c>
      <c r="M1087">
        <v>130.28</v>
      </c>
      <c r="N1087">
        <v>135</v>
      </c>
      <c r="O1087">
        <v>124.934</v>
      </c>
      <c r="P1087">
        <v>108.809</v>
      </c>
      <c r="Q1087">
        <v>87.757000000000005</v>
      </c>
      <c r="R1087">
        <v>85.556799999999996</v>
      </c>
      <c r="S1087">
        <v>60.546199999999999</v>
      </c>
      <c r="T1087">
        <v>52.918900000000001</v>
      </c>
      <c r="U1087">
        <v>57.8459</v>
      </c>
      <c r="V1087">
        <v>63.560499999999998</v>
      </c>
      <c r="W1087">
        <v>124.839</v>
      </c>
      <c r="X1087">
        <v>28.464300000000001</v>
      </c>
    </row>
    <row r="1088" spans="1:24" x14ac:dyDescent="0.15">
      <c r="A1088">
        <v>62.390599999999999</v>
      </c>
      <c r="B1088">
        <v>135</v>
      </c>
      <c r="C1088">
        <v>78.297499999999999</v>
      </c>
      <c r="D1088">
        <v>117.152</v>
      </c>
      <c r="E1088">
        <v>135</v>
      </c>
      <c r="F1088">
        <v>135</v>
      </c>
      <c r="G1088">
        <v>120.312</v>
      </c>
      <c r="H1088">
        <v>135</v>
      </c>
      <c r="I1088">
        <v>125.075</v>
      </c>
      <c r="J1088">
        <v>117.77800000000001</v>
      </c>
      <c r="K1088">
        <v>118.849</v>
      </c>
      <c r="L1088">
        <v>135</v>
      </c>
      <c r="M1088">
        <v>106.45399999999999</v>
      </c>
      <c r="N1088">
        <v>110.696</v>
      </c>
      <c r="O1088">
        <v>135</v>
      </c>
      <c r="P1088">
        <v>127.789</v>
      </c>
      <c r="Q1088">
        <v>99.049199999999999</v>
      </c>
      <c r="R1088">
        <v>77.513999999999996</v>
      </c>
      <c r="S1088">
        <v>64.613799999999998</v>
      </c>
      <c r="T1088">
        <v>38.754100000000001</v>
      </c>
      <c r="U1088">
        <v>86.815200000000004</v>
      </c>
      <c r="V1088">
        <v>58.218200000000003</v>
      </c>
      <c r="W1088">
        <v>119.48399999999999</v>
      </c>
      <c r="X1088">
        <v>32.456899999999997</v>
      </c>
    </row>
    <row r="1089" spans="1:24" x14ac:dyDescent="0.15">
      <c r="A1089">
        <v>62.390599999999999</v>
      </c>
      <c r="B1089">
        <v>135</v>
      </c>
      <c r="C1089">
        <v>78.297499999999999</v>
      </c>
      <c r="D1089">
        <v>117.152</v>
      </c>
      <c r="E1089">
        <v>135</v>
      </c>
      <c r="F1089">
        <v>135</v>
      </c>
      <c r="G1089">
        <v>120.312</v>
      </c>
      <c r="H1089">
        <v>135</v>
      </c>
      <c r="I1089">
        <v>125.075</v>
      </c>
      <c r="J1089">
        <v>117.77800000000001</v>
      </c>
      <c r="K1089">
        <v>101.206</v>
      </c>
      <c r="L1089">
        <v>135</v>
      </c>
      <c r="M1089">
        <v>135</v>
      </c>
      <c r="N1089">
        <v>135</v>
      </c>
      <c r="O1089">
        <v>120.212</v>
      </c>
      <c r="P1089">
        <v>135</v>
      </c>
      <c r="Q1089">
        <v>115.071</v>
      </c>
      <c r="R1089">
        <v>70.903899999999993</v>
      </c>
      <c r="S1089">
        <v>60.997799999999998</v>
      </c>
      <c r="T1089">
        <v>75.830699999999993</v>
      </c>
      <c r="U1089">
        <v>100.655</v>
      </c>
      <c r="V1089">
        <v>54.320099999999996</v>
      </c>
      <c r="W1089">
        <v>70.6845</v>
      </c>
      <c r="X1089">
        <v>62.7333</v>
      </c>
    </row>
    <row r="1090" spans="1:24" x14ac:dyDescent="0.15">
      <c r="A1090">
        <v>62.390599999999999</v>
      </c>
      <c r="B1090">
        <v>135</v>
      </c>
      <c r="C1090">
        <v>78.297499999999999</v>
      </c>
      <c r="D1090">
        <v>117.152</v>
      </c>
      <c r="E1090">
        <v>135</v>
      </c>
      <c r="F1090">
        <v>135</v>
      </c>
      <c r="G1090">
        <v>120.312</v>
      </c>
      <c r="H1090">
        <v>135</v>
      </c>
      <c r="I1090">
        <v>125.075</v>
      </c>
      <c r="J1090">
        <v>117.77800000000001</v>
      </c>
      <c r="K1090">
        <v>118.849</v>
      </c>
      <c r="L1090">
        <v>135</v>
      </c>
      <c r="M1090">
        <v>106.45399999999999</v>
      </c>
      <c r="N1090">
        <v>110.696</v>
      </c>
      <c r="O1090">
        <v>135</v>
      </c>
      <c r="P1090">
        <v>127.789</v>
      </c>
      <c r="Q1090">
        <v>99.049199999999999</v>
      </c>
      <c r="R1090">
        <v>77.513999999999996</v>
      </c>
      <c r="S1090">
        <v>65.135599999999997</v>
      </c>
      <c r="T1090">
        <v>75.092799999999997</v>
      </c>
      <c r="U1090">
        <v>52.001899999999999</v>
      </c>
      <c r="V1090">
        <v>72.019000000000005</v>
      </c>
      <c r="W1090">
        <v>89.159700000000001</v>
      </c>
      <c r="X1090">
        <v>64.828199999999995</v>
      </c>
    </row>
    <row r="1091" spans="1:24" x14ac:dyDescent="0.15">
      <c r="A1091">
        <v>62.390599999999999</v>
      </c>
      <c r="B1091">
        <v>135</v>
      </c>
      <c r="C1091">
        <v>78.297499999999999</v>
      </c>
      <c r="D1091">
        <v>117.152</v>
      </c>
      <c r="E1091">
        <v>135</v>
      </c>
      <c r="F1091">
        <v>135</v>
      </c>
      <c r="G1091">
        <v>120.312</v>
      </c>
      <c r="H1091">
        <v>135</v>
      </c>
      <c r="I1091">
        <v>125.075</v>
      </c>
      <c r="J1091">
        <v>117.77800000000001</v>
      </c>
      <c r="K1091">
        <v>118.849</v>
      </c>
      <c r="L1091">
        <v>135</v>
      </c>
      <c r="M1091">
        <v>106.45399999999999</v>
      </c>
      <c r="N1091">
        <v>135</v>
      </c>
      <c r="O1091">
        <v>135</v>
      </c>
      <c r="P1091">
        <v>113.08199999999999</v>
      </c>
      <c r="Q1091">
        <v>99.106399999999994</v>
      </c>
      <c r="R1091">
        <v>73.075100000000006</v>
      </c>
      <c r="S1091">
        <v>63.201799999999999</v>
      </c>
      <c r="T1091">
        <v>73.603300000000004</v>
      </c>
      <c r="U1091">
        <v>77.073099999999997</v>
      </c>
      <c r="V1091">
        <v>62.186500000000002</v>
      </c>
      <c r="W1091">
        <v>72.719300000000004</v>
      </c>
      <c r="X1091">
        <v>37.911499999999997</v>
      </c>
    </row>
    <row r="1092" spans="1:24" x14ac:dyDescent="0.15">
      <c r="A1092">
        <v>62.390599999999999</v>
      </c>
      <c r="B1092">
        <v>135</v>
      </c>
      <c r="C1092">
        <v>78.297499999999999</v>
      </c>
      <c r="D1092">
        <v>117.152</v>
      </c>
      <c r="E1092">
        <v>135</v>
      </c>
      <c r="F1092">
        <v>135</v>
      </c>
      <c r="G1092">
        <v>120.312</v>
      </c>
      <c r="H1092">
        <v>135</v>
      </c>
      <c r="I1092">
        <v>125.075</v>
      </c>
      <c r="J1092">
        <v>117.77800000000001</v>
      </c>
      <c r="K1092">
        <v>118.849</v>
      </c>
      <c r="L1092">
        <v>135</v>
      </c>
      <c r="M1092">
        <v>106.45399999999999</v>
      </c>
      <c r="N1092">
        <v>110.696</v>
      </c>
      <c r="O1092">
        <v>135</v>
      </c>
      <c r="P1092">
        <v>127.789</v>
      </c>
      <c r="Q1092">
        <v>99.049199999999999</v>
      </c>
      <c r="R1092">
        <v>77.513999999999996</v>
      </c>
      <c r="S1092">
        <v>67.638900000000007</v>
      </c>
      <c r="T1092">
        <v>86.908699999999996</v>
      </c>
      <c r="U1092">
        <v>59.3429</v>
      </c>
      <c r="V1092">
        <v>51.936900000000001</v>
      </c>
      <c r="W1092">
        <v>53.502899999999997</v>
      </c>
      <c r="X1092">
        <v>50.360199999999999</v>
      </c>
    </row>
    <row r="1093" spans="1:24" x14ac:dyDescent="0.15">
      <c r="A1093">
        <v>62.390599999999999</v>
      </c>
      <c r="B1093">
        <v>135</v>
      </c>
      <c r="C1093">
        <v>78.297499999999999</v>
      </c>
      <c r="D1093">
        <v>117.152</v>
      </c>
      <c r="E1093">
        <v>135</v>
      </c>
      <c r="F1093">
        <v>135</v>
      </c>
      <c r="G1093">
        <v>120.312</v>
      </c>
      <c r="H1093">
        <v>135</v>
      </c>
      <c r="I1093">
        <v>125.075</v>
      </c>
      <c r="J1093">
        <v>117.77800000000001</v>
      </c>
      <c r="K1093">
        <v>118.849</v>
      </c>
      <c r="L1093">
        <v>135</v>
      </c>
      <c r="M1093">
        <v>106.45399999999999</v>
      </c>
      <c r="N1093">
        <v>110.696</v>
      </c>
      <c r="O1093">
        <v>135</v>
      </c>
      <c r="P1093">
        <v>127.789</v>
      </c>
      <c r="Q1093">
        <v>99.049199999999999</v>
      </c>
      <c r="R1093">
        <v>77.513999999999996</v>
      </c>
      <c r="S1093">
        <v>65.135599999999997</v>
      </c>
      <c r="T1093">
        <v>75.092799999999997</v>
      </c>
      <c r="U1093">
        <v>68.888800000000003</v>
      </c>
      <c r="V1093">
        <v>71.785799999999995</v>
      </c>
      <c r="W1093">
        <v>72.583200000000005</v>
      </c>
      <c r="X1093">
        <v>54.422899999999998</v>
      </c>
    </row>
    <row r="1094" spans="1:24" x14ac:dyDescent="0.15">
      <c r="A1094">
        <v>62.390599999999999</v>
      </c>
      <c r="B1094">
        <v>135</v>
      </c>
      <c r="C1094">
        <v>78.297499999999999</v>
      </c>
      <c r="D1094">
        <v>117.152</v>
      </c>
      <c r="E1094">
        <v>135</v>
      </c>
      <c r="F1094">
        <v>135</v>
      </c>
      <c r="G1094">
        <v>120.312</v>
      </c>
      <c r="H1094">
        <v>135</v>
      </c>
      <c r="I1094">
        <v>129.81800000000001</v>
      </c>
      <c r="J1094">
        <v>122.06399999999999</v>
      </c>
      <c r="K1094">
        <v>135</v>
      </c>
      <c r="L1094">
        <v>135</v>
      </c>
      <c r="M1094">
        <v>122.515</v>
      </c>
      <c r="N1094">
        <v>135</v>
      </c>
      <c r="O1094">
        <v>135</v>
      </c>
      <c r="P1094">
        <v>81.507099999999994</v>
      </c>
      <c r="Q1094">
        <v>81.446299999999994</v>
      </c>
      <c r="R1094">
        <v>99.302099999999996</v>
      </c>
      <c r="S1094">
        <v>61.365299999999998</v>
      </c>
      <c r="T1094">
        <v>71.110299999999995</v>
      </c>
      <c r="U1094">
        <v>70.094700000000003</v>
      </c>
      <c r="V1094">
        <v>62.142400000000002</v>
      </c>
      <c r="W1094">
        <v>81.096800000000002</v>
      </c>
      <c r="X1094">
        <v>61.829900000000002</v>
      </c>
    </row>
    <row r="1095" spans="1:24" x14ac:dyDescent="0.15">
      <c r="A1095">
        <v>62.390599999999999</v>
      </c>
      <c r="B1095">
        <v>135</v>
      </c>
      <c r="C1095">
        <v>78.297499999999999</v>
      </c>
      <c r="D1095">
        <v>117.152</v>
      </c>
      <c r="E1095">
        <v>135</v>
      </c>
      <c r="F1095">
        <v>135</v>
      </c>
      <c r="G1095">
        <v>120.312</v>
      </c>
      <c r="H1095">
        <v>135</v>
      </c>
      <c r="I1095">
        <v>125.075</v>
      </c>
      <c r="J1095">
        <v>117.77800000000001</v>
      </c>
      <c r="K1095">
        <v>118.849</v>
      </c>
      <c r="L1095">
        <v>135</v>
      </c>
      <c r="M1095">
        <v>106.45399999999999</v>
      </c>
      <c r="N1095">
        <v>110.696</v>
      </c>
      <c r="O1095">
        <v>135</v>
      </c>
      <c r="P1095">
        <v>135</v>
      </c>
      <c r="Q1095">
        <v>87.811099999999996</v>
      </c>
      <c r="R1095">
        <v>82.138800000000003</v>
      </c>
      <c r="S1095">
        <v>44.653599999999997</v>
      </c>
      <c r="T1095">
        <v>79.238200000000006</v>
      </c>
      <c r="U1095">
        <v>76.376099999999994</v>
      </c>
      <c r="V1095">
        <v>82.424400000000006</v>
      </c>
      <c r="W1095">
        <v>80.793599999999998</v>
      </c>
      <c r="X1095">
        <v>59.820900000000002</v>
      </c>
    </row>
    <row r="1096" spans="1:24" x14ac:dyDescent="0.15">
      <c r="A1096">
        <v>62.390599999999999</v>
      </c>
      <c r="B1096">
        <v>135</v>
      </c>
      <c r="C1096">
        <v>78.297499999999999</v>
      </c>
      <c r="D1096">
        <v>117.152</v>
      </c>
      <c r="E1096">
        <v>135</v>
      </c>
      <c r="F1096">
        <v>135</v>
      </c>
      <c r="G1096">
        <v>120.312</v>
      </c>
      <c r="H1096">
        <v>135</v>
      </c>
      <c r="I1096">
        <v>125.075</v>
      </c>
      <c r="J1096">
        <v>117.77800000000001</v>
      </c>
      <c r="K1096">
        <v>118.849</v>
      </c>
      <c r="L1096">
        <v>135</v>
      </c>
      <c r="M1096">
        <v>106.45399999999999</v>
      </c>
      <c r="N1096">
        <v>110.696</v>
      </c>
      <c r="O1096">
        <v>135</v>
      </c>
      <c r="P1096">
        <v>127.789</v>
      </c>
      <c r="Q1096">
        <v>99.049199999999999</v>
      </c>
      <c r="R1096">
        <v>77.513999999999996</v>
      </c>
      <c r="S1096">
        <v>65.135599999999997</v>
      </c>
      <c r="T1096">
        <v>75.092799999999997</v>
      </c>
      <c r="U1096">
        <v>68.888800000000003</v>
      </c>
      <c r="V1096">
        <v>71.785799999999995</v>
      </c>
      <c r="W1096">
        <v>72.0899</v>
      </c>
      <c r="X1096">
        <v>33.322699999999998</v>
      </c>
    </row>
    <row r="1097" spans="1:24" x14ac:dyDescent="0.15">
      <c r="A1097">
        <v>62.390599999999999</v>
      </c>
      <c r="B1097">
        <v>135</v>
      </c>
      <c r="C1097">
        <v>78.297499999999999</v>
      </c>
      <c r="D1097">
        <v>117.152</v>
      </c>
      <c r="E1097">
        <v>135</v>
      </c>
      <c r="F1097">
        <v>135</v>
      </c>
      <c r="G1097">
        <v>120.312</v>
      </c>
      <c r="H1097">
        <v>135</v>
      </c>
      <c r="I1097">
        <v>125.075</v>
      </c>
      <c r="J1097">
        <v>117.77800000000001</v>
      </c>
      <c r="K1097">
        <v>118.849</v>
      </c>
      <c r="L1097">
        <v>135</v>
      </c>
      <c r="M1097">
        <v>106.45399999999999</v>
      </c>
      <c r="N1097">
        <v>110.696</v>
      </c>
      <c r="O1097">
        <v>135</v>
      </c>
      <c r="P1097">
        <v>127.789</v>
      </c>
      <c r="Q1097">
        <v>99.049199999999999</v>
      </c>
      <c r="R1097">
        <v>77.513999999999996</v>
      </c>
      <c r="S1097">
        <v>76.382800000000003</v>
      </c>
      <c r="T1097">
        <v>50.672600000000003</v>
      </c>
      <c r="U1097">
        <v>73.974100000000007</v>
      </c>
      <c r="V1097">
        <v>57.3688</v>
      </c>
      <c r="W1097">
        <v>91.226900000000001</v>
      </c>
      <c r="X1097">
        <v>57.177199999999999</v>
      </c>
    </row>
    <row r="1098" spans="1:24" x14ac:dyDescent="0.15">
      <c r="A1098">
        <v>62.390599999999999</v>
      </c>
      <c r="B1098">
        <v>135</v>
      </c>
      <c r="C1098">
        <v>78.297499999999999</v>
      </c>
      <c r="D1098">
        <v>117.152</v>
      </c>
      <c r="E1098">
        <v>135</v>
      </c>
      <c r="F1098">
        <v>121.45</v>
      </c>
      <c r="G1098">
        <v>135</v>
      </c>
      <c r="H1098">
        <v>109.092</v>
      </c>
      <c r="I1098">
        <v>95.715100000000007</v>
      </c>
      <c r="J1098">
        <v>135</v>
      </c>
      <c r="K1098">
        <v>113.104</v>
      </c>
      <c r="L1098">
        <v>135</v>
      </c>
      <c r="M1098">
        <v>135</v>
      </c>
      <c r="N1098">
        <v>119.68</v>
      </c>
      <c r="O1098">
        <v>135</v>
      </c>
      <c r="P1098">
        <v>114.81399999999999</v>
      </c>
      <c r="Q1098">
        <v>112.09699999999999</v>
      </c>
      <c r="R1098">
        <v>80.905900000000003</v>
      </c>
      <c r="S1098">
        <v>80.787400000000005</v>
      </c>
      <c r="T1098">
        <v>63.156100000000002</v>
      </c>
      <c r="U1098">
        <v>63.786099999999998</v>
      </c>
      <c r="V1098">
        <v>73.049499999999995</v>
      </c>
      <c r="W1098">
        <v>104.18899999999999</v>
      </c>
      <c r="X1098">
        <v>55.833399999999997</v>
      </c>
    </row>
    <row r="1101" spans="1:24" x14ac:dyDescent="0.15">
      <c r="A1101" s="1" t="s">
        <v>26</v>
      </c>
    </row>
    <row r="1102" spans="1:24" x14ac:dyDescent="0.15">
      <c r="A1102">
        <v>85.505600000000001</v>
      </c>
      <c r="B1102">
        <v>135</v>
      </c>
      <c r="C1102">
        <v>135</v>
      </c>
      <c r="D1102">
        <v>135</v>
      </c>
      <c r="E1102">
        <v>135</v>
      </c>
      <c r="F1102">
        <v>135</v>
      </c>
      <c r="G1102">
        <v>135</v>
      </c>
      <c r="H1102">
        <v>135</v>
      </c>
      <c r="I1102">
        <v>135</v>
      </c>
      <c r="J1102">
        <v>135</v>
      </c>
      <c r="K1102">
        <v>135</v>
      </c>
      <c r="L1102">
        <v>135</v>
      </c>
      <c r="M1102">
        <v>135</v>
      </c>
      <c r="N1102">
        <v>135</v>
      </c>
      <c r="O1102">
        <v>135</v>
      </c>
      <c r="P1102">
        <v>135</v>
      </c>
      <c r="Q1102">
        <v>120.68300000000001</v>
      </c>
      <c r="R1102">
        <v>96.8125</v>
      </c>
      <c r="S1102">
        <v>88.018199999999993</v>
      </c>
      <c r="T1102">
        <v>85.505600000000001</v>
      </c>
      <c r="U1102">
        <v>98.068799999999996</v>
      </c>
      <c r="V1102">
        <v>86.761899999999997</v>
      </c>
      <c r="W1102">
        <v>111.88800000000001</v>
      </c>
      <c r="X1102">
        <v>70.4298</v>
      </c>
    </row>
    <row r="1103" spans="1:24" x14ac:dyDescent="0.15">
      <c r="A1103">
        <v>44.494399999999999</v>
      </c>
      <c r="B1103">
        <v>79.447400000000002</v>
      </c>
      <c r="C1103">
        <v>81.678399999999996</v>
      </c>
      <c r="D1103">
        <v>78.703699999999998</v>
      </c>
      <c r="E1103">
        <v>86.140500000000003</v>
      </c>
      <c r="F1103">
        <v>101.014</v>
      </c>
      <c r="G1103">
        <v>103.989</v>
      </c>
      <c r="H1103">
        <v>102.501</v>
      </c>
      <c r="I1103">
        <v>92.833600000000004</v>
      </c>
      <c r="J1103">
        <v>90.602599999999995</v>
      </c>
      <c r="K1103">
        <v>99.526700000000005</v>
      </c>
      <c r="L1103">
        <v>102.501</v>
      </c>
      <c r="M1103">
        <v>101.014</v>
      </c>
      <c r="N1103">
        <v>95.808300000000003</v>
      </c>
      <c r="O1103">
        <v>95.064599999999999</v>
      </c>
      <c r="P1103">
        <v>81.678399999999996</v>
      </c>
      <c r="Q1103">
        <v>65.317400000000006</v>
      </c>
      <c r="R1103">
        <v>51.1875</v>
      </c>
      <c r="S1103">
        <v>45.9818</v>
      </c>
      <c r="T1103">
        <v>44.494399999999999</v>
      </c>
      <c r="U1103">
        <v>51.931199999999997</v>
      </c>
      <c r="V1103">
        <v>45.238100000000003</v>
      </c>
      <c r="W1103">
        <v>60.111699999999999</v>
      </c>
      <c r="X1103">
        <v>35.5702</v>
      </c>
    </row>
    <row r="1108" spans="1:24" x14ac:dyDescent="0.15">
      <c r="A1108" s="1" t="s">
        <v>28</v>
      </c>
    </row>
    <row r="1109" spans="1:24" x14ac:dyDescent="0.15">
      <c r="A1109">
        <v>81.582400000000007</v>
      </c>
      <c r="B1109">
        <v>135</v>
      </c>
      <c r="C1109">
        <v>135</v>
      </c>
      <c r="D1109">
        <v>135</v>
      </c>
      <c r="E1109">
        <v>135</v>
      </c>
      <c r="F1109">
        <v>135</v>
      </c>
      <c r="G1109">
        <v>135</v>
      </c>
      <c r="H1109">
        <v>135</v>
      </c>
      <c r="I1109">
        <v>135</v>
      </c>
      <c r="J1109">
        <v>135</v>
      </c>
      <c r="K1109">
        <v>135</v>
      </c>
      <c r="L1109">
        <v>135</v>
      </c>
      <c r="M1109">
        <v>135</v>
      </c>
      <c r="N1109">
        <v>135</v>
      </c>
      <c r="O1109">
        <v>135</v>
      </c>
      <c r="P1109">
        <v>135</v>
      </c>
      <c r="Q1109">
        <v>115.386</v>
      </c>
      <c r="R1109">
        <v>92.447900000000004</v>
      </c>
      <c r="S1109">
        <v>83.997</v>
      </c>
      <c r="T1109">
        <v>81.582400000000007</v>
      </c>
      <c r="U1109">
        <v>93.655199999999994</v>
      </c>
      <c r="V1109">
        <v>82.789699999999996</v>
      </c>
      <c r="W1109">
        <v>106.935</v>
      </c>
      <c r="X1109">
        <v>67.094999999999999</v>
      </c>
    </row>
    <row r="1110" spans="1:24" x14ac:dyDescent="0.15">
      <c r="A1110">
        <v>48.4176</v>
      </c>
      <c r="B1110">
        <v>85.675399999999996</v>
      </c>
      <c r="C1110">
        <v>88.053600000000003</v>
      </c>
      <c r="D1110">
        <v>84.8827</v>
      </c>
      <c r="E1110">
        <v>92.809899999999999</v>
      </c>
      <c r="F1110">
        <v>108.664</v>
      </c>
      <c r="G1110">
        <v>111.83499999999999</v>
      </c>
      <c r="H1110">
        <v>110.25</v>
      </c>
      <c r="I1110">
        <v>99.944400000000002</v>
      </c>
      <c r="J1110">
        <v>97.566199999999995</v>
      </c>
      <c r="K1110">
        <v>107.07899999999999</v>
      </c>
      <c r="L1110">
        <v>110.25</v>
      </c>
      <c r="M1110">
        <v>108.664</v>
      </c>
      <c r="N1110">
        <v>103.11499999999999</v>
      </c>
      <c r="O1110">
        <v>102.32299999999999</v>
      </c>
      <c r="P1110">
        <v>88.053600000000003</v>
      </c>
      <c r="Q1110">
        <v>70.613799999999998</v>
      </c>
      <c r="R1110">
        <v>55.552100000000003</v>
      </c>
      <c r="S1110">
        <v>50.003</v>
      </c>
      <c r="T1110">
        <v>48.4176</v>
      </c>
      <c r="U1110">
        <v>56.344799999999999</v>
      </c>
      <c r="V1110">
        <v>49.210299999999997</v>
      </c>
      <c r="W1110">
        <v>65.064700000000002</v>
      </c>
      <c r="X1110">
        <v>38.905000000000001</v>
      </c>
    </row>
    <row r="1114" spans="1:24" x14ac:dyDescent="0.15">
      <c r="A1114" s="1" t="s">
        <v>29</v>
      </c>
    </row>
    <row r="1115" spans="1:24" x14ac:dyDescent="0.15">
      <c r="A1115">
        <v>78.465599999999995</v>
      </c>
      <c r="B1115">
        <v>133.37700000000001</v>
      </c>
      <c r="C1115">
        <v>135</v>
      </c>
      <c r="D1115">
        <v>132.208</v>
      </c>
      <c r="E1115">
        <v>135</v>
      </c>
      <c r="F1115">
        <v>135</v>
      </c>
      <c r="G1115">
        <v>135</v>
      </c>
      <c r="H1115">
        <v>135</v>
      </c>
      <c r="I1115">
        <v>135</v>
      </c>
      <c r="J1115">
        <v>135</v>
      </c>
      <c r="K1115">
        <v>135</v>
      </c>
      <c r="L1115">
        <v>135</v>
      </c>
      <c r="M1115">
        <v>135</v>
      </c>
      <c r="N1115">
        <v>135</v>
      </c>
      <c r="O1115">
        <v>135</v>
      </c>
      <c r="P1115">
        <v>135</v>
      </c>
      <c r="Q1115">
        <v>111.179</v>
      </c>
      <c r="R1115">
        <v>88.980500000000006</v>
      </c>
      <c r="S1115">
        <v>80.802199999999999</v>
      </c>
      <c r="T1115">
        <v>78.465599999999995</v>
      </c>
      <c r="U1115">
        <v>90.148799999999994</v>
      </c>
      <c r="V1115">
        <v>79.633899999999997</v>
      </c>
      <c r="W1115">
        <v>103</v>
      </c>
      <c r="X1115">
        <v>64.445800000000006</v>
      </c>
    </row>
    <row r="1116" spans="1:24" x14ac:dyDescent="0.15">
      <c r="A1116">
        <v>51.534399999999998</v>
      </c>
      <c r="B1116">
        <v>90.623400000000004</v>
      </c>
      <c r="C1116">
        <v>93.118399999999994</v>
      </c>
      <c r="D1116">
        <v>89.791700000000006</v>
      </c>
      <c r="E1116">
        <v>98.108500000000006</v>
      </c>
      <c r="F1116">
        <v>114.742</v>
      </c>
      <c r="G1116">
        <v>118.069</v>
      </c>
      <c r="H1116">
        <v>116.405</v>
      </c>
      <c r="I1116">
        <v>105.59399999999999</v>
      </c>
      <c r="J1116">
        <v>103.099</v>
      </c>
      <c r="K1116">
        <v>113.07899999999999</v>
      </c>
      <c r="L1116">
        <v>116.405</v>
      </c>
      <c r="M1116">
        <v>114.742</v>
      </c>
      <c r="N1116">
        <v>108.92</v>
      </c>
      <c r="O1116">
        <v>108.089</v>
      </c>
      <c r="P1116">
        <v>93.118399999999994</v>
      </c>
      <c r="Q1116">
        <v>74.821399999999997</v>
      </c>
      <c r="R1116">
        <v>59.019500000000001</v>
      </c>
      <c r="S1116">
        <v>53.197800000000001</v>
      </c>
      <c r="T1116">
        <v>51.534399999999998</v>
      </c>
      <c r="U1116">
        <v>59.851199999999999</v>
      </c>
      <c r="V1116">
        <v>52.366100000000003</v>
      </c>
      <c r="W1116">
        <v>68.999700000000004</v>
      </c>
      <c r="X1116">
        <v>41.554200000000002</v>
      </c>
    </row>
    <row r="1119" spans="1:24" x14ac:dyDescent="0.15">
      <c r="A1119" s="1" t="s">
        <v>30</v>
      </c>
    </row>
    <row r="1120" spans="1:24" x14ac:dyDescent="0.15">
      <c r="A1120">
        <v>75.792000000000002</v>
      </c>
      <c r="B1120">
        <v>129.13200000000001</v>
      </c>
      <c r="C1120">
        <v>132.53700000000001</v>
      </c>
      <c r="D1120">
        <v>127.997</v>
      </c>
      <c r="E1120">
        <v>135</v>
      </c>
      <c r="F1120">
        <v>135</v>
      </c>
      <c r="G1120">
        <v>135</v>
      </c>
      <c r="H1120">
        <v>135</v>
      </c>
      <c r="I1120">
        <v>135</v>
      </c>
      <c r="J1120">
        <v>135</v>
      </c>
      <c r="K1120">
        <v>135</v>
      </c>
      <c r="L1120">
        <v>135</v>
      </c>
      <c r="M1120">
        <v>135</v>
      </c>
      <c r="N1120">
        <v>135</v>
      </c>
      <c r="O1120">
        <v>135</v>
      </c>
      <c r="P1120">
        <v>132.53700000000001</v>
      </c>
      <c r="Q1120">
        <v>107.569</v>
      </c>
      <c r="R1120">
        <v>86.006100000000004</v>
      </c>
      <c r="S1120">
        <v>78.061800000000005</v>
      </c>
      <c r="T1120">
        <v>75.792000000000002</v>
      </c>
      <c r="U1120">
        <v>87.141000000000005</v>
      </c>
      <c r="V1120">
        <v>76.926900000000003</v>
      </c>
      <c r="W1120">
        <v>99.624899999999997</v>
      </c>
      <c r="X1120">
        <v>62.173200000000001</v>
      </c>
    </row>
    <row r="1121" spans="1:24" x14ac:dyDescent="0.15">
      <c r="A1121">
        <v>54.207999999999998</v>
      </c>
      <c r="B1121">
        <v>94.867699999999999</v>
      </c>
      <c r="C1121">
        <v>97.462999999999994</v>
      </c>
      <c r="D1121">
        <v>94.002600000000001</v>
      </c>
      <c r="E1121">
        <v>102.654</v>
      </c>
      <c r="F1121">
        <v>119.956</v>
      </c>
      <c r="G1121">
        <v>123.416</v>
      </c>
      <c r="H1121">
        <v>121.68600000000001</v>
      </c>
      <c r="I1121">
        <v>110.44</v>
      </c>
      <c r="J1121">
        <v>107.84399999999999</v>
      </c>
      <c r="K1121">
        <v>118.22499999999999</v>
      </c>
      <c r="L1121">
        <v>121.68600000000001</v>
      </c>
      <c r="M1121">
        <v>119.956</v>
      </c>
      <c r="N1121">
        <v>113.9</v>
      </c>
      <c r="O1121">
        <v>113.035</v>
      </c>
      <c r="P1121">
        <v>97.462999999999994</v>
      </c>
      <c r="Q1121">
        <v>78.430800000000005</v>
      </c>
      <c r="R1121">
        <v>61.993899999999996</v>
      </c>
      <c r="S1121">
        <v>55.938200000000002</v>
      </c>
      <c r="T1121">
        <v>54.207999999999998</v>
      </c>
      <c r="U1121">
        <v>62.859000000000002</v>
      </c>
      <c r="V1121">
        <v>55.073099999999997</v>
      </c>
      <c r="W1121">
        <v>72.375100000000003</v>
      </c>
      <c r="X1121">
        <v>43.826799999999999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6"/>
  <sheetViews>
    <sheetView topLeftCell="A1047" workbookViewId="0">
      <selection activeCell="A1075" sqref="A1075:X1076"/>
    </sheetView>
  </sheetViews>
  <sheetFormatPr defaultRowHeight="13.5" x14ac:dyDescent="0.15"/>
  <cols>
    <col min="1" max="1" width="13.75" customWidth="1"/>
    <col min="2" max="2" width="10.875" customWidth="1"/>
  </cols>
  <sheetData>
    <row r="1" spans="1:24" x14ac:dyDescent="0.15">
      <c r="A1" s="1" t="s">
        <v>19</v>
      </c>
      <c r="B1" s="1" t="s">
        <v>20</v>
      </c>
    </row>
    <row r="2" spans="1:24" x14ac:dyDescent="0.15">
      <c r="A2">
        <v>120.446</v>
      </c>
      <c r="B2">
        <v>160</v>
      </c>
      <c r="C2">
        <v>160</v>
      </c>
      <c r="D2">
        <v>125.407</v>
      </c>
      <c r="E2">
        <v>160</v>
      </c>
      <c r="F2">
        <v>146.58099999999999</v>
      </c>
      <c r="G2">
        <v>160</v>
      </c>
      <c r="H2">
        <v>122.89400000000001</v>
      </c>
      <c r="I2">
        <v>160</v>
      </c>
      <c r="J2">
        <v>160</v>
      </c>
      <c r="K2">
        <v>160</v>
      </c>
      <c r="L2">
        <v>143.13399999999999</v>
      </c>
      <c r="M2">
        <v>157.827</v>
      </c>
      <c r="N2">
        <v>118.324</v>
      </c>
      <c r="O2">
        <v>126.07899999999999</v>
      </c>
      <c r="P2">
        <v>113.074</v>
      </c>
      <c r="Q2">
        <v>96.275000000000006</v>
      </c>
      <c r="R2">
        <v>84.491399999999999</v>
      </c>
      <c r="S2">
        <v>101.95</v>
      </c>
      <c r="T2">
        <v>137.09899999999999</v>
      </c>
      <c r="U2">
        <v>135.572</v>
      </c>
      <c r="V2">
        <v>138.435</v>
      </c>
      <c r="W2">
        <v>160</v>
      </c>
      <c r="X2">
        <v>160</v>
      </c>
    </row>
    <row r="3" spans="1:24" x14ac:dyDescent="0.15">
      <c r="A3">
        <v>160</v>
      </c>
      <c r="B3">
        <v>160</v>
      </c>
      <c r="C3">
        <v>132.41499999999999</v>
      </c>
      <c r="D3">
        <v>143.40899999999999</v>
      </c>
      <c r="E3">
        <v>160</v>
      </c>
      <c r="F3">
        <v>106.32299999999999</v>
      </c>
      <c r="G3">
        <v>160</v>
      </c>
      <c r="H3">
        <v>160</v>
      </c>
      <c r="I3">
        <v>102.024</v>
      </c>
      <c r="J3">
        <v>160</v>
      </c>
      <c r="K3">
        <v>160</v>
      </c>
      <c r="L3">
        <v>160</v>
      </c>
      <c r="M3">
        <v>160</v>
      </c>
      <c r="N3">
        <v>155.863</v>
      </c>
      <c r="O3">
        <v>160</v>
      </c>
      <c r="P3">
        <v>155.19999999999999</v>
      </c>
      <c r="Q3">
        <v>88.283199999999994</v>
      </c>
      <c r="R3">
        <v>118.099</v>
      </c>
      <c r="S3">
        <v>128.697</v>
      </c>
      <c r="T3">
        <v>160</v>
      </c>
      <c r="U3">
        <v>158.779</v>
      </c>
      <c r="V3">
        <v>139.637</v>
      </c>
      <c r="W3">
        <v>148.09899999999999</v>
      </c>
      <c r="X3">
        <v>160</v>
      </c>
    </row>
    <row r="4" spans="1:24" x14ac:dyDescent="0.15">
      <c r="A4">
        <v>147.667</v>
      </c>
      <c r="B4">
        <v>160</v>
      </c>
      <c r="C4">
        <v>160</v>
      </c>
      <c r="D4">
        <v>145.316</v>
      </c>
      <c r="E4">
        <v>160</v>
      </c>
      <c r="F4">
        <v>160</v>
      </c>
      <c r="G4">
        <v>138.18199999999999</v>
      </c>
      <c r="H4">
        <v>136.054</v>
      </c>
      <c r="I4">
        <v>160</v>
      </c>
      <c r="J4">
        <v>160</v>
      </c>
      <c r="K4">
        <v>160</v>
      </c>
      <c r="L4">
        <v>160</v>
      </c>
      <c r="M4">
        <v>154.964</v>
      </c>
      <c r="N4">
        <v>159.124</v>
      </c>
      <c r="O4">
        <v>136.02699999999999</v>
      </c>
      <c r="P4">
        <v>133.786</v>
      </c>
      <c r="Q4">
        <v>85.580100000000002</v>
      </c>
      <c r="R4">
        <v>93.159099999999995</v>
      </c>
      <c r="S4">
        <v>87.737300000000005</v>
      </c>
      <c r="T4">
        <v>108.758</v>
      </c>
      <c r="U4">
        <v>89.853999999999999</v>
      </c>
      <c r="V4">
        <v>121.896</v>
      </c>
      <c r="W4">
        <v>160</v>
      </c>
      <c r="X4">
        <v>133.79599999999999</v>
      </c>
    </row>
    <row r="5" spans="1:24" x14ac:dyDescent="0.15">
      <c r="A5">
        <v>156.86000000000001</v>
      </c>
      <c r="B5">
        <v>160</v>
      </c>
      <c r="C5">
        <v>118.03</v>
      </c>
      <c r="D5">
        <v>145.71799999999999</v>
      </c>
      <c r="E5">
        <v>85.025300000000001</v>
      </c>
      <c r="F5">
        <v>160</v>
      </c>
      <c r="G5">
        <v>116.08199999999999</v>
      </c>
      <c r="H5">
        <v>92.8125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159.874</v>
      </c>
      <c r="O5">
        <v>160</v>
      </c>
      <c r="P5">
        <v>160</v>
      </c>
      <c r="Q5">
        <v>160</v>
      </c>
      <c r="R5">
        <v>56.131700000000002</v>
      </c>
      <c r="S5">
        <v>87.805400000000006</v>
      </c>
      <c r="T5">
        <v>72.6571</v>
      </c>
      <c r="U5">
        <v>125.72</v>
      </c>
      <c r="V5">
        <v>160</v>
      </c>
      <c r="W5">
        <v>160</v>
      </c>
      <c r="X5">
        <v>102.191</v>
      </c>
    </row>
    <row r="6" spans="1:24" x14ac:dyDescent="0.15">
      <c r="A6">
        <v>160</v>
      </c>
      <c r="B6">
        <v>160</v>
      </c>
      <c r="C6">
        <v>135.19300000000001</v>
      </c>
      <c r="D6">
        <v>110.498</v>
      </c>
      <c r="E6">
        <v>107.535</v>
      </c>
      <c r="F6">
        <v>127.417</v>
      </c>
      <c r="G6">
        <v>109.699</v>
      </c>
      <c r="H6">
        <v>148.358</v>
      </c>
      <c r="I6">
        <v>139.60499999999999</v>
      </c>
      <c r="J6">
        <v>160</v>
      </c>
      <c r="K6">
        <v>160</v>
      </c>
      <c r="L6">
        <v>160</v>
      </c>
      <c r="M6">
        <v>160</v>
      </c>
      <c r="N6">
        <v>132.285</v>
      </c>
      <c r="O6">
        <v>85.088499999999996</v>
      </c>
      <c r="P6">
        <v>141.70099999999999</v>
      </c>
      <c r="Q6">
        <v>142.18700000000001</v>
      </c>
      <c r="R6">
        <v>67.947800000000001</v>
      </c>
      <c r="S6">
        <v>102.64700000000001</v>
      </c>
      <c r="T6">
        <v>126.815</v>
      </c>
      <c r="U6">
        <v>160</v>
      </c>
      <c r="V6">
        <v>144.69200000000001</v>
      </c>
      <c r="W6">
        <v>124.735</v>
      </c>
      <c r="X6">
        <v>160</v>
      </c>
    </row>
    <row r="7" spans="1:24" x14ac:dyDescent="0.15">
      <c r="A7">
        <v>156.941</v>
      </c>
      <c r="B7">
        <v>138.429</v>
      </c>
      <c r="C7">
        <v>136.82499999999999</v>
      </c>
      <c r="D7">
        <v>160</v>
      </c>
      <c r="E7">
        <v>159.405</v>
      </c>
      <c r="F7">
        <v>160</v>
      </c>
      <c r="G7">
        <v>149.19300000000001</v>
      </c>
      <c r="H7">
        <v>157.21600000000001</v>
      </c>
      <c r="I7">
        <v>123.679</v>
      </c>
      <c r="J7">
        <v>160</v>
      </c>
      <c r="K7">
        <v>160</v>
      </c>
      <c r="L7">
        <v>160</v>
      </c>
      <c r="M7">
        <v>140.071</v>
      </c>
      <c r="N7">
        <v>160</v>
      </c>
      <c r="O7">
        <v>131.79300000000001</v>
      </c>
      <c r="P7">
        <v>149.07900000000001</v>
      </c>
      <c r="Q7">
        <v>134.113</v>
      </c>
      <c r="R7">
        <v>79.4482</v>
      </c>
      <c r="S7">
        <v>117.482</v>
      </c>
      <c r="T7">
        <v>117.384</v>
      </c>
      <c r="U7">
        <v>160</v>
      </c>
      <c r="V7">
        <v>111.134</v>
      </c>
      <c r="W7">
        <v>160</v>
      </c>
      <c r="X7">
        <v>134.88200000000001</v>
      </c>
    </row>
    <row r="8" spans="1:24" x14ac:dyDescent="0.15">
      <c r="A8">
        <v>144.95500000000001</v>
      </c>
      <c r="B8">
        <v>160</v>
      </c>
      <c r="C8">
        <v>145.87799999999999</v>
      </c>
      <c r="D8">
        <v>142.27500000000001</v>
      </c>
      <c r="E8">
        <v>147.61000000000001</v>
      </c>
      <c r="F8">
        <v>160</v>
      </c>
      <c r="G8">
        <v>160</v>
      </c>
      <c r="H8">
        <v>121.98399999999999</v>
      </c>
      <c r="I8">
        <v>156.94200000000001</v>
      </c>
      <c r="J8">
        <v>160</v>
      </c>
      <c r="K8">
        <v>160</v>
      </c>
      <c r="L8">
        <v>160</v>
      </c>
      <c r="M8">
        <v>160</v>
      </c>
      <c r="N8">
        <v>140.98699999999999</v>
      </c>
      <c r="O8">
        <v>79.563000000000002</v>
      </c>
      <c r="P8">
        <v>117.73399999999999</v>
      </c>
      <c r="Q8">
        <v>84.696799999999996</v>
      </c>
      <c r="R8">
        <v>111.235</v>
      </c>
      <c r="S8">
        <v>96.858699999999999</v>
      </c>
      <c r="T8">
        <v>148.529</v>
      </c>
      <c r="U8">
        <v>160</v>
      </c>
      <c r="V8">
        <v>79.656800000000004</v>
      </c>
      <c r="W8">
        <v>160</v>
      </c>
      <c r="X8">
        <v>135.99799999999999</v>
      </c>
    </row>
    <row r="9" spans="1:24" x14ac:dyDescent="0.15">
      <c r="A9">
        <v>106.2</v>
      </c>
      <c r="B9">
        <v>146.31100000000001</v>
      </c>
      <c r="C9">
        <v>160</v>
      </c>
      <c r="D9">
        <v>93.614800000000002</v>
      </c>
      <c r="E9">
        <v>83.245800000000003</v>
      </c>
      <c r="F9">
        <v>160</v>
      </c>
      <c r="G9">
        <v>150.17099999999999</v>
      </c>
      <c r="H9">
        <v>160</v>
      </c>
      <c r="I9">
        <v>160</v>
      </c>
      <c r="J9">
        <v>160</v>
      </c>
      <c r="K9">
        <v>160</v>
      </c>
      <c r="L9">
        <v>160</v>
      </c>
      <c r="M9">
        <v>98.931799999999996</v>
      </c>
      <c r="N9">
        <v>160</v>
      </c>
      <c r="O9">
        <v>123.66800000000001</v>
      </c>
      <c r="P9">
        <v>113.764</v>
      </c>
      <c r="Q9">
        <v>85.221400000000003</v>
      </c>
      <c r="R9">
        <v>103.22</v>
      </c>
      <c r="S9">
        <v>83.515199999999993</v>
      </c>
      <c r="T9">
        <v>72.000900000000001</v>
      </c>
      <c r="U9">
        <v>118.973</v>
      </c>
      <c r="V9">
        <v>141.59200000000001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160</v>
      </c>
      <c r="D10">
        <v>150.83199999999999</v>
      </c>
      <c r="E10">
        <v>160</v>
      </c>
      <c r="F10">
        <v>146.583</v>
      </c>
      <c r="G10">
        <v>160</v>
      </c>
      <c r="H10">
        <v>148.22800000000001</v>
      </c>
      <c r="I10">
        <v>147.47200000000001</v>
      </c>
      <c r="J10">
        <v>160</v>
      </c>
      <c r="K10">
        <v>153.453</v>
      </c>
      <c r="L10">
        <v>134.29400000000001</v>
      </c>
      <c r="M10">
        <v>151.14400000000001</v>
      </c>
      <c r="N10">
        <v>122.727</v>
      </c>
      <c r="O10">
        <v>160</v>
      </c>
      <c r="P10">
        <v>160</v>
      </c>
      <c r="Q10">
        <v>126.999</v>
      </c>
      <c r="R10">
        <v>94.274000000000001</v>
      </c>
      <c r="S10">
        <v>67.0732</v>
      </c>
      <c r="T10">
        <v>132.96199999999999</v>
      </c>
      <c r="U10">
        <v>116.526</v>
      </c>
      <c r="V10">
        <v>122.142</v>
      </c>
      <c r="W10">
        <v>160</v>
      </c>
      <c r="X10">
        <v>160</v>
      </c>
    </row>
    <row r="11" spans="1:24" x14ac:dyDescent="0.15">
      <c r="A11">
        <v>155.559</v>
      </c>
      <c r="B11">
        <v>160</v>
      </c>
      <c r="C11">
        <v>160</v>
      </c>
      <c r="D11">
        <v>160</v>
      </c>
      <c r="E11">
        <v>92.123999999999995</v>
      </c>
      <c r="F11">
        <v>86.344200000000001</v>
      </c>
      <c r="G11">
        <v>103.456</v>
      </c>
      <c r="H11">
        <v>160</v>
      </c>
      <c r="I11">
        <v>109.974</v>
      </c>
      <c r="J11">
        <v>160</v>
      </c>
      <c r="K11">
        <v>159.285</v>
      </c>
      <c r="L11">
        <v>160</v>
      </c>
      <c r="M11">
        <v>160</v>
      </c>
      <c r="N11">
        <v>117.384</v>
      </c>
      <c r="O11">
        <v>109.877</v>
      </c>
      <c r="P11">
        <v>84.661100000000005</v>
      </c>
      <c r="Q11">
        <v>149.95699999999999</v>
      </c>
      <c r="R11">
        <v>88.909300000000002</v>
      </c>
      <c r="S11">
        <v>127.874</v>
      </c>
      <c r="T11">
        <v>114.699</v>
      </c>
      <c r="U11">
        <v>95.316400000000002</v>
      </c>
      <c r="V11">
        <v>123.20399999999999</v>
      </c>
      <c r="W11">
        <v>160</v>
      </c>
      <c r="X11">
        <v>160</v>
      </c>
    </row>
    <row r="12" spans="1:24" x14ac:dyDescent="0.15">
      <c r="A12">
        <v>160</v>
      </c>
      <c r="B12">
        <v>160</v>
      </c>
      <c r="C12">
        <v>160</v>
      </c>
      <c r="D12">
        <v>160</v>
      </c>
      <c r="E12">
        <v>132.25299999999999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145.453</v>
      </c>
      <c r="M12">
        <v>160</v>
      </c>
      <c r="N12">
        <v>142.05099999999999</v>
      </c>
      <c r="O12">
        <v>160</v>
      </c>
      <c r="P12">
        <v>67.228200000000001</v>
      </c>
      <c r="Q12">
        <v>149.447</v>
      </c>
      <c r="R12">
        <v>123.977</v>
      </c>
      <c r="S12">
        <v>87.9084</v>
      </c>
      <c r="T12">
        <v>142.255</v>
      </c>
      <c r="U12">
        <v>86.813999999999993</v>
      </c>
      <c r="V12">
        <v>118.64100000000001</v>
      </c>
      <c r="W12">
        <v>160</v>
      </c>
      <c r="X12">
        <v>160</v>
      </c>
    </row>
    <row r="13" spans="1:24" x14ac:dyDescent="0.15">
      <c r="A13">
        <v>123.004</v>
      </c>
      <c r="B13">
        <v>77.210899999999995</v>
      </c>
      <c r="C13">
        <v>160</v>
      </c>
      <c r="D13">
        <v>146.40899999999999</v>
      </c>
      <c r="E13">
        <v>90.133099999999999</v>
      </c>
      <c r="F13">
        <v>160</v>
      </c>
      <c r="G13">
        <v>160</v>
      </c>
      <c r="H13">
        <v>124.25700000000001</v>
      </c>
      <c r="I13">
        <v>160</v>
      </c>
      <c r="J13">
        <v>160</v>
      </c>
      <c r="K13">
        <v>160</v>
      </c>
      <c r="L13">
        <v>150.74199999999999</v>
      </c>
      <c r="M13">
        <v>160</v>
      </c>
      <c r="N13">
        <v>150.41399999999999</v>
      </c>
      <c r="O13">
        <v>119.295</v>
      </c>
      <c r="P13">
        <v>104.91</v>
      </c>
      <c r="Q13">
        <v>102.45399999999999</v>
      </c>
      <c r="R13">
        <v>62.805500000000002</v>
      </c>
      <c r="S13">
        <v>110.739</v>
      </c>
      <c r="T13">
        <v>97.564800000000005</v>
      </c>
      <c r="U13">
        <v>76.330699999999993</v>
      </c>
      <c r="V13">
        <v>78.652699999999996</v>
      </c>
      <c r="W13">
        <v>137.19399999999999</v>
      </c>
      <c r="X13">
        <v>160</v>
      </c>
    </row>
    <row r="14" spans="1:24" x14ac:dyDescent="0.15">
      <c r="A14">
        <v>111.70699999999999</v>
      </c>
      <c r="B14">
        <v>128.739</v>
      </c>
      <c r="C14">
        <v>149.529</v>
      </c>
      <c r="D14">
        <v>77.111199999999997</v>
      </c>
      <c r="E14">
        <v>159.33500000000001</v>
      </c>
      <c r="F14">
        <v>159.547</v>
      </c>
      <c r="G14">
        <v>160</v>
      </c>
      <c r="H14">
        <v>160</v>
      </c>
      <c r="I14">
        <v>126.595</v>
      </c>
      <c r="J14">
        <v>99.926699999999997</v>
      </c>
      <c r="K14">
        <v>159.839</v>
      </c>
      <c r="L14">
        <v>143.06899999999999</v>
      </c>
      <c r="M14">
        <v>160</v>
      </c>
      <c r="N14">
        <v>160</v>
      </c>
      <c r="O14">
        <v>103.306</v>
      </c>
      <c r="P14">
        <v>95.316199999999995</v>
      </c>
      <c r="Q14">
        <v>123.619</v>
      </c>
      <c r="R14">
        <v>110.38200000000001</v>
      </c>
      <c r="S14">
        <v>55.079300000000003</v>
      </c>
      <c r="T14">
        <v>114.73699999999999</v>
      </c>
      <c r="U14">
        <v>160</v>
      </c>
      <c r="V14">
        <v>120.646</v>
      </c>
      <c r="W14">
        <v>119.34099999999999</v>
      </c>
      <c r="X14">
        <v>160</v>
      </c>
    </row>
    <row r="15" spans="1:24" x14ac:dyDescent="0.15">
      <c r="A15">
        <v>101.27500000000001</v>
      </c>
      <c r="B15">
        <v>160</v>
      </c>
      <c r="C15">
        <v>148.43100000000001</v>
      </c>
      <c r="D15">
        <v>78.690399999999997</v>
      </c>
      <c r="E15">
        <v>145.20599999999999</v>
      </c>
      <c r="F15">
        <v>160</v>
      </c>
      <c r="G15">
        <v>83.082800000000006</v>
      </c>
      <c r="H15">
        <v>150.59200000000001</v>
      </c>
      <c r="I15">
        <v>160</v>
      </c>
      <c r="J15">
        <v>115.99</v>
      </c>
      <c r="K15">
        <v>121.52</v>
      </c>
      <c r="L15">
        <v>118.012</v>
      </c>
      <c r="M15">
        <v>160</v>
      </c>
      <c r="N15">
        <v>126.956</v>
      </c>
      <c r="O15">
        <v>160</v>
      </c>
      <c r="P15">
        <v>156.578</v>
      </c>
      <c r="Q15">
        <v>94.084699999999998</v>
      </c>
      <c r="R15">
        <v>65.772300000000001</v>
      </c>
      <c r="S15">
        <v>30.161999999999999</v>
      </c>
      <c r="T15">
        <v>120.89400000000001</v>
      </c>
      <c r="U15">
        <v>160</v>
      </c>
      <c r="V15">
        <v>115.76</v>
      </c>
      <c r="W15">
        <v>160</v>
      </c>
      <c r="X15">
        <v>153.28100000000001</v>
      </c>
    </row>
    <row r="16" spans="1:24" x14ac:dyDescent="0.15">
      <c r="A16">
        <v>146.76</v>
      </c>
      <c r="B16">
        <v>126.096</v>
      </c>
      <c r="C16">
        <v>144.536</v>
      </c>
      <c r="D16">
        <v>75.519599999999997</v>
      </c>
      <c r="E16">
        <v>160</v>
      </c>
      <c r="F16">
        <v>160</v>
      </c>
      <c r="G16">
        <v>160</v>
      </c>
      <c r="H16">
        <v>140.56299999999999</v>
      </c>
      <c r="I16">
        <v>160</v>
      </c>
      <c r="J16">
        <v>160</v>
      </c>
      <c r="K16">
        <v>160</v>
      </c>
      <c r="L16">
        <v>154.40299999999999</v>
      </c>
      <c r="M16">
        <v>157.07499999999999</v>
      </c>
      <c r="N16">
        <v>160</v>
      </c>
      <c r="O16">
        <v>143.98500000000001</v>
      </c>
      <c r="P16">
        <v>160</v>
      </c>
      <c r="Q16">
        <v>104.26900000000001</v>
      </c>
      <c r="R16">
        <v>114.383</v>
      </c>
      <c r="S16">
        <v>89.441000000000003</v>
      </c>
      <c r="T16">
        <v>124.258</v>
      </c>
      <c r="U16">
        <v>97.517700000000005</v>
      </c>
      <c r="V16">
        <v>134.16200000000001</v>
      </c>
      <c r="W16">
        <v>117.943</v>
      </c>
      <c r="X16">
        <v>160</v>
      </c>
    </row>
    <row r="17" spans="1:24" x14ac:dyDescent="0.15">
      <c r="A17">
        <v>160</v>
      </c>
      <c r="B17">
        <v>160</v>
      </c>
      <c r="C17">
        <v>102.292</v>
      </c>
      <c r="D17">
        <v>159.476</v>
      </c>
      <c r="E17">
        <v>160</v>
      </c>
      <c r="F17">
        <v>160</v>
      </c>
      <c r="G17">
        <v>77.385000000000005</v>
      </c>
      <c r="H17">
        <v>153.63499999999999</v>
      </c>
      <c r="I17">
        <v>150.755</v>
      </c>
      <c r="J17">
        <v>160</v>
      </c>
      <c r="K17">
        <v>160</v>
      </c>
      <c r="L17">
        <v>160</v>
      </c>
      <c r="M17">
        <v>160</v>
      </c>
      <c r="N17">
        <v>127.262</v>
      </c>
      <c r="O17">
        <v>160</v>
      </c>
      <c r="P17">
        <v>150.83199999999999</v>
      </c>
      <c r="Q17">
        <v>118.533</v>
      </c>
      <c r="R17">
        <v>135.37799999999999</v>
      </c>
      <c r="S17">
        <v>100.88200000000001</v>
      </c>
      <c r="T17">
        <v>87.683800000000005</v>
      </c>
      <c r="U17">
        <v>98.763300000000001</v>
      </c>
      <c r="V17">
        <v>84.8108</v>
      </c>
      <c r="W17">
        <v>147.50399999999999</v>
      </c>
      <c r="X17">
        <v>138.85499999999999</v>
      </c>
    </row>
    <row r="18" spans="1:24" x14ac:dyDescent="0.15">
      <c r="A18">
        <v>160</v>
      </c>
      <c r="B18">
        <v>146.02500000000001</v>
      </c>
      <c r="C18">
        <v>160</v>
      </c>
      <c r="D18">
        <v>121.867</v>
      </c>
      <c r="E18">
        <v>160</v>
      </c>
      <c r="F18">
        <v>142.48099999999999</v>
      </c>
      <c r="G18">
        <v>160</v>
      </c>
      <c r="H18">
        <v>112.438</v>
      </c>
      <c r="I18">
        <v>143.65700000000001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123.349</v>
      </c>
      <c r="Q18">
        <v>155.53899999999999</v>
      </c>
      <c r="R18">
        <v>104.92700000000001</v>
      </c>
      <c r="S18">
        <v>123.523</v>
      </c>
      <c r="T18">
        <v>130.94300000000001</v>
      </c>
      <c r="U18">
        <v>47.495199999999997</v>
      </c>
      <c r="V18">
        <v>64.800299999999993</v>
      </c>
      <c r="W18">
        <v>148.328</v>
      </c>
      <c r="X18">
        <v>160</v>
      </c>
    </row>
    <row r="19" spans="1:24" x14ac:dyDescent="0.15">
      <c r="A19">
        <v>160</v>
      </c>
      <c r="B19">
        <v>160</v>
      </c>
      <c r="C19">
        <v>95.363500000000002</v>
      </c>
      <c r="D19">
        <v>126.67700000000001</v>
      </c>
      <c r="E19">
        <v>132.60900000000001</v>
      </c>
      <c r="F19">
        <v>151.166</v>
      </c>
      <c r="G19">
        <v>90.727599999999995</v>
      </c>
      <c r="H19">
        <v>160</v>
      </c>
      <c r="I19">
        <v>128.565</v>
      </c>
      <c r="J19">
        <v>160</v>
      </c>
      <c r="K19">
        <v>144.768</v>
      </c>
      <c r="L19">
        <v>145.75899999999999</v>
      </c>
      <c r="M19">
        <v>137.16399999999999</v>
      </c>
      <c r="N19">
        <v>160</v>
      </c>
      <c r="O19">
        <v>145.56200000000001</v>
      </c>
      <c r="P19">
        <v>160</v>
      </c>
      <c r="Q19">
        <v>133.249</v>
      </c>
      <c r="R19">
        <v>85.4529</v>
      </c>
      <c r="S19">
        <v>124.202</v>
      </c>
      <c r="T19">
        <v>95.929699999999997</v>
      </c>
      <c r="U19">
        <v>87.466200000000001</v>
      </c>
      <c r="V19">
        <v>99.696100000000001</v>
      </c>
      <c r="W19">
        <v>160</v>
      </c>
      <c r="X19">
        <v>160</v>
      </c>
    </row>
    <row r="20" spans="1:24" x14ac:dyDescent="0.15">
      <c r="A20">
        <v>153.917</v>
      </c>
      <c r="B20">
        <v>139.227</v>
      </c>
      <c r="C20">
        <v>160</v>
      </c>
      <c r="D20">
        <v>120.818</v>
      </c>
      <c r="E20">
        <v>160</v>
      </c>
      <c r="F20">
        <v>160</v>
      </c>
      <c r="G20">
        <v>157.16</v>
      </c>
      <c r="H20">
        <v>91.632599999999996</v>
      </c>
      <c r="I20">
        <v>160</v>
      </c>
      <c r="J20">
        <v>103.854</v>
      </c>
      <c r="K20">
        <v>160</v>
      </c>
      <c r="L20">
        <v>160</v>
      </c>
      <c r="M20">
        <v>135.78399999999999</v>
      </c>
      <c r="N20">
        <v>160</v>
      </c>
      <c r="O20">
        <v>144.78399999999999</v>
      </c>
      <c r="P20">
        <v>130.45400000000001</v>
      </c>
      <c r="Q20">
        <v>96.083500000000001</v>
      </c>
      <c r="R20">
        <v>83.465199999999996</v>
      </c>
      <c r="S20">
        <v>63.848100000000002</v>
      </c>
      <c r="T20">
        <v>88.667100000000005</v>
      </c>
      <c r="U20">
        <v>112.992</v>
      </c>
      <c r="V20">
        <v>148.381</v>
      </c>
      <c r="W20">
        <v>160</v>
      </c>
      <c r="X20">
        <v>138.13399999999999</v>
      </c>
    </row>
    <row r="21" spans="1:24" x14ac:dyDescent="0.15">
      <c r="A21">
        <v>132.84299999999999</v>
      </c>
      <c r="B21">
        <v>160</v>
      </c>
      <c r="C21">
        <v>142.95099999999999</v>
      </c>
      <c r="D21">
        <v>113.762</v>
      </c>
      <c r="E21">
        <v>136.506</v>
      </c>
      <c r="F21">
        <v>160</v>
      </c>
      <c r="G21">
        <v>145.81899999999999</v>
      </c>
      <c r="H21">
        <v>105.998</v>
      </c>
      <c r="I21">
        <v>159.363</v>
      </c>
      <c r="J21">
        <v>160</v>
      </c>
      <c r="K21">
        <v>160</v>
      </c>
      <c r="L21">
        <v>160</v>
      </c>
      <c r="M21">
        <v>160</v>
      </c>
      <c r="N21">
        <v>150.56800000000001</v>
      </c>
      <c r="O21">
        <v>129.56200000000001</v>
      </c>
      <c r="P21">
        <v>160</v>
      </c>
      <c r="Q21">
        <v>132.071</v>
      </c>
      <c r="R21">
        <v>92.2697</v>
      </c>
      <c r="S21">
        <v>69.851299999999995</v>
      </c>
      <c r="T21">
        <v>123.93600000000001</v>
      </c>
      <c r="U21">
        <v>154.01</v>
      </c>
      <c r="V21">
        <v>133.482</v>
      </c>
      <c r="W21">
        <v>114.116</v>
      </c>
      <c r="X21">
        <v>160</v>
      </c>
    </row>
    <row r="22" spans="1:24" x14ac:dyDescent="0.15">
      <c r="A22">
        <v>160</v>
      </c>
      <c r="B22">
        <v>114.084</v>
      </c>
      <c r="C22">
        <v>160</v>
      </c>
      <c r="D22">
        <v>145.227</v>
      </c>
      <c r="E22">
        <v>121.88800000000001</v>
      </c>
      <c r="F22">
        <v>160</v>
      </c>
      <c r="G22">
        <v>160</v>
      </c>
      <c r="H22">
        <v>160</v>
      </c>
      <c r="I22">
        <v>54.888500000000001</v>
      </c>
      <c r="J22">
        <v>90.322599999999994</v>
      </c>
      <c r="K22">
        <v>160</v>
      </c>
      <c r="L22">
        <v>160</v>
      </c>
      <c r="M22">
        <v>160</v>
      </c>
      <c r="N22">
        <v>107.018</v>
      </c>
      <c r="O22">
        <v>142.91</v>
      </c>
      <c r="P22">
        <v>137.36000000000001</v>
      </c>
      <c r="Q22">
        <v>129.607</v>
      </c>
      <c r="R22">
        <v>66.917000000000002</v>
      </c>
      <c r="S22">
        <v>98.990099999999998</v>
      </c>
      <c r="T22">
        <v>119.831</v>
      </c>
      <c r="U22">
        <v>93.505300000000005</v>
      </c>
      <c r="V22">
        <v>87.886200000000002</v>
      </c>
      <c r="W22">
        <v>124.88800000000001</v>
      </c>
      <c r="X22">
        <v>160</v>
      </c>
    </row>
    <row r="23" spans="1:24" x14ac:dyDescent="0.15">
      <c r="A23">
        <v>160</v>
      </c>
      <c r="B23">
        <v>149.15700000000001</v>
      </c>
      <c r="C23">
        <v>149.77699999999999</v>
      </c>
      <c r="D23">
        <v>141.024</v>
      </c>
      <c r="E23">
        <v>131.72499999999999</v>
      </c>
      <c r="F23">
        <v>153.13300000000001</v>
      </c>
      <c r="G23">
        <v>160</v>
      </c>
      <c r="H23">
        <v>160</v>
      </c>
      <c r="I23">
        <v>160</v>
      </c>
      <c r="J23">
        <v>160</v>
      </c>
      <c r="K23">
        <v>160</v>
      </c>
      <c r="L23">
        <v>143.958</v>
      </c>
      <c r="M23">
        <v>123.557</v>
      </c>
      <c r="N23">
        <v>151.28800000000001</v>
      </c>
      <c r="O23">
        <v>125.685</v>
      </c>
      <c r="P23">
        <v>123.839</v>
      </c>
      <c r="Q23">
        <v>125.556</v>
      </c>
      <c r="R23">
        <v>83.360299999999995</v>
      </c>
      <c r="S23">
        <v>53.983499999999999</v>
      </c>
      <c r="T23">
        <v>122.571</v>
      </c>
      <c r="U23">
        <v>136.899</v>
      </c>
      <c r="V23">
        <v>159.745</v>
      </c>
      <c r="W23">
        <v>145.59399999999999</v>
      </c>
      <c r="X23">
        <v>160</v>
      </c>
    </row>
    <row r="24" spans="1:24" x14ac:dyDescent="0.15">
      <c r="A24">
        <v>160</v>
      </c>
      <c r="B24">
        <v>118.92100000000001</v>
      </c>
      <c r="C24">
        <v>160</v>
      </c>
      <c r="D24">
        <v>132.392</v>
      </c>
      <c r="E24">
        <v>114.267</v>
      </c>
      <c r="F24">
        <v>160</v>
      </c>
      <c r="G24">
        <v>160</v>
      </c>
      <c r="H24">
        <v>142.44200000000001</v>
      </c>
      <c r="I24">
        <v>160</v>
      </c>
      <c r="J24">
        <v>160</v>
      </c>
      <c r="K24">
        <v>160</v>
      </c>
      <c r="L24">
        <v>160</v>
      </c>
      <c r="M24">
        <v>138.179</v>
      </c>
      <c r="N24">
        <v>130.36199999999999</v>
      </c>
      <c r="O24">
        <v>128.42599999999999</v>
      </c>
      <c r="P24">
        <v>76.305400000000006</v>
      </c>
      <c r="Q24">
        <v>127.33</v>
      </c>
      <c r="R24">
        <v>78.475300000000004</v>
      </c>
      <c r="S24">
        <v>72.9953</v>
      </c>
      <c r="T24">
        <v>143.85499999999999</v>
      </c>
      <c r="U24">
        <v>141.52799999999999</v>
      </c>
      <c r="V24">
        <v>131.21799999999999</v>
      </c>
      <c r="W24">
        <v>160</v>
      </c>
      <c r="X24">
        <v>157.23099999999999</v>
      </c>
    </row>
    <row r="25" spans="1:24" x14ac:dyDescent="0.15">
      <c r="A25">
        <v>121.096</v>
      </c>
      <c r="B25">
        <v>160</v>
      </c>
      <c r="C25">
        <v>124.33</v>
      </c>
      <c r="D25">
        <v>109.346</v>
      </c>
      <c r="E25">
        <v>160</v>
      </c>
      <c r="F25">
        <v>160</v>
      </c>
      <c r="G25">
        <v>160</v>
      </c>
      <c r="H25">
        <v>153.72399999999999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122.06399999999999</v>
      </c>
      <c r="O25">
        <v>79.255399999999995</v>
      </c>
      <c r="P25">
        <v>154.42400000000001</v>
      </c>
      <c r="Q25">
        <v>89.352099999999993</v>
      </c>
      <c r="R25">
        <v>54.142000000000003</v>
      </c>
      <c r="S25">
        <v>85.255899999999997</v>
      </c>
      <c r="T25">
        <v>86.052499999999995</v>
      </c>
      <c r="U25">
        <v>119.55500000000001</v>
      </c>
      <c r="V25">
        <v>100.926</v>
      </c>
      <c r="W25">
        <v>68.361800000000002</v>
      </c>
      <c r="X25">
        <v>160</v>
      </c>
    </row>
    <row r="26" spans="1:24" x14ac:dyDescent="0.15">
      <c r="A26">
        <v>160</v>
      </c>
      <c r="B26">
        <v>123.05</v>
      </c>
      <c r="C26">
        <v>154.28899999999999</v>
      </c>
      <c r="D26">
        <v>91.376099999999994</v>
      </c>
      <c r="E26">
        <v>148.16300000000001</v>
      </c>
      <c r="F26">
        <v>160</v>
      </c>
      <c r="G26">
        <v>160</v>
      </c>
      <c r="H26">
        <v>116.599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145.55500000000001</v>
      </c>
      <c r="P26">
        <v>92.856099999999998</v>
      </c>
      <c r="Q26">
        <v>92.942400000000006</v>
      </c>
      <c r="R26">
        <v>54.825800000000001</v>
      </c>
      <c r="S26">
        <v>131.10900000000001</v>
      </c>
      <c r="T26">
        <v>99.494200000000006</v>
      </c>
      <c r="U26">
        <v>160</v>
      </c>
      <c r="V26">
        <v>160</v>
      </c>
      <c r="W26">
        <v>156.596</v>
      </c>
      <c r="X26">
        <v>160</v>
      </c>
    </row>
    <row r="27" spans="1:24" x14ac:dyDescent="0.15">
      <c r="A27">
        <v>153.87100000000001</v>
      </c>
      <c r="B27">
        <v>160</v>
      </c>
      <c r="C27">
        <v>121.56100000000001</v>
      </c>
      <c r="D27">
        <v>70.975399999999993</v>
      </c>
      <c r="E27">
        <v>160</v>
      </c>
      <c r="F27">
        <v>160</v>
      </c>
      <c r="G27">
        <v>160</v>
      </c>
      <c r="H27">
        <v>112.18</v>
      </c>
      <c r="I27">
        <v>160</v>
      </c>
      <c r="J27">
        <v>160</v>
      </c>
      <c r="K27">
        <v>160</v>
      </c>
      <c r="L27">
        <v>151.40299999999999</v>
      </c>
      <c r="M27">
        <v>160</v>
      </c>
      <c r="N27">
        <v>160</v>
      </c>
      <c r="O27">
        <v>160</v>
      </c>
      <c r="P27">
        <v>121.46899999999999</v>
      </c>
      <c r="Q27">
        <v>135.24600000000001</v>
      </c>
      <c r="R27">
        <v>89.690100000000001</v>
      </c>
      <c r="S27">
        <v>156.50399999999999</v>
      </c>
      <c r="T27">
        <v>112.488</v>
      </c>
      <c r="U27">
        <v>127.63500000000001</v>
      </c>
      <c r="V27">
        <v>119.255</v>
      </c>
      <c r="W27">
        <v>160</v>
      </c>
      <c r="X27">
        <v>160</v>
      </c>
    </row>
    <row r="28" spans="1:24" x14ac:dyDescent="0.15">
      <c r="A28">
        <v>160</v>
      </c>
      <c r="B28">
        <v>103.627</v>
      </c>
      <c r="C28">
        <v>122.78700000000001</v>
      </c>
      <c r="D28">
        <v>145.31899999999999</v>
      </c>
      <c r="E28">
        <v>135.512</v>
      </c>
      <c r="F28">
        <v>160</v>
      </c>
      <c r="G28">
        <v>145.96700000000001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136.4</v>
      </c>
      <c r="N28">
        <v>160</v>
      </c>
      <c r="O28">
        <v>160</v>
      </c>
      <c r="P28">
        <v>120.88200000000001</v>
      </c>
      <c r="Q28">
        <v>65.930300000000003</v>
      </c>
      <c r="R28">
        <v>81.550200000000004</v>
      </c>
      <c r="S28">
        <v>97.480099999999993</v>
      </c>
      <c r="T28">
        <v>132.749</v>
      </c>
      <c r="U28">
        <v>127.379</v>
      </c>
      <c r="V28">
        <v>160</v>
      </c>
      <c r="W28">
        <v>160</v>
      </c>
      <c r="X28">
        <v>146.803</v>
      </c>
    </row>
    <row r="29" spans="1:24" x14ac:dyDescent="0.15">
      <c r="A29">
        <v>160</v>
      </c>
      <c r="B29">
        <v>128.47499999999999</v>
      </c>
      <c r="C29">
        <v>160</v>
      </c>
      <c r="D29">
        <v>96.382800000000003</v>
      </c>
      <c r="E29">
        <v>160</v>
      </c>
      <c r="F29">
        <v>121.617</v>
      </c>
      <c r="G29">
        <v>160</v>
      </c>
      <c r="H29">
        <v>116.925</v>
      </c>
      <c r="I29">
        <v>160</v>
      </c>
      <c r="J29">
        <v>128.36000000000001</v>
      </c>
      <c r="K29">
        <v>160</v>
      </c>
      <c r="L29">
        <v>160</v>
      </c>
      <c r="M29">
        <v>151.97200000000001</v>
      </c>
      <c r="N29">
        <v>160</v>
      </c>
      <c r="O29">
        <v>159.202</v>
      </c>
      <c r="P29">
        <v>117.15300000000001</v>
      </c>
      <c r="Q29">
        <v>131.47200000000001</v>
      </c>
      <c r="R29">
        <v>105.788</v>
      </c>
      <c r="S29">
        <v>108.419</v>
      </c>
      <c r="T29">
        <v>98.906099999999995</v>
      </c>
      <c r="U29">
        <v>160</v>
      </c>
      <c r="V29">
        <v>97.352900000000005</v>
      </c>
      <c r="W29">
        <v>150.29599999999999</v>
      </c>
      <c r="X29">
        <v>159.35900000000001</v>
      </c>
    </row>
    <row r="30" spans="1:24" x14ac:dyDescent="0.15">
      <c r="A30">
        <v>160</v>
      </c>
      <c r="B30">
        <v>136.142</v>
      </c>
      <c r="C30">
        <v>160</v>
      </c>
      <c r="D30">
        <v>115.53700000000001</v>
      </c>
      <c r="E30">
        <v>153.738</v>
      </c>
      <c r="F30">
        <v>160</v>
      </c>
      <c r="G30">
        <v>160</v>
      </c>
      <c r="H30">
        <v>160</v>
      </c>
      <c r="I30">
        <v>160</v>
      </c>
      <c r="J30">
        <v>160</v>
      </c>
      <c r="K30">
        <v>160</v>
      </c>
      <c r="L30">
        <v>154.971</v>
      </c>
      <c r="M30">
        <v>126.053</v>
      </c>
      <c r="N30">
        <v>155.21</v>
      </c>
      <c r="O30">
        <v>151.40600000000001</v>
      </c>
      <c r="P30">
        <v>160</v>
      </c>
      <c r="Q30">
        <v>121.497</v>
      </c>
      <c r="R30">
        <v>58.130299999999998</v>
      </c>
      <c r="S30">
        <v>121.393</v>
      </c>
      <c r="T30">
        <v>113.28700000000001</v>
      </c>
      <c r="U30">
        <v>122.379</v>
      </c>
      <c r="V30">
        <v>159.87100000000001</v>
      </c>
      <c r="W30">
        <v>160</v>
      </c>
      <c r="X30">
        <v>78.546400000000006</v>
      </c>
    </row>
    <row r="31" spans="1:24" x14ac:dyDescent="0.15">
      <c r="A31">
        <v>54.662700000000001</v>
      </c>
      <c r="B31">
        <v>160</v>
      </c>
      <c r="C31">
        <v>125.67</v>
      </c>
      <c r="D31">
        <v>153.79300000000001</v>
      </c>
      <c r="E31">
        <v>152.24299999999999</v>
      </c>
      <c r="F31">
        <v>134.95099999999999</v>
      </c>
      <c r="G31">
        <v>141.83600000000001</v>
      </c>
      <c r="H31">
        <v>154.02199999999999</v>
      </c>
      <c r="I31">
        <v>160</v>
      </c>
      <c r="J31">
        <v>157.827</v>
      </c>
      <c r="K31">
        <v>160</v>
      </c>
      <c r="L31">
        <v>139.08600000000001</v>
      </c>
      <c r="M31">
        <v>104.48099999999999</v>
      </c>
      <c r="N31">
        <v>156.72900000000001</v>
      </c>
      <c r="O31">
        <v>149.64500000000001</v>
      </c>
      <c r="P31">
        <v>160</v>
      </c>
      <c r="Q31">
        <v>100.754</v>
      </c>
      <c r="R31">
        <v>69.071100000000001</v>
      </c>
      <c r="S31">
        <v>70.773700000000005</v>
      </c>
      <c r="T31">
        <v>98.801599999999993</v>
      </c>
      <c r="U31">
        <v>139.69</v>
      </c>
      <c r="V31">
        <v>86.008600000000001</v>
      </c>
      <c r="W31">
        <v>160</v>
      </c>
      <c r="X31">
        <v>160</v>
      </c>
    </row>
    <row r="32" spans="1:24" x14ac:dyDescent="0.15">
      <c r="A32">
        <v>148.21899999999999</v>
      </c>
      <c r="B32">
        <v>112.748</v>
      </c>
      <c r="C32">
        <v>141.46299999999999</v>
      </c>
      <c r="D32">
        <v>124.196</v>
      </c>
      <c r="E32">
        <v>142.79300000000001</v>
      </c>
      <c r="F32">
        <v>160</v>
      </c>
      <c r="G32">
        <v>116.149</v>
      </c>
      <c r="H32">
        <v>160</v>
      </c>
      <c r="I32">
        <v>98.877499999999998</v>
      </c>
      <c r="J32">
        <v>148.56899999999999</v>
      </c>
      <c r="K32">
        <v>160</v>
      </c>
      <c r="L32">
        <v>160</v>
      </c>
      <c r="M32">
        <v>80.711299999999994</v>
      </c>
      <c r="N32">
        <v>160</v>
      </c>
      <c r="O32">
        <v>160</v>
      </c>
      <c r="P32">
        <v>136.714</v>
      </c>
      <c r="Q32">
        <v>157.89400000000001</v>
      </c>
      <c r="R32">
        <v>77.837999999999994</v>
      </c>
      <c r="S32">
        <v>90.169200000000004</v>
      </c>
      <c r="T32">
        <v>106.91</v>
      </c>
      <c r="U32">
        <v>111.586</v>
      </c>
      <c r="V32">
        <v>29.160699999999999</v>
      </c>
      <c r="W32">
        <v>130.21899999999999</v>
      </c>
      <c r="X32">
        <v>136.69999999999999</v>
      </c>
    </row>
    <row r="33" spans="1:24" x14ac:dyDescent="0.15">
      <c r="A33">
        <v>89.688900000000004</v>
      </c>
      <c r="B33">
        <v>160</v>
      </c>
      <c r="C33">
        <v>94.408699999999996</v>
      </c>
      <c r="D33">
        <v>160</v>
      </c>
      <c r="E33">
        <v>159.45400000000001</v>
      </c>
      <c r="F33">
        <v>112.976</v>
      </c>
      <c r="G33">
        <v>160</v>
      </c>
      <c r="H33">
        <v>144.828</v>
      </c>
      <c r="I33">
        <v>146.279</v>
      </c>
      <c r="J33">
        <v>141.85599999999999</v>
      </c>
      <c r="K33">
        <v>160</v>
      </c>
      <c r="L33">
        <v>155.321</v>
      </c>
      <c r="M33">
        <v>160</v>
      </c>
      <c r="N33">
        <v>160</v>
      </c>
      <c r="O33">
        <v>160</v>
      </c>
      <c r="P33">
        <v>151.93100000000001</v>
      </c>
      <c r="Q33">
        <v>96.033000000000001</v>
      </c>
      <c r="R33">
        <v>70.334800000000001</v>
      </c>
      <c r="S33">
        <v>124.726</v>
      </c>
      <c r="T33">
        <v>120.26300000000001</v>
      </c>
      <c r="U33">
        <v>107.04300000000001</v>
      </c>
      <c r="V33">
        <v>128.05099999999999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135.57900000000001</v>
      </c>
      <c r="D34">
        <v>63.158799999999999</v>
      </c>
      <c r="E34">
        <v>146.185</v>
      </c>
      <c r="F34">
        <v>103.185</v>
      </c>
      <c r="G34">
        <v>160</v>
      </c>
      <c r="H34">
        <v>160</v>
      </c>
      <c r="I34">
        <v>160</v>
      </c>
      <c r="J34">
        <v>121.989</v>
      </c>
      <c r="K34">
        <v>160</v>
      </c>
      <c r="L34">
        <v>160</v>
      </c>
      <c r="M34">
        <v>140.99</v>
      </c>
      <c r="N34">
        <v>160</v>
      </c>
      <c r="O34">
        <v>160</v>
      </c>
      <c r="P34">
        <v>131.18600000000001</v>
      </c>
      <c r="Q34">
        <v>140.41499999999999</v>
      </c>
      <c r="R34">
        <v>134.87299999999999</v>
      </c>
      <c r="S34">
        <v>100.878</v>
      </c>
      <c r="T34">
        <v>133.80699999999999</v>
      </c>
      <c r="U34">
        <v>103.373</v>
      </c>
      <c r="V34">
        <v>160</v>
      </c>
      <c r="W34">
        <v>160</v>
      </c>
      <c r="X34">
        <v>160</v>
      </c>
    </row>
    <row r="35" spans="1:24" x14ac:dyDescent="0.15">
      <c r="A35">
        <v>141.649</v>
      </c>
      <c r="B35">
        <v>148.72</v>
      </c>
      <c r="C35">
        <v>160</v>
      </c>
      <c r="D35">
        <v>136.70699999999999</v>
      </c>
      <c r="E35">
        <v>93.849599999999995</v>
      </c>
      <c r="F35">
        <v>139.82900000000001</v>
      </c>
      <c r="G35">
        <v>160</v>
      </c>
      <c r="H35">
        <v>110.087</v>
      </c>
      <c r="I35">
        <v>105.685</v>
      </c>
      <c r="J35">
        <v>160</v>
      </c>
      <c r="K35">
        <v>160</v>
      </c>
      <c r="L35">
        <v>160</v>
      </c>
      <c r="M35">
        <v>141.68799999999999</v>
      </c>
      <c r="N35">
        <v>123.96</v>
      </c>
      <c r="O35">
        <v>80.958299999999994</v>
      </c>
      <c r="P35">
        <v>117.881</v>
      </c>
      <c r="Q35">
        <v>137.00899999999999</v>
      </c>
      <c r="R35">
        <v>133.245</v>
      </c>
      <c r="S35">
        <v>106.78100000000001</v>
      </c>
      <c r="T35">
        <v>99.71</v>
      </c>
      <c r="U35">
        <v>133.709</v>
      </c>
      <c r="V35">
        <v>160</v>
      </c>
      <c r="W35">
        <v>160</v>
      </c>
      <c r="X35">
        <v>160</v>
      </c>
    </row>
    <row r="36" spans="1:24" x14ac:dyDescent="0.15">
      <c r="A36">
        <v>144.19</v>
      </c>
      <c r="B36">
        <v>98.966300000000004</v>
      </c>
      <c r="C36">
        <v>147.78899999999999</v>
      </c>
      <c r="D36">
        <v>141.31</v>
      </c>
      <c r="E36">
        <v>160</v>
      </c>
      <c r="F36">
        <v>160</v>
      </c>
      <c r="G36">
        <v>58.680700000000002</v>
      </c>
      <c r="H36">
        <v>160</v>
      </c>
      <c r="I36">
        <v>157.63</v>
      </c>
      <c r="J36">
        <v>127.529</v>
      </c>
      <c r="K36">
        <v>160</v>
      </c>
      <c r="L36">
        <v>140.505</v>
      </c>
      <c r="M36">
        <v>160</v>
      </c>
      <c r="N36">
        <v>122.595</v>
      </c>
      <c r="O36">
        <v>117.881</v>
      </c>
      <c r="P36">
        <v>125.242</v>
      </c>
      <c r="Q36">
        <v>120.505</v>
      </c>
      <c r="R36">
        <v>83.832700000000003</v>
      </c>
      <c r="S36">
        <v>104.44199999999999</v>
      </c>
      <c r="T36">
        <v>100.91</v>
      </c>
      <c r="U36">
        <v>160</v>
      </c>
      <c r="V36">
        <v>102.27200000000001</v>
      </c>
      <c r="W36">
        <v>160</v>
      </c>
      <c r="X36">
        <v>141.322</v>
      </c>
    </row>
    <row r="37" spans="1:24" x14ac:dyDescent="0.15">
      <c r="A37">
        <v>119.54600000000001</v>
      </c>
      <c r="B37">
        <v>160</v>
      </c>
      <c r="C37">
        <v>108.256</v>
      </c>
      <c r="D37">
        <v>156.113</v>
      </c>
      <c r="E37">
        <v>160</v>
      </c>
      <c r="F37">
        <v>149.49</v>
      </c>
      <c r="G37">
        <v>98.834900000000005</v>
      </c>
      <c r="H37">
        <v>145.60599999999999</v>
      </c>
      <c r="I37">
        <v>145.22499999999999</v>
      </c>
      <c r="J37">
        <v>131.63399999999999</v>
      </c>
      <c r="K37">
        <v>160</v>
      </c>
      <c r="L37">
        <v>160</v>
      </c>
      <c r="M37">
        <v>160</v>
      </c>
      <c r="N37">
        <v>160</v>
      </c>
      <c r="O37">
        <v>153.09899999999999</v>
      </c>
      <c r="P37">
        <v>152.119</v>
      </c>
      <c r="Q37">
        <v>81.214699999999993</v>
      </c>
      <c r="R37">
        <v>108.032</v>
      </c>
      <c r="S37">
        <v>91.775300000000001</v>
      </c>
      <c r="T37">
        <v>114.441</v>
      </c>
      <c r="U37">
        <v>111.70399999999999</v>
      </c>
      <c r="V37">
        <v>131.17599999999999</v>
      </c>
      <c r="W37">
        <v>160</v>
      </c>
      <c r="X37">
        <v>160</v>
      </c>
    </row>
    <row r="38" spans="1:24" x14ac:dyDescent="0.15">
      <c r="A38">
        <v>160</v>
      </c>
      <c r="B38">
        <v>137.96799999999999</v>
      </c>
      <c r="C38">
        <v>160</v>
      </c>
      <c r="D38">
        <v>160</v>
      </c>
      <c r="E38">
        <v>145.86199999999999</v>
      </c>
      <c r="F38">
        <v>147.91300000000001</v>
      </c>
      <c r="G38">
        <v>147.15</v>
      </c>
      <c r="H38">
        <v>151.036</v>
      </c>
      <c r="I38">
        <v>148.059</v>
      </c>
      <c r="J38">
        <v>160</v>
      </c>
      <c r="K38">
        <v>160</v>
      </c>
      <c r="L38">
        <v>160</v>
      </c>
      <c r="M38">
        <v>160</v>
      </c>
      <c r="N38">
        <v>73.429100000000005</v>
      </c>
      <c r="O38">
        <v>145.94900000000001</v>
      </c>
      <c r="P38">
        <v>114.76900000000001</v>
      </c>
      <c r="Q38">
        <v>100.999</v>
      </c>
      <c r="R38">
        <v>95.224000000000004</v>
      </c>
      <c r="S38">
        <v>119.718</v>
      </c>
      <c r="T38">
        <v>87.116100000000003</v>
      </c>
      <c r="U38">
        <v>152.738</v>
      </c>
      <c r="V38">
        <v>158.465</v>
      </c>
      <c r="W38">
        <v>160</v>
      </c>
      <c r="X38">
        <v>148.55199999999999</v>
      </c>
    </row>
    <row r="39" spans="1:24" x14ac:dyDescent="0.15">
      <c r="A39">
        <v>127.955</v>
      </c>
      <c r="B39">
        <v>160</v>
      </c>
      <c r="C39">
        <v>109.819</v>
      </c>
      <c r="D39">
        <v>119.762</v>
      </c>
      <c r="E39">
        <v>144.084</v>
      </c>
      <c r="F39">
        <v>134.23400000000001</v>
      </c>
      <c r="G39">
        <v>160</v>
      </c>
      <c r="H39">
        <v>145.37899999999999</v>
      </c>
      <c r="I39">
        <v>139.739</v>
      </c>
      <c r="J39">
        <v>160</v>
      </c>
      <c r="K39">
        <v>160</v>
      </c>
      <c r="L39">
        <v>160</v>
      </c>
      <c r="M39">
        <v>146.304</v>
      </c>
      <c r="N39">
        <v>160</v>
      </c>
      <c r="O39">
        <v>117.654</v>
      </c>
      <c r="P39">
        <v>127.648</v>
      </c>
      <c r="Q39">
        <v>120.742</v>
      </c>
      <c r="R39">
        <v>73.612700000000004</v>
      </c>
      <c r="S39">
        <v>83.851100000000002</v>
      </c>
      <c r="T39">
        <v>142.25200000000001</v>
      </c>
      <c r="U39">
        <v>93.596800000000002</v>
      </c>
      <c r="V39">
        <v>160</v>
      </c>
      <c r="W39">
        <v>136.447</v>
      </c>
      <c r="X39">
        <v>134.16399999999999</v>
      </c>
    </row>
    <row r="40" spans="1:24" x14ac:dyDescent="0.15">
      <c r="A40">
        <v>160</v>
      </c>
      <c r="B40">
        <v>160</v>
      </c>
      <c r="C40">
        <v>156.173</v>
      </c>
      <c r="D40">
        <v>148.126</v>
      </c>
      <c r="E40">
        <v>150.232</v>
      </c>
      <c r="F40">
        <v>160</v>
      </c>
      <c r="G40">
        <v>150.74199999999999</v>
      </c>
      <c r="H40">
        <v>160</v>
      </c>
      <c r="I40">
        <v>140.95500000000001</v>
      </c>
      <c r="J40">
        <v>160</v>
      </c>
      <c r="K40">
        <v>107.803</v>
      </c>
      <c r="L40">
        <v>160</v>
      </c>
      <c r="M40">
        <v>110.78700000000001</v>
      </c>
      <c r="N40">
        <v>111.218</v>
      </c>
      <c r="O40">
        <v>132.428</v>
      </c>
      <c r="P40">
        <v>152.86699999999999</v>
      </c>
      <c r="Q40">
        <v>120.739</v>
      </c>
      <c r="R40">
        <v>100.741</v>
      </c>
      <c r="S40">
        <v>100.39100000000001</v>
      </c>
      <c r="T40">
        <v>103.70099999999999</v>
      </c>
      <c r="U40">
        <v>125.864</v>
      </c>
      <c r="V40">
        <v>160</v>
      </c>
      <c r="W40">
        <v>160</v>
      </c>
      <c r="X40">
        <v>160</v>
      </c>
    </row>
    <row r="41" spans="1:24" x14ac:dyDescent="0.15">
      <c r="A41">
        <v>160</v>
      </c>
      <c r="B41">
        <v>160</v>
      </c>
      <c r="C41">
        <v>120.727</v>
      </c>
      <c r="D41">
        <v>140.51</v>
      </c>
      <c r="E41">
        <v>149.934</v>
      </c>
      <c r="F41">
        <v>104.709</v>
      </c>
      <c r="G41">
        <v>160</v>
      </c>
      <c r="H41">
        <v>150.42599999999999</v>
      </c>
      <c r="I41">
        <v>160</v>
      </c>
      <c r="J41">
        <v>157.958</v>
      </c>
      <c r="K41">
        <v>103.855</v>
      </c>
      <c r="L41">
        <v>152.40600000000001</v>
      </c>
      <c r="M41">
        <v>134.32</v>
      </c>
      <c r="N41">
        <v>129.96899999999999</v>
      </c>
      <c r="O41">
        <v>155.35599999999999</v>
      </c>
      <c r="P41">
        <v>160</v>
      </c>
      <c r="Q41">
        <v>140.84399999999999</v>
      </c>
      <c r="R41">
        <v>92.9315</v>
      </c>
      <c r="S41">
        <v>64.134100000000004</v>
      </c>
      <c r="T41">
        <v>101.999</v>
      </c>
      <c r="U41">
        <v>142.63200000000001</v>
      </c>
      <c r="V41">
        <v>160</v>
      </c>
      <c r="W41">
        <v>97.841300000000004</v>
      </c>
      <c r="X41">
        <v>160</v>
      </c>
    </row>
    <row r="42" spans="1:24" x14ac:dyDescent="0.15">
      <c r="A42">
        <v>160</v>
      </c>
      <c r="B42">
        <v>160</v>
      </c>
      <c r="C42">
        <v>116.63800000000001</v>
      </c>
      <c r="D42">
        <v>134.27799999999999</v>
      </c>
      <c r="E42">
        <v>134.10499999999999</v>
      </c>
      <c r="F42">
        <v>160</v>
      </c>
      <c r="G42">
        <v>137.226</v>
      </c>
      <c r="H42">
        <v>145.143</v>
      </c>
      <c r="I42">
        <v>160</v>
      </c>
      <c r="J42">
        <v>160</v>
      </c>
      <c r="K42">
        <v>160</v>
      </c>
      <c r="L42">
        <v>142.10900000000001</v>
      </c>
      <c r="M42">
        <v>160</v>
      </c>
      <c r="N42">
        <v>133.875</v>
      </c>
      <c r="O42">
        <v>130.839</v>
      </c>
      <c r="P42">
        <v>158.17599999999999</v>
      </c>
      <c r="Q42">
        <v>87.936999999999998</v>
      </c>
      <c r="R42">
        <v>83.368700000000004</v>
      </c>
      <c r="S42">
        <v>86.323300000000003</v>
      </c>
      <c r="T42">
        <v>121.255</v>
      </c>
      <c r="U42">
        <v>160</v>
      </c>
      <c r="V42">
        <v>160</v>
      </c>
      <c r="W42">
        <v>155.36500000000001</v>
      </c>
      <c r="X42">
        <v>160</v>
      </c>
    </row>
    <row r="43" spans="1:24" x14ac:dyDescent="0.15">
      <c r="A43">
        <v>118.042</v>
      </c>
      <c r="B43">
        <v>160</v>
      </c>
      <c r="C43">
        <v>132.79900000000001</v>
      </c>
      <c r="D43">
        <v>91.509200000000007</v>
      </c>
      <c r="E43">
        <v>85.127399999999994</v>
      </c>
      <c r="F43">
        <v>153.13399999999999</v>
      </c>
      <c r="G43">
        <v>159.43899999999999</v>
      </c>
      <c r="H43">
        <v>160</v>
      </c>
      <c r="I43">
        <v>131.459</v>
      </c>
      <c r="J43">
        <v>141.04499999999999</v>
      </c>
      <c r="K43">
        <v>160</v>
      </c>
      <c r="L43">
        <v>160</v>
      </c>
      <c r="M43">
        <v>160</v>
      </c>
      <c r="N43">
        <v>160</v>
      </c>
      <c r="O43">
        <v>160</v>
      </c>
      <c r="P43">
        <v>145.929</v>
      </c>
      <c r="Q43">
        <v>116.322</v>
      </c>
      <c r="R43">
        <v>107.78400000000001</v>
      </c>
      <c r="S43">
        <v>106.44199999999999</v>
      </c>
      <c r="T43">
        <v>86.184200000000004</v>
      </c>
      <c r="U43">
        <v>160</v>
      </c>
      <c r="V43">
        <v>154.54300000000001</v>
      </c>
      <c r="W43">
        <v>160</v>
      </c>
      <c r="X43">
        <v>100.322</v>
      </c>
    </row>
    <row r="44" spans="1:24" x14ac:dyDescent="0.15">
      <c r="A44">
        <v>123.014</v>
      </c>
      <c r="B44">
        <v>92.617500000000007</v>
      </c>
      <c r="C44">
        <v>160</v>
      </c>
      <c r="D44">
        <v>127.142</v>
      </c>
      <c r="E44">
        <v>156.10400000000001</v>
      </c>
      <c r="F44">
        <v>160</v>
      </c>
      <c r="G44">
        <v>160</v>
      </c>
      <c r="H44">
        <v>86.708100000000002</v>
      </c>
      <c r="I44">
        <v>156.77500000000001</v>
      </c>
      <c r="J44">
        <v>160</v>
      </c>
      <c r="K44">
        <v>160</v>
      </c>
      <c r="L44">
        <v>160</v>
      </c>
      <c r="M44">
        <v>160</v>
      </c>
      <c r="N44">
        <v>140.72200000000001</v>
      </c>
      <c r="O44">
        <v>160</v>
      </c>
      <c r="P44">
        <v>160</v>
      </c>
      <c r="Q44">
        <v>128.28899999999999</v>
      </c>
      <c r="R44">
        <v>73.455600000000004</v>
      </c>
      <c r="S44">
        <v>110.486</v>
      </c>
      <c r="T44">
        <v>62.063699999999997</v>
      </c>
      <c r="U44">
        <v>114.143</v>
      </c>
      <c r="V44">
        <v>124.149</v>
      </c>
      <c r="W44">
        <v>160</v>
      </c>
      <c r="X44">
        <v>160</v>
      </c>
    </row>
    <row r="45" spans="1:24" x14ac:dyDescent="0.15">
      <c r="A45">
        <v>160</v>
      </c>
      <c r="B45">
        <v>160</v>
      </c>
      <c r="C45">
        <v>103.842</v>
      </c>
      <c r="D45">
        <v>135.97999999999999</v>
      </c>
      <c r="E45">
        <v>128.94999999999999</v>
      </c>
      <c r="F45">
        <v>160</v>
      </c>
      <c r="G45">
        <v>124.557</v>
      </c>
      <c r="H45">
        <v>160</v>
      </c>
      <c r="I45">
        <v>144.63499999999999</v>
      </c>
      <c r="J45">
        <v>65.374700000000004</v>
      </c>
      <c r="K45">
        <v>146.31800000000001</v>
      </c>
      <c r="L45">
        <v>101.02800000000001</v>
      </c>
      <c r="M45">
        <v>160</v>
      </c>
      <c r="N45">
        <v>111.021</v>
      </c>
      <c r="O45">
        <v>160</v>
      </c>
      <c r="P45">
        <v>160</v>
      </c>
      <c r="Q45">
        <v>111.437</v>
      </c>
      <c r="R45">
        <v>57.534199999999998</v>
      </c>
      <c r="S45">
        <v>67.500900000000001</v>
      </c>
      <c r="T45">
        <v>72.820300000000003</v>
      </c>
      <c r="U45">
        <v>97.941900000000004</v>
      </c>
      <c r="V45">
        <v>104.181</v>
      </c>
      <c r="W45">
        <v>160</v>
      </c>
      <c r="X45">
        <v>160</v>
      </c>
    </row>
    <row r="46" spans="1:24" x14ac:dyDescent="0.15">
      <c r="A46">
        <v>160</v>
      </c>
      <c r="B46">
        <v>160</v>
      </c>
      <c r="C46">
        <v>136.03700000000001</v>
      </c>
      <c r="D46">
        <v>90.685000000000002</v>
      </c>
      <c r="E46">
        <v>116.72199999999999</v>
      </c>
      <c r="F46">
        <v>160</v>
      </c>
      <c r="G46">
        <v>160</v>
      </c>
      <c r="H46">
        <v>160</v>
      </c>
      <c r="I46">
        <v>116.443</v>
      </c>
      <c r="J46">
        <v>126.77200000000001</v>
      </c>
      <c r="K46">
        <v>160</v>
      </c>
      <c r="L46">
        <v>160</v>
      </c>
      <c r="M46">
        <v>160</v>
      </c>
      <c r="N46">
        <v>160</v>
      </c>
      <c r="O46">
        <v>96.808000000000007</v>
      </c>
      <c r="P46">
        <v>152.93600000000001</v>
      </c>
      <c r="Q46">
        <v>152.95099999999999</v>
      </c>
      <c r="R46">
        <v>80.900300000000001</v>
      </c>
      <c r="S46">
        <v>73.008700000000005</v>
      </c>
      <c r="T46">
        <v>135.37799999999999</v>
      </c>
      <c r="U46">
        <v>160</v>
      </c>
      <c r="V46">
        <v>144.92599999999999</v>
      </c>
      <c r="W46">
        <v>153.4</v>
      </c>
      <c r="X46">
        <v>160</v>
      </c>
    </row>
    <row r="47" spans="1:24" x14ac:dyDescent="0.15">
      <c r="A47">
        <v>150.55699999999999</v>
      </c>
      <c r="B47">
        <v>160</v>
      </c>
      <c r="C47">
        <v>132.78399999999999</v>
      </c>
      <c r="D47">
        <v>128.45400000000001</v>
      </c>
      <c r="E47">
        <v>142.27199999999999</v>
      </c>
      <c r="F47">
        <v>160</v>
      </c>
      <c r="G47">
        <v>117.35899999999999</v>
      </c>
      <c r="H47">
        <v>118.18300000000001</v>
      </c>
      <c r="I47">
        <v>73.348200000000006</v>
      </c>
      <c r="J47">
        <v>156.62100000000001</v>
      </c>
      <c r="K47">
        <v>160</v>
      </c>
      <c r="L47">
        <v>160</v>
      </c>
      <c r="M47">
        <v>160</v>
      </c>
      <c r="N47">
        <v>128.89699999999999</v>
      </c>
      <c r="O47">
        <v>135.99299999999999</v>
      </c>
      <c r="P47">
        <v>115.84</v>
      </c>
      <c r="Q47">
        <v>155.64599999999999</v>
      </c>
      <c r="R47">
        <v>64.360399999999998</v>
      </c>
      <c r="S47">
        <v>47.3187</v>
      </c>
      <c r="T47">
        <v>144.82900000000001</v>
      </c>
      <c r="U47">
        <v>127.81100000000001</v>
      </c>
      <c r="V47">
        <v>119.798</v>
      </c>
      <c r="W47">
        <v>160</v>
      </c>
      <c r="X47">
        <v>131.70699999999999</v>
      </c>
    </row>
    <row r="48" spans="1:24" x14ac:dyDescent="0.15">
      <c r="A48">
        <v>160</v>
      </c>
      <c r="B48">
        <v>160</v>
      </c>
      <c r="C48">
        <v>136.745</v>
      </c>
      <c r="D48">
        <v>65.960599999999999</v>
      </c>
      <c r="E48">
        <v>160</v>
      </c>
      <c r="F48">
        <v>118.157</v>
      </c>
      <c r="G48">
        <v>127.376</v>
      </c>
      <c r="H48">
        <v>152.97</v>
      </c>
      <c r="I48">
        <v>160</v>
      </c>
      <c r="J48">
        <v>160</v>
      </c>
      <c r="K48">
        <v>160</v>
      </c>
      <c r="L48">
        <v>160</v>
      </c>
      <c r="M48">
        <v>137.29499999999999</v>
      </c>
      <c r="N48">
        <v>120.18899999999999</v>
      </c>
      <c r="O48">
        <v>160</v>
      </c>
      <c r="P48">
        <v>88.443399999999997</v>
      </c>
      <c r="Q48">
        <v>127.447</v>
      </c>
      <c r="R48">
        <v>112.328</v>
      </c>
      <c r="S48">
        <v>132.05000000000001</v>
      </c>
      <c r="T48">
        <v>68.4482</v>
      </c>
      <c r="U48">
        <v>143.48099999999999</v>
      </c>
      <c r="V48">
        <v>142.44399999999999</v>
      </c>
      <c r="W48">
        <v>130.51400000000001</v>
      </c>
      <c r="X48">
        <v>128.40700000000001</v>
      </c>
    </row>
    <row r="49" spans="1:24" x14ac:dyDescent="0.15">
      <c r="A49">
        <v>160</v>
      </c>
      <c r="B49">
        <v>159.42500000000001</v>
      </c>
      <c r="C49">
        <v>77.049000000000007</v>
      </c>
      <c r="D49">
        <v>117.011</v>
      </c>
      <c r="E49">
        <v>132.76400000000001</v>
      </c>
      <c r="F49">
        <v>120.285</v>
      </c>
      <c r="G49">
        <v>160</v>
      </c>
      <c r="H49">
        <v>95.995599999999996</v>
      </c>
      <c r="I49">
        <v>160</v>
      </c>
      <c r="J49">
        <v>92.5167</v>
      </c>
      <c r="K49">
        <v>148.197</v>
      </c>
      <c r="L49">
        <v>160</v>
      </c>
      <c r="M49">
        <v>160</v>
      </c>
      <c r="N49">
        <v>138.63200000000001</v>
      </c>
      <c r="O49">
        <v>148.53800000000001</v>
      </c>
      <c r="P49">
        <v>160</v>
      </c>
      <c r="Q49">
        <v>154.876</v>
      </c>
      <c r="R49">
        <v>136.84700000000001</v>
      </c>
      <c r="S49">
        <v>96.751400000000004</v>
      </c>
      <c r="T49">
        <v>123.17700000000001</v>
      </c>
      <c r="U49">
        <v>134.67699999999999</v>
      </c>
      <c r="V49">
        <v>158.35300000000001</v>
      </c>
      <c r="W49">
        <v>160</v>
      </c>
      <c r="X49">
        <v>159.625</v>
      </c>
    </row>
    <row r="50" spans="1:24" x14ac:dyDescent="0.15">
      <c r="A50">
        <v>136.131</v>
      </c>
      <c r="B50">
        <v>160</v>
      </c>
      <c r="C50">
        <v>139.738</v>
      </c>
      <c r="D50">
        <v>119.893</v>
      </c>
      <c r="E50">
        <v>160</v>
      </c>
      <c r="F50">
        <v>160</v>
      </c>
      <c r="G50">
        <v>154.36600000000001</v>
      </c>
      <c r="H50">
        <v>111.491</v>
      </c>
      <c r="I50">
        <v>106.30200000000001</v>
      </c>
      <c r="J50">
        <v>142.15600000000001</v>
      </c>
      <c r="K50">
        <v>153.00800000000001</v>
      </c>
      <c r="L50">
        <v>160</v>
      </c>
      <c r="M50">
        <v>110.13</v>
      </c>
      <c r="N50">
        <v>146.29599999999999</v>
      </c>
      <c r="O50">
        <v>110.88200000000001</v>
      </c>
      <c r="P50">
        <v>130.55600000000001</v>
      </c>
      <c r="Q50">
        <v>88.185500000000005</v>
      </c>
      <c r="R50">
        <v>111.492</v>
      </c>
      <c r="S50">
        <v>32.192</v>
      </c>
      <c r="T50">
        <v>97.605000000000004</v>
      </c>
      <c r="U50">
        <v>97.163600000000002</v>
      </c>
      <c r="V50">
        <v>75.639700000000005</v>
      </c>
      <c r="W50">
        <v>135.583</v>
      </c>
      <c r="X50">
        <v>95.174999999999997</v>
      </c>
    </row>
    <row r="51" spans="1:24" x14ac:dyDescent="0.15">
      <c r="A51">
        <v>160</v>
      </c>
      <c r="B51">
        <v>148.785</v>
      </c>
      <c r="C51">
        <v>108.117</v>
      </c>
      <c r="D51">
        <v>108.43</v>
      </c>
      <c r="E51">
        <v>150.666</v>
      </c>
      <c r="F51">
        <v>160</v>
      </c>
      <c r="G51">
        <v>151.37899999999999</v>
      </c>
      <c r="H51">
        <v>159.96799999999999</v>
      </c>
      <c r="I51">
        <v>126.64100000000001</v>
      </c>
      <c r="J51">
        <v>160</v>
      </c>
      <c r="K51">
        <v>160</v>
      </c>
      <c r="L51">
        <v>160</v>
      </c>
      <c r="M51">
        <v>141.92599999999999</v>
      </c>
      <c r="N51">
        <v>160</v>
      </c>
      <c r="O51">
        <v>160</v>
      </c>
      <c r="P51">
        <v>140.441</v>
      </c>
      <c r="Q51">
        <v>93.700400000000002</v>
      </c>
      <c r="R51">
        <v>126.833</v>
      </c>
      <c r="S51">
        <v>100.746</v>
      </c>
      <c r="T51">
        <v>99.0916</v>
      </c>
      <c r="U51">
        <v>117.872</v>
      </c>
      <c r="V51">
        <v>96.348799999999997</v>
      </c>
      <c r="W51">
        <v>155.577</v>
      </c>
      <c r="X51">
        <v>148.14099999999999</v>
      </c>
    </row>
    <row r="52" spans="1:24" x14ac:dyDescent="0.15">
      <c r="A52">
        <v>95.624099999999999</v>
      </c>
      <c r="B52">
        <v>146.27600000000001</v>
      </c>
      <c r="C52">
        <v>146.965</v>
      </c>
      <c r="D52">
        <v>120.033</v>
      </c>
      <c r="E52">
        <v>154.982</v>
      </c>
      <c r="F52">
        <v>160</v>
      </c>
      <c r="G52">
        <v>128.87200000000001</v>
      </c>
      <c r="H52">
        <v>136.49299999999999</v>
      </c>
      <c r="I52">
        <v>137.76400000000001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88.884</v>
      </c>
      <c r="P52">
        <v>142.858</v>
      </c>
      <c r="Q52">
        <v>88.649100000000004</v>
      </c>
      <c r="R52">
        <v>81.296000000000006</v>
      </c>
      <c r="S52">
        <v>76.256299999999996</v>
      </c>
      <c r="T52">
        <v>85.150800000000004</v>
      </c>
      <c r="U52">
        <v>142.14699999999999</v>
      </c>
      <c r="V52">
        <v>160</v>
      </c>
      <c r="W52">
        <v>160</v>
      </c>
      <c r="X52">
        <v>160</v>
      </c>
    </row>
    <row r="53" spans="1:24" x14ac:dyDescent="0.15">
      <c r="A53">
        <v>138.09700000000001</v>
      </c>
      <c r="B53">
        <v>146.874</v>
      </c>
      <c r="C53">
        <v>160</v>
      </c>
      <c r="D53">
        <v>136.31200000000001</v>
      </c>
      <c r="E53">
        <v>134.22200000000001</v>
      </c>
      <c r="F53">
        <v>160</v>
      </c>
      <c r="G53">
        <v>123.89400000000001</v>
      </c>
      <c r="H53">
        <v>160</v>
      </c>
      <c r="I53">
        <v>160</v>
      </c>
      <c r="J53">
        <v>160</v>
      </c>
      <c r="K53">
        <v>140.15299999999999</v>
      </c>
      <c r="L53">
        <v>160</v>
      </c>
      <c r="M53">
        <v>132.01599999999999</v>
      </c>
      <c r="N53">
        <v>151.37899999999999</v>
      </c>
      <c r="O53">
        <v>108.199</v>
      </c>
      <c r="P53">
        <v>160</v>
      </c>
      <c r="Q53">
        <v>104.584</v>
      </c>
      <c r="R53">
        <v>60.9938</v>
      </c>
      <c r="S53">
        <v>78.451099999999997</v>
      </c>
      <c r="T53">
        <v>113.05800000000001</v>
      </c>
      <c r="U53">
        <v>126.289</v>
      </c>
      <c r="V53">
        <v>119.807</v>
      </c>
      <c r="W53">
        <v>160</v>
      </c>
      <c r="X53">
        <v>153.42400000000001</v>
      </c>
    </row>
    <row r="54" spans="1:24" x14ac:dyDescent="0.15">
      <c r="A54">
        <v>160</v>
      </c>
      <c r="B54">
        <v>132.93299999999999</v>
      </c>
      <c r="C54">
        <v>103.348</v>
      </c>
      <c r="D54">
        <v>119.9</v>
      </c>
      <c r="E54">
        <v>126.154</v>
      </c>
      <c r="F54">
        <v>140.94399999999999</v>
      </c>
      <c r="G54">
        <v>135.08699999999999</v>
      </c>
      <c r="H54">
        <v>109.444</v>
      </c>
      <c r="I54">
        <v>148.41300000000001</v>
      </c>
      <c r="J54">
        <v>160</v>
      </c>
      <c r="K54">
        <v>160</v>
      </c>
      <c r="L54">
        <v>144.863</v>
      </c>
      <c r="M54">
        <v>160</v>
      </c>
      <c r="N54">
        <v>160</v>
      </c>
      <c r="O54">
        <v>160</v>
      </c>
      <c r="P54">
        <v>160</v>
      </c>
      <c r="Q54">
        <v>89.308099999999996</v>
      </c>
      <c r="R54">
        <v>54.098700000000001</v>
      </c>
      <c r="S54">
        <v>124.18</v>
      </c>
      <c r="T54">
        <v>129.43</v>
      </c>
      <c r="U54">
        <v>116.542</v>
      </c>
      <c r="V54">
        <v>72.328199999999995</v>
      </c>
      <c r="W54">
        <v>135.434</v>
      </c>
      <c r="X54">
        <v>160</v>
      </c>
    </row>
    <row r="55" spans="1:24" x14ac:dyDescent="0.15">
      <c r="A55">
        <v>104.521</v>
      </c>
      <c r="B55">
        <v>160</v>
      </c>
      <c r="C55">
        <v>119.26</v>
      </c>
      <c r="D55">
        <v>140.86699999999999</v>
      </c>
      <c r="E55">
        <v>160</v>
      </c>
      <c r="F55">
        <v>145.81700000000001</v>
      </c>
      <c r="G55">
        <v>160</v>
      </c>
      <c r="H55">
        <v>148.54</v>
      </c>
      <c r="I55">
        <v>160</v>
      </c>
      <c r="J55">
        <v>142.57900000000001</v>
      </c>
      <c r="K55">
        <v>160</v>
      </c>
      <c r="L55">
        <v>160</v>
      </c>
      <c r="M55">
        <v>145.137</v>
      </c>
      <c r="N55">
        <v>160</v>
      </c>
      <c r="O55">
        <v>160</v>
      </c>
      <c r="P55">
        <v>102.908</v>
      </c>
      <c r="Q55">
        <v>88.044499999999999</v>
      </c>
      <c r="R55">
        <v>109.75700000000001</v>
      </c>
      <c r="S55">
        <v>61.370600000000003</v>
      </c>
      <c r="T55">
        <v>74.350899999999996</v>
      </c>
      <c r="U55">
        <v>119.393</v>
      </c>
      <c r="V55">
        <v>148.62100000000001</v>
      </c>
      <c r="W55">
        <v>160</v>
      </c>
      <c r="X55">
        <v>160</v>
      </c>
    </row>
    <row r="56" spans="1:24" x14ac:dyDescent="0.15">
      <c r="A56">
        <v>160</v>
      </c>
      <c r="B56">
        <v>160</v>
      </c>
      <c r="C56">
        <v>160</v>
      </c>
      <c r="D56">
        <v>127.15600000000001</v>
      </c>
      <c r="E56">
        <v>154.904</v>
      </c>
      <c r="F56">
        <v>160</v>
      </c>
      <c r="G56">
        <v>141.18299999999999</v>
      </c>
      <c r="H56">
        <v>116.523</v>
      </c>
      <c r="I56">
        <v>160</v>
      </c>
      <c r="J56">
        <v>160</v>
      </c>
      <c r="K56">
        <v>106.16500000000001</v>
      </c>
      <c r="L56">
        <v>160</v>
      </c>
      <c r="M56">
        <v>160</v>
      </c>
      <c r="N56">
        <v>160</v>
      </c>
      <c r="O56">
        <v>156.696</v>
      </c>
      <c r="P56">
        <v>160</v>
      </c>
      <c r="Q56">
        <v>132.00800000000001</v>
      </c>
      <c r="R56">
        <v>83.348299999999995</v>
      </c>
      <c r="S56">
        <v>96.705200000000005</v>
      </c>
      <c r="T56">
        <v>99.232600000000005</v>
      </c>
      <c r="U56">
        <v>121.113</v>
      </c>
      <c r="V56">
        <v>103.283</v>
      </c>
      <c r="W56">
        <v>160</v>
      </c>
      <c r="X56">
        <v>160</v>
      </c>
    </row>
    <row r="57" spans="1:24" x14ac:dyDescent="0.15">
      <c r="A57">
        <v>157.11799999999999</v>
      </c>
      <c r="B57">
        <v>112.816</v>
      </c>
      <c r="C57">
        <v>145.53</v>
      </c>
      <c r="D57">
        <v>147.42500000000001</v>
      </c>
      <c r="E57">
        <v>107.292</v>
      </c>
      <c r="F57">
        <v>158.965</v>
      </c>
      <c r="G57">
        <v>139.03899999999999</v>
      </c>
      <c r="H57">
        <v>146.07300000000001</v>
      </c>
      <c r="I57">
        <v>160</v>
      </c>
      <c r="J57">
        <v>160</v>
      </c>
      <c r="K57">
        <v>160</v>
      </c>
      <c r="L57">
        <v>90.319000000000003</v>
      </c>
      <c r="M57">
        <v>160</v>
      </c>
      <c r="N57">
        <v>160</v>
      </c>
      <c r="O57">
        <v>114.89700000000001</v>
      </c>
      <c r="P57">
        <v>138.601</v>
      </c>
      <c r="Q57">
        <v>101.129</v>
      </c>
      <c r="R57">
        <v>75.526700000000005</v>
      </c>
      <c r="S57">
        <v>90.636600000000001</v>
      </c>
      <c r="T57">
        <v>116.83799999999999</v>
      </c>
      <c r="U57">
        <v>90.405000000000001</v>
      </c>
      <c r="V57">
        <v>160</v>
      </c>
      <c r="W57">
        <v>160</v>
      </c>
      <c r="X57">
        <v>160</v>
      </c>
    </row>
    <row r="58" spans="1:24" x14ac:dyDescent="0.15">
      <c r="A58">
        <v>96.760999999999996</v>
      </c>
      <c r="B58">
        <v>160</v>
      </c>
      <c r="C58">
        <v>100.628</v>
      </c>
      <c r="D58">
        <v>144.16499999999999</v>
      </c>
      <c r="E58">
        <v>160</v>
      </c>
      <c r="F58">
        <v>152.614</v>
      </c>
      <c r="G58">
        <v>133.107</v>
      </c>
      <c r="H58">
        <v>95.943600000000004</v>
      </c>
      <c r="I58">
        <v>160</v>
      </c>
      <c r="J58">
        <v>103.557</v>
      </c>
      <c r="K58">
        <v>160</v>
      </c>
      <c r="L58">
        <v>160</v>
      </c>
      <c r="M58">
        <v>160</v>
      </c>
      <c r="N58">
        <v>160</v>
      </c>
      <c r="O58">
        <v>160</v>
      </c>
      <c r="P58">
        <v>160</v>
      </c>
      <c r="Q58">
        <v>151.66800000000001</v>
      </c>
      <c r="R58">
        <v>126.608</v>
      </c>
      <c r="S58">
        <v>117.759</v>
      </c>
      <c r="T58">
        <v>147.809</v>
      </c>
      <c r="U58">
        <v>160</v>
      </c>
      <c r="V58">
        <v>142.351</v>
      </c>
      <c r="W58">
        <v>135.017</v>
      </c>
      <c r="X58">
        <v>160</v>
      </c>
    </row>
    <row r="59" spans="1:24" x14ac:dyDescent="0.15">
      <c r="A59">
        <v>144.56800000000001</v>
      </c>
      <c r="B59">
        <v>155.92400000000001</v>
      </c>
      <c r="C59">
        <v>160</v>
      </c>
      <c r="D59">
        <v>160</v>
      </c>
      <c r="E59">
        <v>143.249</v>
      </c>
      <c r="F59">
        <v>160</v>
      </c>
      <c r="G59">
        <v>140.495</v>
      </c>
      <c r="H59">
        <v>88.566100000000006</v>
      </c>
      <c r="I59">
        <v>104.432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131.072</v>
      </c>
      <c r="Q59">
        <v>138.53</v>
      </c>
      <c r="R59">
        <v>72.402799999999999</v>
      </c>
      <c r="S59">
        <v>92.346800000000002</v>
      </c>
      <c r="T59">
        <v>134.90299999999999</v>
      </c>
      <c r="U59">
        <v>74.326899999999995</v>
      </c>
      <c r="V59">
        <v>160</v>
      </c>
      <c r="W59">
        <v>160</v>
      </c>
      <c r="X59">
        <v>104.357</v>
      </c>
    </row>
    <row r="60" spans="1:24" x14ac:dyDescent="0.15">
      <c r="A60">
        <v>160</v>
      </c>
      <c r="B60">
        <v>160</v>
      </c>
      <c r="C60">
        <v>104.41</v>
      </c>
      <c r="D60">
        <v>131.55099999999999</v>
      </c>
      <c r="E60">
        <v>160</v>
      </c>
      <c r="F60">
        <v>121.535</v>
      </c>
      <c r="G60">
        <v>160</v>
      </c>
      <c r="H60">
        <v>160</v>
      </c>
      <c r="I60">
        <v>151.70400000000001</v>
      </c>
      <c r="J60">
        <v>160</v>
      </c>
      <c r="K60">
        <v>160</v>
      </c>
      <c r="L60">
        <v>95.176699999999997</v>
      </c>
      <c r="M60">
        <v>160</v>
      </c>
      <c r="N60">
        <v>73.996300000000005</v>
      </c>
      <c r="O60">
        <v>126.069</v>
      </c>
      <c r="P60">
        <v>109.919</v>
      </c>
      <c r="Q60">
        <v>140.226</v>
      </c>
      <c r="R60">
        <v>28.088799999999999</v>
      </c>
      <c r="S60">
        <v>138.42599999999999</v>
      </c>
      <c r="T60">
        <v>107.408</v>
      </c>
      <c r="U60">
        <v>85.696700000000007</v>
      </c>
      <c r="V60">
        <v>153.733</v>
      </c>
      <c r="W60">
        <v>133.893</v>
      </c>
      <c r="X60">
        <v>147.52000000000001</v>
      </c>
    </row>
    <row r="61" spans="1:24" x14ac:dyDescent="0.15">
      <c r="A61">
        <v>160</v>
      </c>
      <c r="B61">
        <v>136.137</v>
      </c>
      <c r="C61">
        <v>144.959</v>
      </c>
      <c r="D61">
        <v>140.096</v>
      </c>
      <c r="E61">
        <v>160</v>
      </c>
      <c r="F61">
        <v>160</v>
      </c>
      <c r="G61">
        <v>137.732</v>
      </c>
      <c r="H61">
        <v>125.556</v>
      </c>
      <c r="I61">
        <v>137.26599999999999</v>
      </c>
      <c r="J61">
        <v>160</v>
      </c>
      <c r="K61">
        <v>160</v>
      </c>
      <c r="L61">
        <v>160</v>
      </c>
      <c r="M61">
        <v>160</v>
      </c>
      <c r="N61">
        <v>141.20599999999999</v>
      </c>
      <c r="O61">
        <v>160</v>
      </c>
      <c r="P61">
        <v>125.78400000000001</v>
      </c>
      <c r="Q61">
        <v>106.535</v>
      </c>
      <c r="R61">
        <v>111.95</v>
      </c>
      <c r="S61">
        <v>65.669399999999996</v>
      </c>
      <c r="T61">
        <v>118.70699999999999</v>
      </c>
      <c r="U61">
        <v>150.95500000000001</v>
      </c>
      <c r="V61">
        <v>160</v>
      </c>
      <c r="W61">
        <v>160</v>
      </c>
      <c r="X61">
        <v>124.599</v>
      </c>
    </row>
    <row r="62" spans="1:24" x14ac:dyDescent="0.15">
      <c r="A62">
        <v>136.67400000000001</v>
      </c>
      <c r="B62">
        <v>150.11699999999999</v>
      </c>
      <c r="C62">
        <v>132.755</v>
      </c>
      <c r="D62">
        <v>103.477</v>
      </c>
      <c r="E62">
        <v>90.069599999999994</v>
      </c>
      <c r="F62">
        <v>154.36600000000001</v>
      </c>
      <c r="G62">
        <v>160</v>
      </c>
      <c r="H62">
        <v>160</v>
      </c>
      <c r="I62">
        <v>160</v>
      </c>
      <c r="J62">
        <v>160</v>
      </c>
      <c r="K62">
        <v>160</v>
      </c>
      <c r="L62">
        <v>128.77600000000001</v>
      </c>
      <c r="M62">
        <v>160</v>
      </c>
      <c r="N62">
        <v>75.346999999999994</v>
      </c>
      <c r="O62">
        <v>160</v>
      </c>
      <c r="P62">
        <v>158.80699999999999</v>
      </c>
      <c r="Q62">
        <v>160</v>
      </c>
      <c r="R62">
        <v>121.15900000000001</v>
      </c>
      <c r="S62">
        <v>100.509</v>
      </c>
      <c r="T62">
        <v>124.29600000000001</v>
      </c>
      <c r="U62">
        <v>154.37299999999999</v>
      </c>
      <c r="V62">
        <v>129.75399999999999</v>
      </c>
      <c r="W62">
        <v>160</v>
      </c>
      <c r="X62">
        <v>160</v>
      </c>
    </row>
    <row r="63" spans="1:24" x14ac:dyDescent="0.15">
      <c r="A63">
        <v>128.023</v>
      </c>
      <c r="B63">
        <v>145.99600000000001</v>
      </c>
      <c r="C63">
        <v>160</v>
      </c>
      <c r="D63">
        <v>160</v>
      </c>
      <c r="E63">
        <v>160</v>
      </c>
      <c r="F63">
        <v>139.756</v>
      </c>
      <c r="G63">
        <v>149.57400000000001</v>
      </c>
      <c r="H63">
        <v>160</v>
      </c>
      <c r="I63">
        <v>160</v>
      </c>
      <c r="J63">
        <v>160</v>
      </c>
      <c r="K63">
        <v>160</v>
      </c>
      <c r="L63">
        <v>160</v>
      </c>
      <c r="M63">
        <v>160</v>
      </c>
      <c r="N63">
        <v>160</v>
      </c>
      <c r="O63">
        <v>138.785</v>
      </c>
      <c r="P63">
        <v>140.60900000000001</v>
      </c>
      <c r="Q63">
        <v>145.91900000000001</v>
      </c>
      <c r="R63">
        <v>63.7988</v>
      </c>
      <c r="S63">
        <v>120.70699999999999</v>
      </c>
      <c r="T63">
        <v>160</v>
      </c>
      <c r="U63">
        <v>104.36199999999999</v>
      </c>
      <c r="V63">
        <v>127.55500000000001</v>
      </c>
      <c r="W63">
        <v>160</v>
      </c>
      <c r="X63">
        <v>124.958</v>
      </c>
    </row>
    <row r="64" spans="1:24" x14ac:dyDescent="0.15">
      <c r="A64">
        <v>160</v>
      </c>
      <c r="B64">
        <v>160</v>
      </c>
      <c r="C64">
        <v>160</v>
      </c>
      <c r="D64">
        <v>140.52000000000001</v>
      </c>
      <c r="E64">
        <v>137.83199999999999</v>
      </c>
      <c r="F64">
        <v>105.107</v>
      </c>
      <c r="G64">
        <v>159.482</v>
      </c>
      <c r="H64">
        <v>111.65900000000001</v>
      </c>
      <c r="I64">
        <v>160</v>
      </c>
      <c r="J64">
        <v>160</v>
      </c>
      <c r="K64">
        <v>154.85499999999999</v>
      </c>
      <c r="L64">
        <v>107.922</v>
      </c>
      <c r="M64">
        <v>160</v>
      </c>
      <c r="N64">
        <v>160</v>
      </c>
      <c r="O64">
        <v>114.06399999999999</v>
      </c>
      <c r="P64">
        <v>160</v>
      </c>
      <c r="Q64">
        <v>110.11499999999999</v>
      </c>
      <c r="R64">
        <v>52.078699999999998</v>
      </c>
      <c r="S64">
        <v>93.694800000000001</v>
      </c>
      <c r="T64">
        <v>126.36199999999999</v>
      </c>
      <c r="U64">
        <v>134.06299999999999</v>
      </c>
      <c r="V64">
        <v>103.877</v>
      </c>
      <c r="W64">
        <v>134.28899999999999</v>
      </c>
      <c r="X64">
        <v>151.994</v>
      </c>
    </row>
    <row r="65" spans="1:24" x14ac:dyDescent="0.15">
      <c r="A65">
        <v>108.51</v>
      </c>
      <c r="B65">
        <v>155.46899999999999</v>
      </c>
      <c r="C65">
        <v>118.583</v>
      </c>
      <c r="D65">
        <v>160</v>
      </c>
      <c r="E65">
        <v>160</v>
      </c>
      <c r="F65">
        <v>160</v>
      </c>
      <c r="G65">
        <v>149.40100000000001</v>
      </c>
      <c r="H65">
        <v>138.56700000000001</v>
      </c>
      <c r="I65">
        <v>160</v>
      </c>
      <c r="J65">
        <v>160</v>
      </c>
      <c r="K65">
        <v>120.857</v>
      </c>
      <c r="L65">
        <v>160</v>
      </c>
      <c r="M65">
        <v>160</v>
      </c>
      <c r="N65">
        <v>152.209</v>
      </c>
      <c r="O65">
        <v>160</v>
      </c>
      <c r="P65">
        <v>160</v>
      </c>
      <c r="Q65">
        <v>80.872399999999999</v>
      </c>
      <c r="R65">
        <v>92.377200000000002</v>
      </c>
      <c r="S65">
        <v>86.996200000000002</v>
      </c>
      <c r="T65">
        <v>130.03200000000001</v>
      </c>
      <c r="U65">
        <v>105.172</v>
      </c>
      <c r="V65">
        <v>112.232</v>
      </c>
      <c r="W65">
        <v>160</v>
      </c>
      <c r="X65">
        <v>160</v>
      </c>
    </row>
    <row r="66" spans="1:24" x14ac:dyDescent="0.15">
      <c r="A66">
        <v>126.136</v>
      </c>
      <c r="B66">
        <v>160</v>
      </c>
      <c r="C66">
        <v>117.014</v>
      </c>
      <c r="D66">
        <v>157.946</v>
      </c>
      <c r="E66">
        <v>160</v>
      </c>
      <c r="F66">
        <v>110.58</v>
      </c>
      <c r="G66">
        <v>145.655</v>
      </c>
      <c r="H66">
        <v>149.05000000000001</v>
      </c>
      <c r="I66">
        <v>160</v>
      </c>
      <c r="J66">
        <v>160</v>
      </c>
      <c r="K66">
        <v>160</v>
      </c>
      <c r="L66">
        <v>160</v>
      </c>
      <c r="M66">
        <v>160</v>
      </c>
      <c r="N66">
        <v>105.26300000000001</v>
      </c>
      <c r="O66">
        <v>160</v>
      </c>
      <c r="P66">
        <v>130.48500000000001</v>
      </c>
      <c r="Q66">
        <v>146.27099999999999</v>
      </c>
      <c r="R66">
        <v>131.66399999999999</v>
      </c>
      <c r="S66">
        <v>87.789900000000003</v>
      </c>
      <c r="T66">
        <v>101.169</v>
      </c>
      <c r="U66">
        <v>85.185199999999995</v>
      </c>
      <c r="V66">
        <v>94.298900000000003</v>
      </c>
      <c r="W66">
        <v>123.10299999999999</v>
      </c>
      <c r="X66">
        <v>137.267</v>
      </c>
    </row>
    <row r="67" spans="1:24" x14ac:dyDescent="0.15">
      <c r="A67">
        <v>160</v>
      </c>
      <c r="B67">
        <v>152.714</v>
      </c>
      <c r="C67">
        <v>125.93300000000001</v>
      </c>
      <c r="D67">
        <v>60.3063</v>
      </c>
      <c r="E67">
        <v>117.91500000000001</v>
      </c>
      <c r="F67">
        <v>160</v>
      </c>
      <c r="G67">
        <v>141.43799999999999</v>
      </c>
      <c r="H67">
        <v>141.24700000000001</v>
      </c>
      <c r="I67">
        <v>142.489</v>
      </c>
      <c r="J67">
        <v>160</v>
      </c>
      <c r="K67">
        <v>111.804</v>
      </c>
      <c r="L67">
        <v>160</v>
      </c>
      <c r="M67">
        <v>134.54599999999999</v>
      </c>
      <c r="N67">
        <v>147.09899999999999</v>
      </c>
      <c r="O67">
        <v>158.727</v>
      </c>
      <c r="P67">
        <v>129.523</v>
      </c>
      <c r="Q67">
        <v>129.66300000000001</v>
      </c>
      <c r="R67">
        <v>51.265999999999998</v>
      </c>
      <c r="S67">
        <v>77.550700000000006</v>
      </c>
      <c r="T67">
        <v>130.779</v>
      </c>
      <c r="U67">
        <v>113.916</v>
      </c>
      <c r="V67">
        <v>112.848</v>
      </c>
      <c r="W67">
        <v>160</v>
      </c>
      <c r="X67">
        <v>160</v>
      </c>
    </row>
    <row r="68" spans="1:24" x14ac:dyDescent="0.15">
      <c r="A68">
        <v>131.017</v>
      </c>
      <c r="B68">
        <v>160</v>
      </c>
      <c r="C68">
        <v>125.749</v>
      </c>
      <c r="D68">
        <v>120.68300000000001</v>
      </c>
      <c r="E68">
        <v>160</v>
      </c>
      <c r="F68">
        <v>160</v>
      </c>
      <c r="G68">
        <v>100.35</v>
      </c>
      <c r="H68">
        <v>155.06299999999999</v>
      </c>
      <c r="I68">
        <v>160</v>
      </c>
      <c r="J68">
        <v>87.255300000000005</v>
      </c>
      <c r="K68">
        <v>160</v>
      </c>
      <c r="L68">
        <v>119.503</v>
      </c>
      <c r="M68">
        <v>160</v>
      </c>
      <c r="N68">
        <v>160</v>
      </c>
      <c r="O68">
        <v>160</v>
      </c>
      <c r="P68">
        <v>160</v>
      </c>
      <c r="Q68">
        <v>127.51900000000001</v>
      </c>
      <c r="R68">
        <v>137.18700000000001</v>
      </c>
      <c r="S68">
        <v>76.270300000000006</v>
      </c>
      <c r="T68">
        <v>81.226399999999998</v>
      </c>
      <c r="U68">
        <v>135.47</v>
      </c>
      <c r="V68">
        <v>160</v>
      </c>
      <c r="W68">
        <v>160</v>
      </c>
      <c r="X68">
        <v>136.39500000000001</v>
      </c>
    </row>
    <row r="69" spans="1:24" x14ac:dyDescent="0.15">
      <c r="A69">
        <v>160</v>
      </c>
      <c r="B69">
        <v>135.577</v>
      </c>
      <c r="C69">
        <v>100.99299999999999</v>
      </c>
      <c r="D69">
        <v>121.02200000000001</v>
      </c>
      <c r="E69">
        <v>76.424499999999995</v>
      </c>
      <c r="F69">
        <v>143.124</v>
      </c>
      <c r="G69">
        <v>135.31200000000001</v>
      </c>
      <c r="H69">
        <v>122.598</v>
      </c>
      <c r="I69">
        <v>160</v>
      </c>
      <c r="J69">
        <v>160</v>
      </c>
      <c r="K69">
        <v>119.09099999999999</v>
      </c>
      <c r="L69">
        <v>149.07599999999999</v>
      </c>
      <c r="M69">
        <v>153.22999999999999</v>
      </c>
      <c r="N69">
        <v>160</v>
      </c>
      <c r="O69">
        <v>142.291</v>
      </c>
      <c r="P69">
        <v>144.92599999999999</v>
      </c>
      <c r="Q69">
        <v>160</v>
      </c>
      <c r="R69">
        <v>117.462</v>
      </c>
      <c r="S69">
        <v>91.290700000000001</v>
      </c>
      <c r="T69">
        <v>112.759</v>
      </c>
      <c r="U69">
        <v>46.923400000000001</v>
      </c>
      <c r="V69">
        <v>132.64699999999999</v>
      </c>
      <c r="W69">
        <v>160</v>
      </c>
      <c r="X69">
        <v>160</v>
      </c>
    </row>
    <row r="70" spans="1:24" x14ac:dyDescent="0.15">
      <c r="A70">
        <v>150.03399999999999</v>
      </c>
      <c r="B70">
        <v>160</v>
      </c>
      <c r="C70">
        <v>160</v>
      </c>
      <c r="D70">
        <v>160</v>
      </c>
      <c r="E70">
        <v>145.50299999999999</v>
      </c>
      <c r="F70">
        <v>160</v>
      </c>
      <c r="G70">
        <v>109.63</v>
      </c>
      <c r="H70">
        <v>160</v>
      </c>
      <c r="I70">
        <v>160</v>
      </c>
      <c r="J70">
        <v>136.34100000000001</v>
      </c>
      <c r="K70">
        <v>125.47</v>
      </c>
      <c r="L70">
        <v>63.778399999999998</v>
      </c>
      <c r="M70">
        <v>160</v>
      </c>
      <c r="N70">
        <v>160</v>
      </c>
      <c r="O70">
        <v>160</v>
      </c>
      <c r="P70">
        <v>145.47399999999999</v>
      </c>
      <c r="Q70">
        <v>95.467699999999994</v>
      </c>
      <c r="R70">
        <v>92.144400000000005</v>
      </c>
      <c r="S70">
        <v>66.417500000000004</v>
      </c>
      <c r="T70">
        <v>122.599</v>
      </c>
      <c r="U70">
        <v>139.67400000000001</v>
      </c>
      <c r="V70">
        <v>88.820099999999996</v>
      </c>
      <c r="W70">
        <v>160</v>
      </c>
      <c r="X70">
        <v>143.733</v>
      </c>
    </row>
    <row r="71" spans="1:24" x14ac:dyDescent="0.15">
      <c r="A71">
        <v>160</v>
      </c>
      <c r="B71">
        <v>160</v>
      </c>
      <c r="C71">
        <v>148.62799999999999</v>
      </c>
      <c r="D71">
        <v>129.93199999999999</v>
      </c>
      <c r="E71">
        <v>160</v>
      </c>
      <c r="F71">
        <v>131.86199999999999</v>
      </c>
      <c r="G71">
        <v>160</v>
      </c>
      <c r="H71">
        <v>160</v>
      </c>
      <c r="I71">
        <v>160</v>
      </c>
      <c r="J71">
        <v>156.774</v>
      </c>
      <c r="K71">
        <v>160</v>
      </c>
      <c r="L71">
        <v>71.561000000000007</v>
      </c>
      <c r="M71">
        <v>108.44799999999999</v>
      </c>
      <c r="N71">
        <v>151.31100000000001</v>
      </c>
      <c r="O71">
        <v>160</v>
      </c>
      <c r="P71">
        <v>160</v>
      </c>
      <c r="Q71">
        <v>92.7102</v>
      </c>
      <c r="R71">
        <v>55.532499999999999</v>
      </c>
      <c r="S71">
        <v>67.252399999999994</v>
      </c>
      <c r="T71">
        <v>160</v>
      </c>
      <c r="U71">
        <v>64.798699999999997</v>
      </c>
      <c r="V71">
        <v>144.755</v>
      </c>
      <c r="W71">
        <v>160</v>
      </c>
      <c r="X71">
        <v>134.458</v>
      </c>
    </row>
    <row r="72" spans="1:24" x14ac:dyDescent="0.15">
      <c r="A72">
        <v>155.19999999999999</v>
      </c>
      <c r="B72">
        <v>160</v>
      </c>
      <c r="C72">
        <v>160</v>
      </c>
      <c r="D72">
        <v>105.879</v>
      </c>
      <c r="E72">
        <v>136.803</v>
      </c>
      <c r="F72">
        <v>96.125600000000006</v>
      </c>
      <c r="G72">
        <v>160</v>
      </c>
      <c r="H72">
        <v>145.137</v>
      </c>
      <c r="I72">
        <v>120.846</v>
      </c>
      <c r="J72">
        <v>160</v>
      </c>
      <c r="K72">
        <v>160</v>
      </c>
      <c r="L72">
        <v>155.17099999999999</v>
      </c>
      <c r="M72">
        <v>160</v>
      </c>
      <c r="N72">
        <v>160</v>
      </c>
      <c r="O72">
        <v>160</v>
      </c>
      <c r="P72">
        <v>138.13300000000001</v>
      </c>
      <c r="Q72">
        <v>113.47</v>
      </c>
      <c r="R72">
        <v>93.858500000000006</v>
      </c>
      <c r="S72">
        <v>80.762799999999999</v>
      </c>
      <c r="T72">
        <v>100.762</v>
      </c>
      <c r="U72">
        <v>118.169</v>
      </c>
      <c r="V72">
        <v>72.902000000000001</v>
      </c>
      <c r="W72">
        <v>139.74</v>
      </c>
      <c r="X72">
        <v>160</v>
      </c>
    </row>
    <row r="73" spans="1:24" x14ac:dyDescent="0.15">
      <c r="A73">
        <v>126.578</v>
      </c>
      <c r="B73">
        <v>135.946</v>
      </c>
      <c r="C73">
        <v>100.76600000000001</v>
      </c>
      <c r="D73">
        <v>134.416</v>
      </c>
      <c r="E73">
        <v>129.029</v>
      </c>
      <c r="F73">
        <v>160</v>
      </c>
      <c r="G73">
        <v>116.753</v>
      </c>
      <c r="H73">
        <v>124.367</v>
      </c>
      <c r="I73">
        <v>89.602999999999994</v>
      </c>
      <c r="J73">
        <v>139.202</v>
      </c>
      <c r="K73">
        <v>134.43199999999999</v>
      </c>
      <c r="L73">
        <v>160</v>
      </c>
      <c r="M73">
        <v>160</v>
      </c>
      <c r="N73">
        <v>157.447</v>
      </c>
      <c r="O73">
        <v>160</v>
      </c>
      <c r="P73">
        <v>122.437</v>
      </c>
      <c r="Q73">
        <v>100.59699999999999</v>
      </c>
      <c r="R73">
        <v>87.943700000000007</v>
      </c>
      <c r="S73">
        <v>85.8108</v>
      </c>
      <c r="T73">
        <v>134.79900000000001</v>
      </c>
      <c r="U73">
        <v>112.011</v>
      </c>
      <c r="V73">
        <v>160</v>
      </c>
      <c r="W73">
        <v>160</v>
      </c>
      <c r="X73">
        <v>160</v>
      </c>
    </row>
    <row r="74" spans="1:24" x14ac:dyDescent="0.15">
      <c r="A74">
        <v>160</v>
      </c>
      <c r="B74">
        <v>133.45400000000001</v>
      </c>
      <c r="C74">
        <v>160</v>
      </c>
      <c r="D74">
        <v>119.893</v>
      </c>
      <c r="E74">
        <v>135.673</v>
      </c>
      <c r="F74">
        <v>160</v>
      </c>
      <c r="G74">
        <v>129.64699999999999</v>
      </c>
      <c r="H74">
        <v>101.5</v>
      </c>
      <c r="I74">
        <v>140.70400000000001</v>
      </c>
      <c r="J74">
        <v>160</v>
      </c>
      <c r="K74">
        <v>160</v>
      </c>
      <c r="L74">
        <v>160</v>
      </c>
      <c r="M74">
        <v>158.54499999999999</v>
      </c>
      <c r="N74">
        <v>160</v>
      </c>
      <c r="O74">
        <v>112.361</v>
      </c>
      <c r="P74">
        <v>154.036</v>
      </c>
      <c r="Q74">
        <v>130.446</v>
      </c>
      <c r="R74">
        <v>84.271100000000004</v>
      </c>
      <c r="S74">
        <v>61.685000000000002</v>
      </c>
      <c r="T74">
        <v>125.699</v>
      </c>
      <c r="U74">
        <v>124.441</v>
      </c>
      <c r="V74">
        <v>117.65900000000001</v>
      </c>
      <c r="W74">
        <v>160</v>
      </c>
      <c r="X74">
        <v>160</v>
      </c>
    </row>
    <row r="75" spans="1:24" x14ac:dyDescent="0.15">
      <c r="A75">
        <v>160</v>
      </c>
      <c r="B75">
        <v>107.85299999999999</v>
      </c>
      <c r="C75">
        <v>160</v>
      </c>
      <c r="D75">
        <v>160</v>
      </c>
      <c r="E75">
        <v>88.456500000000005</v>
      </c>
      <c r="F75">
        <v>160</v>
      </c>
      <c r="G75">
        <v>111.078</v>
      </c>
      <c r="H75">
        <v>160</v>
      </c>
      <c r="I75">
        <v>160</v>
      </c>
      <c r="J75">
        <v>160</v>
      </c>
      <c r="K75">
        <v>126.17700000000001</v>
      </c>
      <c r="L75">
        <v>160</v>
      </c>
      <c r="M75">
        <v>160</v>
      </c>
      <c r="N75">
        <v>146.61199999999999</v>
      </c>
      <c r="O75">
        <v>113.974</v>
      </c>
      <c r="P75">
        <v>160</v>
      </c>
      <c r="Q75">
        <v>140.52199999999999</v>
      </c>
      <c r="R75">
        <v>77.202699999999993</v>
      </c>
      <c r="S75">
        <v>111.092</v>
      </c>
      <c r="T75">
        <v>107.166</v>
      </c>
      <c r="U75">
        <v>138.26300000000001</v>
      </c>
      <c r="V75">
        <v>160</v>
      </c>
      <c r="W75">
        <v>130.083</v>
      </c>
      <c r="X75">
        <v>160</v>
      </c>
    </row>
    <row r="76" spans="1:24" x14ac:dyDescent="0.15">
      <c r="A76">
        <v>158.11699999999999</v>
      </c>
      <c r="B76">
        <v>152.292</v>
      </c>
      <c r="C76">
        <v>146.202</v>
      </c>
      <c r="D76">
        <v>124.17400000000001</v>
      </c>
      <c r="E76">
        <v>160</v>
      </c>
      <c r="F76">
        <v>135.47999999999999</v>
      </c>
      <c r="G76">
        <v>160</v>
      </c>
      <c r="H76">
        <v>127.96899999999999</v>
      </c>
      <c r="I76">
        <v>160</v>
      </c>
      <c r="J76">
        <v>133.613</v>
      </c>
      <c r="K76">
        <v>160</v>
      </c>
      <c r="L76">
        <v>160</v>
      </c>
      <c r="M76">
        <v>144.38800000000001</v>
      </c>
      <c r="N76">
        <v>103.461</v>
      </c>
      <c r="O76">
        <v>144.13300000000001</v>
      </c>
      <c r="P76">
        <v>129.934</v>
      </c>
      <c r="Q76">
        <v>109.71899999999999</v>
      </c>
      <c r="R76">
        <v>127.373</v>
      </c>
      <c r="S76">
        <v>97.043300000000002</v>
      </c>
      <c r="T76">
        <v>112.75700000000001</v>
      </c>
      <c r="U76">
        <v>121.587</v>
      </c>
      <c r="V76">
        <v>160</v>
      </c>
      <c r="W76">
        <v>159.86799999999999</v>
      </c>
      <c r="X76">
        <v>155.35300000000001</v>
      </c>
    </row>
    <row r="77" spans="1:24" x14ac:dyDescent="0.15">
      <c r="A77">
        <v>99.495900000000006</v>
      </c>
      <c r="B77">
        <v>160</v>
      </c>
      <c r="C77">
        <v>80.000100000000003</v>
      </c>
      <c r="D77">
        <v>135.44999999999999</v>
      </c>
      <c r="E77">
        <v>160</v>
      </c>
      <c r="F77">
        <v>157.34100000000001</v>
      </c>
      <c r="G77">
        <v>144.053</v>
      </c>
      <c r="H77">
        <v>160</v>
      </c>
      <c r="I77">
        <v>104.074</v>
      </c>
      <c r="J77">
        <v>160</v>
      </c>
      <c r="K77">
        <v>160</v>
      </c>
      <c r="L77">
        <v>160</v>
      </c>
      <c r="M77">
        <v>110.55200000000001</v>
      </c>
      <c r="N77">
        <v>143.84299999999999</v>
      </c>
      <c r="O77">
        <v>148.51400000000001</v>
      </c>
      <c r="P77">
        <v>89.9285</v>
      </c>
      <c r="Q77">
        <v>134.48599999999999</v>
      </c>
      <c r="R77">
        <v>103.008</v>
      </c>
      <c r="S77">
        <v>137.346</v>
      </c>
      <c r="T77">
        <v>115.15600000000001</v>
      </c>
      <c r="U77">
        <v>123.25700000000001</v>
      </c>
      <c r="V77">
        <v>110.236</v>
      </c>
      <c r="W77">
        <v>160</v>
      </c>
      <c r="X77">
        <v>160</v>
      </c>
    </row>
    <row r="78" spans="1:24" x14ac:dyDescent="0.15">
      <c r="A78">
        <v>160</v>
      </c>
      <c r="B78">
        <v>157.36199999999999</v>
      </c>
      <c r="C78">
        <v>160</v>
      </c>
      <c r="D78">
        <v>114.063</v>
      </c>
      <c r="E78">
        <v>160</v>
      </c>
      <c r="F78">
        <v>122.348</v>
      </c>
      <c r="G78">
        <v>160</v>
      </c>
      <c r="H78">
        <v>123.6</v>
      </c>
      <c r="I78">
        <v>149.64099999999999</v>
      </c>
      <c r="J78">
        <v>140.072</v>
      </c>
      <c r="K78">
        <v>160</v>
      </c>
      <c r="L78">
        <v>160</v>
      </c>
      <c r="M78">
        <v>129.268</v>
      </c>
      <c r="N78">
        <v>160</v>
      </c>
      <c r="O78">
        <v>134.417</v>
      </c>
      <c r="P78">
        <v>160</v>
      </c>
      <c r="Q78">
        <v>78.472399999999993</v>
      </c>
      <c r="R78">
        <v>57.381300000000003</v>
      </c>
      <c r="S78">
        <v>71.695099999999996</v>
      </c>
      <c r="T78">
        <v>89.837100000000007</v>
      </c>
      <c r="U78">
        <v>122.992</v>
      </c>
      <c r="V78">
        <v>160</v>
      </c>
      <c r="W78">
        <v>109.67700000000001</v>
      </c>
      <c r="X78">
        <v>142.50299999999999</v>
      </c>
    </row>
    <row r="79" spans="1:24" x14ac:dyDescent="0.15">
      <c r="A79">
        <v>107.009</v>
      </c>
      <c r="B79">
        <v>141.73099999999999</v>
      </c>
      <c r="C79">
        <v>121.26300000000001</v>
      </c>
      <c r="D79">
        <v>129.511</v>
      </c>
      <c r="E79">
        <v>160</v>
      </c>
      <c r="F79">
        <v>160</v>
      </c>
      <c r="G79">
        <v>160</v>
      </c>
      <c r="H79">
        <v>126.95</v>
      </c>
      <c r="I79">
        <v>160</v>
      </c>
      <c r="J79">
        <v>135.75700000000001</v>
      </c>
      <c r="K79">
        <v>160</v>
      </c>
      <c r="L79">
        <v>160</v>
      </c>
      <c r="M79">
        <v>159.63200000000001</v>
      </c>
      <c r="N79">
        <v>150.81399999999999</v>
      </c>
      <c r="O79">
        <v>139.20400000000001</v>
      </c>
      <c r="P79">
        <v>160</v>
      </c>
      <c r="Q79">
        <v>129.55500000000001</v>
      </c>
      <c r="R79">
        <v>105.289</v>
      </c>
      <c r="S79">
        <v>68.720600000000005</v>
      </c>
      <c r="T79">
        <v>127.16800000000001</v>
      </c>
      <c r="U79">
        <v>131.68100000000001</v>
      </c>
      <c r="V79">
        <v>160</v>
      </c>
      <c r="W79">
        <v>160</v>
      </c>
      <c r="X79">
        <v>160</v>
      </c>
    </row>
    <row r="80" spans="1:24" x14ac:dyDescent="0.15">
      <c r="A80">
        <v>160</v>
      </c>
      <c r="B80">
        <v>101.56</v>
      </c>
      <c r="C80">
        <v>81.443299999999994</v>
      </c>
      <c r="D80">
        <v>98.772099999999995</v>
      </c>
      <c r="E80">
        <v>114.667</v>
      </c>
      <c r="F80">
        <v>133.828</v>
      </c>
      <c r="G80">
        <v>149.32300000000001</v>
      </c>
      <c r="H80">
        <v>132.74700000000001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107.732</v>
      </c>
      <c r="P80">
        <v>121.726</v>
      </c>
      <c r="Q80">
        <v>83.837100000000007</v>
      </c>
      <c r="R80">
        <v>88.653999999999996</v>
      </c>
      <c r="S80">
        <v>104.621</v>
      </c>
      <c r="T80">
        <v>125.095</v>
      </c>
      <c r="U80">
        <v>76.135999999999996</v>
      </c>
      <c r="V80">
        <v>127.22199999999999</v>
      </c>
      <c r="W80">
        <v>160</v>
      </c>
      <c r="X80">
        <v>119.407</v>
      </c>
    </row>
    <row r="81" spans="1:24" x14ac:dyDescent="0.15">
      <c r="A81">
        <v>160</v>
      </c>
      <c r="B81">
        <v>154.065</v>
      </c>
      <c r="C81">
        <v>115.44199999999999</v>
      </c>
      <c r="D81">
        <v>152.047</v>
      </c>
      <c r="E81">
        <v>160</v>
      </c>
      <c r="F81">
        <v>132.19</v>
      </c>
      <c r="G81">
        <v>160</v>
      </c>
      <c r="H81">
        <v>140.071</v>
      </c>
      <c r="I81">
        <v>160</v>
      </c>
      <c r="J81">
        <v>160</v>
      </c>
      <c r="K81">
        <v>160</v>
      </c>
      <c r="L81">
        <v>160</v>
      </c>
      <c r="M81">
        <v>160</v>
      </c>
      <c r="N81">
        <v>132.233</v>
      </c>
      <c r="O81">
        <v>139.07900000000001</v>
      </c>
      <c r="P81">
        <v>160</v>
      </c>
      <c r="Q81">
        <v>97.992400000000004</v>
      </c>
      <c r="R81">
        <v>151.67500000000001</v>
      </c>
      <c r="S81">
        <v>69.178899999999999</v>
      </c>
      <c r="T81">
        <v>155.691</v>
      </c>
      <c r="U81">
        <v>135.27600000000001</v>
      </c>
      <c r="V81">
        <v>160</v>
      </c>
      <c r="W81">
        <v>142.827</v>
      </c>
      <c r="X81">
        <v>122.316</v>
      </c>
    </row>
    <row r="82" spans="1:24" x14ac:dyDescent="0.15">
      <c r="A82">
        <v>160</v>
      </c>
      <c r="B82">
        <v>160</v>
      </c>
      <c r="C82">
        <v>125.30800000000001</v>
      </c>
      <c r="D82">
        <v>102.88</v>
      </c>
      <c r="E82">
        <v>160</v>
      </c>
      <c r="F82">
        <v>138.792</v>
      </c>
      <c r="G82">
        <v>160</v>
      </c>
      <c r="H82">
        <v>160</v>
      </c>
      <c r="I82">
        <v>150.184</v>
      </c>
      <c r="J82">
        <v>144.18299999999999</v>
      </c>
      <c r="K82">
        <v>160</v>
      </c>
      <c r="L82">
        <v>160</v>
      </c>
      <c r="M82">
        <v>160</v>
      </c>
      <c r="N82">
        <v>160</v>
      </c>
      <c r="O82">
        <v>134.89500000000001</v>
      </c>
      <c r="P82">
        <v>152.80600000000001</v>
      </c>
      <c r="Q82">
        <v>160</v>
      </c>
      <c r="R82">
        <v>92.889200000000002</v>
      </c>
      <c r="S82">
        <v>101.556</v>
      </c>
      <c r="T82">
        <v>104.84699999999999</v>
      </c>
      <c r="U82">
        <v>118.843</v>
      </c>
      <c r="V82">
        <v>75.616699999999994</v>
      </c>
      <c r="W82">
        <v>160</v>
      </c>
      <c r="X82">
        <v>122.562</v>
      </c>
    </row>
    <row r="83" spans="1:24" x14ac:dyDescent="0.15">
      <c r="A83">
        <v>131.47499999999999</v>
      </c>
      <c r="B83">
        <v>160</v>
      </c>
      <c r="C83">
        <v>134.916</v>
      </c>
      <c r="D83">
        <v>113.55200000000001</v>
      </c>
      <c r="E83">
        <v>117.241</v>
      </c>
      <c r="F83">
        <v>160</v>
      </c>
      <c r="G83">
        <v>160</v>
      </c>
      <c r="H83">
        <v>122.086</v>
      </c>
      <c r="I83">
        <v>160</v>
      </c>
      <c r="J83">
        <v>138.721</v>
      </c>
      <c r="K83">
        <v>160</v>
      </c>
      <c r="L83">
        <v>160</v>
      </c>
      <c r="M83">
        <v>128.43600000000001</v>
      </c>
      <c r="N83">
        <v>160</v>
      </c>
      <c r="O83">
        <v>158.74100000000001</v>
      </c>
      <c r="P83">
        <v>141.15899999999999</v>
      </c>
      <c r="Q83">
        <v>147.50399999999999</v>
      </c>
      <c r="R83">
        <v>86.986400000000003</v>
      </c>
      <c r="S83">
        <v>157.255</v>
      </c>
      <c r="T83">
        <v>75.851200000000006</v>
      </c>
      <c r="U83">
        <v>137.12899999999999</v>
      </c>
      <c r="V83">
        <v>147.54499999999999</v>
      </c>
      <c r="W83">
        <v>160</v>
      </c>
      <c r="X83">
        <v>160</v>
      </c>
    </row>
    <row r="84" spans="1:24" x14ac:dyDescent="0.15">
      <c r="A84">
        <v>125.71299999999999</v>
      </c>
      <c r="B84">
        <v>160</v>
      </c>
      <c r="C84">
        <v>160</v>
      </c>
      <c r="D84">
        <v>147.68700000000001</v>
      </c>
      <c r="E84">
        <v>151.30600000000001</v>
      </c>
      <c r="F84">
        <v>160</v>
      </c>
      <c r="G84">
        <v>160</v>
      </c>
      <c r="H84">
        <v>160</v>
      </c>
      <c r="I84">
        <v>160</v>
      </c>
      <c r="J84">
        <v>160</v>
      </c>
      <c r="K84">
        <v>139.77600000000001</v>
      </c>
      <c r="L84">
        <v>147</v>
      </c>
      <c r="M84">
        <v>160</v>
      </c>
      <c r="N84">
        <v>160</v>
      </c>
      <c r="O84">
        <v>122.88500000000001</v>
      </c>
      <c r="P84">
        <v>160</v>
      </c>
      <c r="Q84">
        <v>132.73699999999999</v>
      </c>
      <c r="R84">
        <v>101.443</v>
      </c>
      <c r="S84">
        <v>81.808199999999999</v>
      </c>
      <c r="T84">
        <v>93.189499999999995</v>
      </c>
      <c r="U84">
        <v>126.714</v>
      </c>
      <c r="V84">
        <v>89.558800000000005</v>
      </c>
      <c r="W84">
        <v>139.35</v>
      </c>
      <c r="X84">
        <v>76.013400000000004</v>
      </c>
    </row>
    <row r="85" spans="1:24" x14ac:dyDescent="0.15">
      <c r="A85">
        <v>160</v>
      </c>
      <c r="B85">
        <v>160</v>
      </c>
      <c r="C85">
        <v>82.689099999999996</v>
      </c>
      <c r="D85">
        <v>160</v>
      </c>
      <c r="E85">
        <v>130.13200000000001</v>
      </c>
      <c r="F85">
        <v>160</v>
      </c>
      <c r="G85">
        <v>129.09800000000001</v>
      </c>
      <c r="H85">
        <v>116.283</v>
      </c>
      <c r="I85">
        <v>143.279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141.292</v>
      </c>
      <c r="P85">
        <v>139.619</v>
      </c>
      <c r="Q85">
        <v>120.51300000000001</v>
      </c>
      <c r="R85">
        <v>135.84899999999999</v>
      </c>
      <c r="S85">
        <v>86.058199999999999</v>
      </c>
      <c r="T85">
        <v>108.672</v>
      </c>
      <c r="U85">
        <v>145.30600000000001</v>
      </c>
      <c r="V85">
        <v>158.20400000000001</v>
      </c>
      <c r="W85">
        <v>140.453</v>
      </c>
      <c r="X85">
        <v>160</v>
      </c>
    </row>
    <row r="86" spans="1:24" x14ac:dyDescent="0.15">
      <c r="A86">
        <v>160</v>
      </c>
      <c r="B86">
        <v>160</v>
      </c>
      <c r="C86">
        <v>154.32300000000001</v>
      </c>
      <c r="D86">
        <v>133.524</v>
      </c>
      <c r="E86">
        <v>118.595</v>
      </c>
      <c r="F86">
        <v>160</v>
      </c>
      <c r="G86">
        <v>146.32</v>
      </c>
      <c r="H86">
        <v>96.970799999999997</v>
      </c>
      <c r="I86">
        <v>160</v>
      </c>
      <c r="J86">
        <v>160</v>
      </c>
      <c r="K86">
        <v>131.37299999999999</v>
      </c>
      <c r="L86">
        <v>160</v>
      </c>
      <c r="M86">
        <v>160</v>
      </c>
      <c r="N86">
        <v>121.14400000000001</v>
      </c>
      <c r="O86">
        <v>139.97399999999999</v>
      </c>
      <c r="P86">
        <v>140.17699999999999</v>
      </c>
      <c r="Q86">
        <v>88.656999999999996</v>
      </c>
      <c r="R86">
        <v>59.789099999999998</v>
      </c>
      <c r="S86">
        <v>112.008</v>
      </c>
      <c r="T86">
        <v>101.46</v>
      </c>
      <c r="U86">
        <v>147.68799999999999</v>
      </c>
      <c r="V86">
        <v>125.675</v>
      </c>
      <c r="W86">
        <v>160</v>
      </c>
      <c r="X86">
        <v>121.11799999999999</v>
      </c>
    </row>
    <row r="87" spans="1:24" x14ac:dyDescent="0.15">
      <c r="A87">
        <v>127.476</v>
      </c>
      <c r="B87">
        <v>141.00800000000001</v>
      </c>
      <c r="C87">
        <v>109.68</v>
      </c>
      <c r="D87">
        <v>151.547</v>
      </c>
      <c r="E87">
        <v>158.90600000000001</v>
      </c>
      <c r="F87">
        <v>160</v>
      </c>
      <c r="G87">
        <v>122.081</v>
      </c>
      <c r="H87">
        <v>160</v>
      </c>
      <c r="I87">
        <v>141.71199999999999</v>
      </c>
      <c r="J87">
        <v>155.22900000000001</v>
      </c>
      <c r="K87">
        <v>148.05000000000001</v>
      </c>
      <c r="L87">
        <v>160</v>
      </c>
      <c r="M87">
        <v>160</v>
      </c>
      <c r="N87">
        <v>160</v>
      </c>
      <c r="O87">
        <v>160</v>
      </c>
      <c r="P87">
        <v>141.327</v>
      </c>
      <c r="Q87">
        <v>107.35299999999999</v>
      </c>
      <c r="R87">
        <v>78.068200000000004</v>
      </c>
      <c r="S87">
        <v>80.631900000000002</v>
      </c>
      <c r="T87">
        <v>114.735</v>
      </c>
      <c r="U87">
        <v>136.24299999999999</v>
      </c>
      <c r="V87">
        <v>116.94499999999999</v>
      </c>
      <c r="W87">
        <v>116.43600000000001</v>
      </c>
      <c r="X87">
        <v>160</v>
      </c>
    </row>
    <row r="88" spans="1:24" x14ac:dyDescent="0.15">
      <c r="A88">
        <v>150.018</v>
      </c>
      <c r="B88">
        <v>160</v>
      </c>
      <c r="C88">
        <v>137.09100000000001</v>
      </c>
      <c r="D88">
        <v>132.36099999999999</v>
      </c>
      <c r="E88">
        <v>160</v>
      </c>
      <c r="F88">
        <v>134.74199999999999</v>
      </c>
      <c r="G88">
        <v>160</v>
      </c>
      <c r="H88">
        <v>124.706</v>
      </c>
      <c r="I88">
        <v>160</v>
      </c>
      <c r="J88">
        <v>160</v>
      </c>
      <c r="K88">
        <v>160</v>
      </c>
      <c r="L88">
        <v>137.05799999999999</v>
      </c>
      <c r="M88">
        <v>133.12200000000001</v>
      </c>
      <c r="N88">
        <v>160</v>
      </c>
      <c r="O88">
        <v>160</v>
      </c>
      <c r="P88">
        <v>154.84800000000001</v>
      </c>
      <c r="Q88">
        <v>150.31</v>
      </c>
      <c r="R88">
        <v>124.539</v>
      </c>
      <c r="S88">
        <v>95.886300000000006</v>
      </c>
      <c r="T88">
        <v>133.16999999999999</v>
      </c>
      <c r="U88">
        <v>119.236</v>
      </c>
      <c r="V88">
        <v>138.511</v>
      </c>
      <c r="W88">
        <v>160</v>
      </c>
      <c r="X88">
        <v>160</v>
      </c>
    </row>
    <row r="89" spans="1:24" x14ac:dyDescent="0.15">
      <c r="A89">
        <v>145.30600000000001</v>
      </c>
      <c r="B89">
        <v>129.13900000000001</v>
      </c>
      <c r="C89">
        <v>140.24100000000001</v>
      </c>
      <c r="D89">
        <v>130.04</v>
      </c>
      <c r="E89">
        <v>123.905</v>
      </c>
      <c r="F89">
        <v>114.941</v>
      </c>
      <c r="G89">
        <v>160</v>
      </c>
      <c r="H89">
        <v>160</v>
      </c>
      <c r="I89">
        <v>160</v>
      </c>
      <c r="J89">
        <v>160</v>
      </c>
      <c r="K89">
        <v>160</v>
      </c>
      <c r="L89">
        <v>160</v>
      </c>
      <c r="M89">
        <v>160</v>
      </c>
      <c r="N89">
        <v>141.71100000000001</v>
      </c>
      <c r="O89">
        <v>140.571</v>
      </c>
      <c r="P89">
        <v>150.21199999999999</v>
      </c>
      <c r="Q89">
        <v>140.55099999999999</v>
      </c>
      <c r="R89">
        <v>146.43899999999999</v>
      </c>
      <c r="S89">
        <v>89.965800000000002</v>
      </c>
      <c r="T89">
        <v>102.24</v>
      </c>
      <c r="U89">
        <v>114.715</v>
      </c>
      <c r="V89">
        <v>160</v>
      </c>
      <c r="W89">
        <v>130.85599999999999</v>
      </c>
      <c r="X89">
        <v>160</v>
      </c>
    </row>
    <row r="90" spans="1:24" x14ac:dyDescent="0.15">
      <c r="A90">
        <v>160</v>
      </c>
      <c r="B90">
        <v>160</v>
      </c>
      <c r="C90">
        <v>160</v>
      </c>
      <c r="D90">
        <v>152.25800000000001</v>
      </c>
      <c r="E90">
        <v>160</v>
      </c>
      <c r="F90">
        <v>159.22900000000001</v>
      </c>
      <c r="G90">
        <v>158.22</v>
      </c>
      <c r="H90">
        <v>87.734499999999997</v>
      </c>
      <c r="I90">
        <v>160</v>
      </c>
      <c r="J90">
        <v>160</v>
      </c>
      <c r="K90">
        <v>103.214</v>
      </c>
      <c r="L90">
        <v>160</v>
      </c>
      <c r="M90">
        <v>109.43300000000001</v>
      </c>
      <c r="N90">
        <v>160</v>
      </c>
      <c r="O90">
        <v>150.62799999999999</v>
      </c>
      <c r="P90">
        <v>129.08600000000001</v>
      </c>
      <c r="Q90">
        <v>149.21600000000001</v>
      </c>
      <c r="R90">
        <v>67.9452</v>
      </c>
      <c r="S90">
        <v>90.117699999999999</v>
      </c>
      <c r="T90">
        <v>127.208</v>
      </c>
      <c r="U90">
        <v>138.52000000000001</v>
      </c>
      <c r="V90">
        <v>138.56</v>
      </c>
      <c r="W90">
        <v>160</v>
      </c>
      <c r="X90">
        <v>160</v>
      </c>
    </row>
    <row r="91" spans="1:24" x14ac:dyDescent="0.15">
      <c r="A91">
        <v>155.21899999999999</v>
      </c>
      <c r="B91">
        <v>113.49299999999999</v>
      </c>
      <c r="C91">
        <v>159.994</v>
      </c>
      <c r="D91">
        <v>107.715</v>
      </c>
      <c r="E91">
        <v>160</v>
      </c>
      <c r="F91">
        <v>119.05200000000001</v>
      </c>
      <c r="G91">
        <v>104.726</v>
      </c>
      <c r="H91">
        <v>138.58799999999999</v>
      </c>
      <c r="I91">
        <v>132.40600000000001</v>
      </c>
      <c r="J91">
        <v>103.598</v>
      </c>
      <c r="K91">
        <v>95.135400000000004</v>
      </c>
      <c r="L91">
        <v>160</v>
      </c>
      <c r="M91">
        <v>117.72199999999999</v>
      </c>
      <c r="N91">
        <v>160</v>
      </c>
      <c r="O91">
        <v>160</v>
      </c>
      <c r="P91">
        <v>160</v>
      </c>
      <c r="Q91">
        <v>156.32400000000001</v>
      </c>
      <c r="R91">
        <v>91.728899999999996</v>
      </c>
      <c r="S91">
        <v>87.186700000000002</v>
      </c>
      <c r="T91">
        <v>95.324299999999994</v>
      </c>
      <c r="U91">
        <v>143.577</v>
      </c>
      <c r="V91">
        <v>125.048</v>
      </c>
      <c r="W91">
        <v>90.188400000000001</v>
      </c>
      <c r="X91">
        <v>60.669899999999998</v>
      </c>
    </row>
    <row r="92" spans="1:24" x14ac:dyDescent="0.15">
      <c r="A92">
        <v>155.23699999999999</v>
      </c>
      <c r="B92">
        <v>160</v>
      </c>
      <c r="C92">
        <v>160</v>
      </c>
      <c r="D92">
        <v>136.33199999999999</v>
      </c>
      <c r="E92">
        <v>89.299599999999998</v>
      </c>
      <c r="F92">
        <v>160</v>
      </c>
      <c r="G92">
        <v>150.75700000000001</v>
      </c>
      <c r="H92">
        <v>136.387</v>
      </c>
      <c r="I92">
        <v>160</v>
      </c>
      <c r="J92">
        <v>156.69200000000001</v>
      </c>
      <c r="K92">
        <v>160</v>
      </c>
      <c r="L92">
        <v>160</v>
      </c>
      <c r="M92">
        <v>160</v>
      </c>
      <c r="N92">
        <v>160</v>
      </c>
      <c r="O92">
        <v>115.51</v>
      </c>
      <c r="P92">
        <v>160</v>
      </c>
      <c r="Q92">
        <v>88.296999999999997</v>
      </c>
      <c r="R92">
        <v>114.08199999999999</v>
      </c>
      <c r="S92">
        <v>141.911</v>
      </c>
      <c r="T92">
        <v>107.211</v>
      </c>
      <c r="U92">
        <v>116.289</v>
      </c>
      <c r="V92">
        <v>160</v>
      </c>
      <c r="W92">
        <v>160</v>
      </c>
      <c r="X92">
        <v>134.76900000000001</v>
      </c>
    </row>
    <row r="93" spans="1:24" x14ac:dyDescent="0.15">
      <c r="A93">
        <v>160</v>
      </c>
      <c r="B93">
        <v>145.76300000000001</v>
      </c>
      <c r="C93">
        <v>160</v>
      </c>
      <c r="D93">
        <v>160</v>
      </c>
      <c r="E93">
        <v>160</v>
      </c>
      <c r="F93">
        <v>160</v>
      </c>
      <c r="G93">
        <v>137.24100000000001</v>
      </c>
      <c r="H93">
        <v>160</v>
      </c>
      <c r="I93">
        <v>104.404</v>
      </c>
      <c r="J93">
        <v>141.36799999999999</v>
      </c>
      <c r="K93">
        <v>160</v>
      </c>
      <c r="L93">
        <v>160</v>
      </c>
      <c r="M93">
        <v>160</v>
      </c>
      <c r="N93">
        <v>160</v>
      </c>
      <c r="O93">
        <v>146.08099999999999</v>
      </c>
      <c r="P93">
        <v>128.30500000000001</v>
      </c>
      <c r="Q93">
        <v>160</v>
      </c>
      <c r="R93">
        <v>106.94499999999999</v>
      </c>
      <c r="S93">
        <v>127.64400000000001</v>
      </c>
      <c r="T93">
        <v>132.80699999999999</v>
      </c>
      <c r="U93">
        <v>145.75</v>
      </c>
      <c r="V93">
        <v>88.135099999999994</v>
      </c>
      <c r="W93">
        <v>160</v>
      </c>
      <c r="X93">
        <v>160</v>
      </c>
    </row>
    <row r="94" spans="1:24" x14ac:dyDescent="0.15">
      <c r="A94">
        <v>160</v>
      </c>
      <c r="B94">
        <v>146.62299999999999</v>
      </c>
      <c r="C94">
        <v>160</v>
      </c>
      <c r="D94">
        <v>138.143</v>
      </c>
      <c r="E94">
        <v>100.23099999999999</v>
      </c>
      <c r="F94">
        <v>160</v>
      </c>
      <c r="G94">
        <v>143.26300000000001</v>
      </c>
      <c r="H94">
        <v>160</v>
      </c>
      <c r="I94">
        <v>160</v>
      </c>
      <c r="J94">
        <v>154.23599999999999</v>
      </c>
      <c r="K94">
        <v>160</v>
      </c>
      <c r="L94">
        <v>160</v>
      </c>
      <c r="M94">
        <v>126.727</v>
      </c>
      <c r="N94">
        <v>160</v>
      </c>
      <c r="O94">
        <v>83.516800000000003</v>
      </c>
      <c r="P94">
        <v>160</v>
      </c>
      <c r="Q94">
        <v>149.98599999999999</v>
      </c>
      <c r="R94">
        <v>101.73</v>
      </c>
      <c r="S94">
        <v>90.549700000000001</v>
      </c>
      <c r="T94">
        <v>59.258000000000003</v>
      </c>
      <c r="U94">
        <v>145.197</v>
      </c>
      <c r="V94">
        <v>153.43600000000001</v>
      </c>
      <c r="W94">
        <v>88.164500000000004</v>
      </c>
      <c r="X94">
        <v>160</v>
      </c>
    </row>
    <row r="95" spans="1:24" x14ac:dyDescent="0.15">
      <c r="A95">
        <v>160</v>
      </c>
      <c r="B95">
        <v>119.17400000000001</v>
      </c>
      <c r="C95">
        <v>134.358</v>
      </c>
      <c r="D95">
        <v>160</v>
      </c>
      <c r="E95">
        <v>150.87799999999999</v>
      </c>
      <c r="F95">
        <v>160</v>
      </c>
      <c r="G95">
        <v>101.92100000000001</v>
      </c>
      <c r="H95">
        <v>160</v>
      </c>
      <c r="I95">
        <v>160</v>
      </c>
      <c r="J95">
        <v>160</v>
      </c>
      <c r="K95">
        <v>160</v>
      </c>
      <c r="L95">
        <v>121.637</v>
      </c>
      <c r="M95">
        <v>160</v>
      </c>
      <c r="N95">
        <v>158.16399999999999</v>
      </c>
      <c r="O95">
        <v>160</v>
      </c>
      <c r="P95">
        <v>133.07400000000001</v>
      </c>
      <c r="Q95">
        <v>139.46199999999999</v>
      </c>
      <c r="R95">
        <v>129.86799999999999</v>
      </c>
      <c r="S95">
        <v>99.596500000000006</v>
      </c>
      <c r="T95">
        <v>112.301</v>
      </c>
      <c r="U95">
        <v>145.85300000000001</v>
      </c>
      <c r="V95">
        <v>73.711799999999997</v>
      </c>
      <c r="W95">
        <v>160</v>
      </c>
      <c r="X95">
        <v>146.65799999999999</v>
      </c>
    </row>
    <row r="96" spans="1:24" x14ac:dyDescent="0.15">
      <c r="A96">
        <v>160</v>
      </c>
      <c r="B96">
        <v>160</v>
      </c>
      <c r="C96">
        <v>137.37200000000001</v>
      </c>
      <c r="D96">
        <v>117.694</v>
      </c>
      <c r="E96">
        <v>160</v>
      </c>
      <c r="F96">
        <v>160</v>
      </c>
      <c r="G96">
        <v>128.41399999999999</v>
      </c>
      <c r="H96">
        <v>160</v>
      </c>
      <c r="I96">
        <v>160</v>
      </c>
      <c r="J96">
        <v>160</v>
      </c>
      <c r="K96">
        <v>145.798</v>
      </c>
      <c r="L96">
        <v>116.643</v>
      </c>
      <c r="M96">
        <v>160</v>
      </c>
      <c r="N96">
        <v>160</v>
      </c>
      <c r="O96">
        <v>160</v>
      </c>
      <c r="P96">
        <v>142.11699999999999</v>
      </c>
      <c r="Q96">
        <v>73.331199999999995</v>
      </c>
      <c r="R96">
        <v>87.811599999999999</v>
      </c>
      <c r="S96">
        <v>125.625</v>
      </c>
      <c r="T96">
        <v>114.646</v>
      </c>
      <c r="U96">
        <v>68.479200000000006</v>
      </c>
      <c r="V96">
        <v>62.164499999999997</v>
      </c>
      <c r="W96">
        <v>160</v>
      </c>
      <c r="X96">
        <v>160</v>
      </c>
    </row>
    <row r="97" spans="1:24" x14ac:dyDescent="0.15">
      <c r="A97">
        <v>160</v>
      </c>
      <c r="B97">
        <v>160</v>
      </c>
      <c r="C97">
        <v>144.56700000000001</v>
      </c>
      <c r="D97">
        <v>124.14100000000001</v>
      </c>
      <c r="E97">
        <v>160</v>
      </c>
      <c r="F97">
        <v>160</v>
      </c>
      <c r="G97">
        <v>125.754</v>
      </c>
      <c r="H97">
        <v>156.47499999999999</v>
      </c>
      <c r="I97">
        <v>160</v>
      </c>
      <c r="J97">
        <v>160</v>
      </c>
      <c r="K97">
        <v>117.452</v>
      </c>
      <c r="L97">
        <v>160</v>
      </c>
      <c r="M97">
        <v>115.124</v>
      </c>
      <c r="N97">
        <v>160</v>
      </c>
      <c r="O97">
        <v>160</v>
      </c>
      <c r="P97">
        <v>95.898600000000002</v>
      </c>
      <c r="Q97">
        <v>160</v>
      </c>
      <c r="R97">
        <v>82.965199999999996</v>
      </c>
      <c r="S97">
        <v>70.018699999999995</v>
      </c>
      <c r="T97">
        <v>108.289</v>
      </c>
      <c r="U97">
        <v>87.5959</v>
      </c>
      <c r="V97">
        <v>62.637099999999997</v>
      </c>
      <c r="W97">
        <v>109.6</v>
      </c>
      <c r="X97">
        <v>131.69499999999999</v>
      </c>
    </row>
    <row r="98" spans="1:24" x14ac:dyDescent="0.15">
      <c r="A98">
        <v>144.40899999999999</v>
      </c>
      <c r="B98">
        <v>114.712</v>
      </c>
      <c r="C98">
        <v>80.866799999999998</v>
      </c>
      <c r="D98">
        <v>115.259</v>
      </c>
      <c r="E98">
        <v>160</v>
      </c>
      <c r="F98">
        <v>160</v>
      </c>
      <c r="G98">
        <v>94.682000000000002</v>
      </c>
      <c r="H98">
        <v>103.608</v>
      </c>
      <c r="I98">
        <v>160</v>
      </c>
      <c r="J98">
        <v>148.09100000000001</v>
      </c>
      <c r="K98">
        <v>160</v>
      </c>
      <c r="L98">
        <v>160</v>
      </c>
      <c r="M98">
        <v>149.24799999999999</v>
      </c>
      <c r="N98">
        <v>140.20599999999999</v>
      </c>
      <c r="O98">
        <v>101.114</v>
      </c>
      <c r="P98">
        <v>68.094499999999996</v>
      </c>
      <c r="Q98">
        <v>98.728800000000007</v>
      </c>
      <c r="R98">
        <v>108.946</v>
      </c>
      <c r="S98">
        <v>92.923100000000005</v>
      </c>
      <c r="T98">
        <v>76.644599999999997</v>
      </c>
      <c r="U98">
        <v>130.93299999999999</v>
      </c>
      <c r="V98">
        <v>160</v>
      </c>
      <c r="W98">
        <v>160</v>
      </c>
      <c r="X98">
        <v>160</v>
      </c>
    </row>
    <row r="99" spans="1:24" x14ac:dyDescent="0.15">
      <c r="A99">
        <v>158.73699999999999</v>
      </c>
      <c r="B99">
        <v>160</v>
      </c>
      <c r="C99">
        <v>130.43899999999999</v>
      </c>
      <c r="D99">
        <v>89.582999999999998</v>
      </c>
      <c r="E99">
        <v>160</v>
      </c>
      <c r="F99">
        <v>146.78100000000001</v>
      </c>
      <c r="G99">
        <v>106.79900000000001</v>
      </c>
      <c r="H99">
        <v>153.995</v>
      </c>
      <c r="I99">
        <v>160</v>
      </c>
      <c r="J99">
        <v>124.917</v>
      </c>
      <c r="K99">
        <v>160</v>
      </c>
      <c r="L99">
        <v>160</v>
      </c>
      <c r="M99">
        <v>160</v>
      </c>
      <c r="N99">
        <v>96.064400000000006</v>
      </c>
      <c r="O99">
        <v>160</v>
      </c>
      <c r="P99">
        <v>160</v>
      </c>
      <c r="Q99">
        <v>133.12200000000001</v>
      </c>
      <c r="R99">
        <v>81.670699999999997</v>
      </c>
      <c r="S99">
        <v>81.104100000000003</v>
      </c>
      <c r="T99">
        <v>153.54499999999999</v>
      </c>
      <c r="U99">
        <v>134.95099999999999</v>
      </c>
      <c r="V99">
        <v>144.47300000000001</v>
      </c>
      <c r="W99">
        <v>156.88200000000001</v>
      </c>
      <c r="X99">
        <v>160</v>
      </c>
    </row>
    <row r="100" spans="1:24" x14ac:dyDescent="0.15">
      <c r="A100">
        <v>127.65600000000001</v>
      </c>
      <c r="B100">
        <v>160</v>
      </c>
      <c r="C100">
        <v>139.08799999999999</v>
      </c>
      <c r="D100">
        <v>160</v>
      </c>
      <c r="E100">
        <v>160</v>
      </c>
      <c r="F100">
        <v>160</v>
      </c>
      <c r="G100">
        <v>123.268</v>
      </c>
      <c r="H100">
        <v>105.217</v>
      </c>
      <c r="I100">
        <v>148.84399999999999</v>
      </c>
      <c r="J100">
        <v>160</v>
      </c>
      <c r="K100">
        <v>160</v>
      </c>
      <c r="L100">
        <v>155.33699999999999</v>
      </c>
      <c r="M100">
        <v>160</v>
      </c>
      <c r="N100">
        <v>152.27000000000001</v>
      </c>
      <c r="O100">
        <v>119.70399999999999</v>
      </c>
      <c r="P100">
        <v>123.27800000000001</v>
      </c>
      <c r="Q100">
        <v>92.703699999999998</v>
      </c>
      <c r="R100">
        <v>92.684100000000001</v>
      </c>
      <c r="S100">
        <v>66.667500000000004</v>
      </c>
      <c r="T100">
        <v>108.955</v>
      </c>
      <c r="U100">
        <v>104.684</v>
      </c>
      <c r="V100">
        <v>120.75700000000001</v>
      </c>
      <c r="W100">
        <v>160</v>
      </c>
      <c r="X100">
        <v>160</v>
      </c>
    </row>
    <row r="101" spans="1:24" x14ac:dyDescent="0.15">
      <c r="A101">
        <v>138.78700000000001</v>
      </c>
      <c r="B101">
        <v>151.27500000000001</v>
      </c>
      <c r="C101">
        <v>119.66800000000001</v>
      </c>
      <c r="D101">
        <v>138.828</v>
      </c>
      <c r="E101">
        <v>138.45500000000001</v>
      </c>
      <c r="F101">
        <v>152.429</v>
      </c>
      <c r="G101">
        <v>114.232</v>
      </c>
      <c r="H101">
        <v>88.212000000000003</v>
      </c>
      <c r="I101">
        <v>160</v>
      </c>
      <c r="J101">
        <v>160</v>
      </c>
      <c r="K101">
        <v>112.498</v>
      </c>
      <c r="L101">
        <v>136.80000000000001</v>
      </c>
      <c r="M101">
        <v>154.369</v>
      </c>
      <c r="N101">
        <v>121.242</v>
      </c>
      <c r="O101">
        <v>160</v>
      </c>
      <c r="P101">
        <v>135.398</v>
      </c>
      <c r="Q101">
        <v>89.213700000000003</v>
      </c>
      <c r="R101">
        <v>110.991</v>
      </c>
      <c r="S101">
        <v>96.166499999999999</v>
      </c>
      <c r="T101">
        <v>139.614</v>
      </c>
      <c r="U101">
        <v>130.92500000000001</v>
      </c>
      <c r="V101">
        <v>160</v>
      </c>
      <c r="W101">
        <v>132.48500000000001</v>
      </c>
      <c r="X101">
        <v>160</v>
      </c>
    </row>
    <row r="102" spans="1:24" x14ac:dyDescent="0.15">
      <c r="A102">
        <v>160</v>
      </c>
      <c r="B102">
        <v>151.23500000000001</v>
      </c>
      <c r="C102">
        <v>143.71299999999999</v>
      </c>
      <c r="D102">
        <v>124.01</v>
      </c>
      <c r="E102">
        <v>97.373999999999995</v>
      </c>
      <c r="F102">
        <v>126.465</v>
      </c>
      <c r="G102">
        <v>113.024</v>
      </c>
      <c r="H102">
        <v>136.60599999999999</v>
      </c>
      <c r="I102">
        <v>104.596</v>
      </c>
      <c r="J102">
        <v>151.06800000000001</v>
      </c>
      <c r="K102">
        <v>160</v>
      </c>
      <c r="L102">
        <v>93.028800000000004</v>
      </c>
      <c r="M102">
        <v>160</v>
      </c>
      <c r="N102">
        <v>111.425</v>
      </c>
      <c r="O102">
        <v>160</v>
      </c>
      <c r="P102">
        <v>133.66200000000001</v>
      </c>
      <c r="Q102">
        <v>145.19999999999999</v>
      </c>
      <c r="R102">
        <v>70.273700000000005</v>
      </c>
      <c r="S102">
        <v>112.605</v>
      </c>
      <c r="T102">
        <v>110.795</v>
      </c>
      <c r="U102">
        <v>86.601900000000001</v>
      </c>
      <c r="V102">
        <v>121.011</v>
      </c>
      <c r="W102">
        <v>160</v>
      </c>
      <c r="X102">
        <v>160</v>
      </c>
    </row>
    <row r="103" spans="1:24" x14ac:dyDescent="0.15">
      <c r="A103">
        <v>115.80800000000001</v>
      </c>
      <c r="B103">
        <v>160</v>
      </c>
      <c r="C103">
        <v>160</v>
      </c>
      <c r="D103">
        <v>154.80799999999999</v>
      </c>
      <c r="E103">
        <v>116.727</v>
      </c>
      <c r="F103">
        <v>120.319</v>
      </c>
      <c r="G103">
        <v>141.93700000000001</v>
      </c>
      <c r="H103">
        <v>148.33799999999999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160</v>
      </c>
      <c r="P103">
        <v>156.61699999999999</v>
      </c>
      <c r="Q103">
        <v>119.083</v>
      </c>
      <c r="R103">
        <v>98.896500000000003</v>
      </c>
      <c r="S103">
        <v>138.59</v>
      </c>
      <c r="T103">
        <v>138.34</v>
      </c>
      <c r="U103">
        <v>108.34099999999999</v>
      </c>
      <c r="V103">
        <v>141.476</v>
      </c>
      <c r="W103">
        <v>160</v>
      </c>
      <c r="X103">
        <v>113.18</v>
      </c>
    </row>
    <row r="104" spans="1:24" x14ac:dyDescent="0.15">
      <c r="A104">
        <v>135.57900000000001</v>
      </c>
      <c r="B104">
        <v>128.011</v>
      </c>
      <c r="C104">
        <v>118.125</v>
      </c>
      <c r="D104">
        <v>160</v>
      </c>
      <c r="E104">
        <v>160</v>
      </c>
      <c r="F104">
        <v>160</v>
      </c>
      <c r="G104">
        <v>160</v>
      </c>
      <c r="H104">
        <v>128.066</v>
      </c>
      <c r="I104">
        <v>160</v>
      </c>
      <c r="J104">
        <v>152.19999999999999</v>
      </c>
      <c r="K104">
        <v>160</v>
      </c>
      <c r="L104">
        <v>127.589</v>
      </c>
      <c r="M104">
        <v>160</v>
      </c>
      <c r="N104">
        <v>131.892</v>
      </c>
      <c r="O104">
        <v>146.92500000000001</v>
      </c>
      <c r="P104">
        <v>127.63</v>
      </c>
      <c r="Q104">
        <v>160</v>
      </c>
      <c r="R104">
        <v>75.501099999999994</v>
      </c>
      <c r="S104">
        <v>100.095</v>
      </c>
      <c r="T104">
        <v>79.189300000000003</v>
      </c>
      <c r="U104">
        <v>120.854</v>
      </c>
      <c r="V104">
        <v>74.366600000000005</v>
      </c>
      <c r="W104">
        <v>160</v>
      </c>
      <c r="X104">
        <v>151.005</v>
      </c>
    </row>
    <row r="105" spans="1:24" x14ac:dyDescent="0.15">
      <c r="A105">
        <v>160</v>
      </c>
      <c r="B105">
        <v>149.184</v>
      </c>
      <c r="C105">
        <v>160</v>
      </c>
      <c r="D105">
        <v>115.703</v>
      </c>
      <c r="E105">
        <v>104.82299999999999</v>
      </c>
      <c r="F105">
        <v>160</v>
      </c>
      <c r="G105">
        <v>148.708</v>
      </c>
      <c r="H105">
        <v>137.80199999999999</v>
      </c>
      <c r="I105">
        <v>118.246</v>
      </c>
      <c r="J105">
        <v>160</v>
      </c>
      <c r="K105">
        <v>147.38200000000001</v>
      </c>
      <c r="L105">
        <v>160</v>
      </c>
      <c r="M105">
        <v>160</v>
      </c>
      <c r="N105">
        <v>160</v>
      </c>
      <c r="O105">
        <v>159.06700000000001</v>
      </c>
      <c r="P105">
        <v>101.486</v>
      </c>
      <c r="Q105">
        <v>95.667100000000005</v>
      </c>
      <c r="R105">
        <v>94.067800000000005</v>
      </c>
      <c r="S105">
        <v>116.57599999999999</v>
      </c>
      <c r="T105">
        <v>160</v>
      </c>
      <c r="U105">
        <v>91.126599999999996</v>
      </c>
      <c r="V105">
        <v>120.681</v>
      </c>
      <c r="W105">
        <v>132.50800000000001</v>
      </c>
      <c r="X105">
        <v>160</v>
      </c>
    </row>
    <row r="106" spans="1:24" x14ac:dyDescent="0.15">
      <c r="A106">
        <v>149.15799999999999</v>
      </c>
      <c r="B106">
        <v>93.961500000000001</v>
      </c>
      <c r="C106">
        <v>121.01600000000001</v>
      </c>
      <c r="D106">
        <v>95.1006</v>
      </c>
      <c r="E106">
        <v>160</v>
      </c>
      <c r="F106">
        <v>145.85400000000001</v>
      </c>
      <c r="G106">
        <v>160</v>
      </c>
      <c r="H106">
        <v>160</v>
      </c>
      <c r="I106">
        <v>160</v>
      </c>
      <c r="J106">
        <v>160</v>
      </c>
      <c r="K106">
        <v>115.131</v>
      </c>
      <c r="L106">
        <v>160</v>
      </c>
      <c r="M106">
        <v>160</v>
      </c>
      <c r="N106">
        <v>115.905</v>
      </c>
      <c r="O106">
        <v>160</v>
      </c>
      <c r="P106">
        <v>153.374</v>
      </c>
      <c r="Q106">
        <v>68.933000000000007</v>
      </c>
      <c r="R106">
        <v>116.99299999999999</v>
      </c>
      <c r="S106">
        <v>78.026600000000002</v>
      </c>
      <c r="T106">
        <v>157.48400000000001</v>
      </c>
      <c r="U106">
        <v>160</v>
      </c>
      <c r="V106">
        <v>160</v>
      </c>
      <c r="W106">
        <v>160</v>
      </c>
      <c r="X106">
        <v>143.083</v>
      </c>
    </row>
    <row r="107" spans="1:24" x14ac:dyDescent="0.15">
      <c r="A107">
        <v>160</v>
      </c>
      <c r="B107">
        <v>160</v>
      </c>
      <c r="C107">
        <v>147.48500000000001</v>
      </c>
      <c r="D107">
        <v>117.328</v>
      </c>
      <c r="E107">
        <v>123.01300000000001</v>
      </c>
      <c r="F107">
        <v>159.06100000000001</v>
      </c>
      <c r="G107">
        <v>160</v>
      </c>
      <c r="H107">
        <v>160</v>
      </c>
      <c r="I107">
        <v>160</v>
      </c>
      <c r="J107">
        <v>160</v>
      </c>
      <c r="K107">
        <v>160</v>
      </c>
      <c r="L107">
        <v>115.624</v>
      </c>
      <c r="M107">
        <v>160</v>
      </c>
      <c r="N107">
        <v>160</v>
      </c>
      <c r="O107">
        <v>159.03100000000001</v>
      </c>
      <c r="P107">
        <v>142.72</v>
      </c>
      <c r="Q107">
        <v>103.52200000000001</v>
      </c>
      <c r="R107">
        <v>109.81699999999999</v>
      </c>
      <c r="S107">
        <v>53.9846</v>
      </c>
      <c r="T107">
        <v>90.205100000000002</v>
      </c>
      <c r="U107">
        <v>96.988900000000001</v>
      </c>
      <c r="V107">
        <v>115.08</v>
      </c>
      <c r="W107">
        <v>160</v>
      </c>
      <c r="X107">
        <v>151.10599999999999</v>
      </c>
    </row>
    <row r="108" spans="1:24" x14ac:dyDescent="0.15">
      <c r="A108">
        <v>151.61600000000001</v>
      </c>
      <c r="B108">
        <v>160</v>
      </c>
      <c r="C108">
        <v>101.438</v>
      </c>
      <c r="D108">
        <v>98.830200000000005</v>
      </c>
      <c r="E108">
        <v>81.9148</v>
      </c>
      <c r="F108">
        <v>160</v>
      </c>
      <c r="G108">
        <v>111.929</v>
      </c>
      <c r="H108">
        <v>160</v>
      </c>
      <c r="I108">
        <v>160</v>
      </c>
      <c r="J108">
        <v>160</v>
      </c>
      <c r="K108">
        <v>160</v>
      </c>
      <c r="L108">
        <v>143.316</v>
      </c>
      <c r="M108">
        <v>160</v>
      </c>
      <c r="N108">
        <v>160</v>
      </c>
      <c r="O108">
        <v>154.876</v>
      </c>
      <c r="P108">
        <v>160</v>
      </c>
      <c r="Q108">
        <v>96.476299999999995</v>
      </c>
      <c r="R108">
        <v>98.604699999999994</v>
      </c>
      <c r="S108">
        <v>63.843800000000002</v>
      </c>
      <c r="T108">
        <v>94.261899999999997</v>
      </c>
      <c r="U108">
        <v>140.31299999999999</v>
      </c>
      <c r="V108">
        <v>120.22</v>
      </c>
      <c r="W108">
        <v>160</v>
      </c>
      <c r="X108">
        <v>130.578</v>
      </c>
    </row>
    <row r="109" spans="1:24" x14ac:dyDescent="0.15">
      <c r="A109">
        <v>160</v>
      </c>
      <c r="B109">
        <v>118.524</v>
      </c>
      <c r="C109">
        <v>92.044200000000004</v>
      </c>
      <c r="D109">
        <v>150.63900000000001</v>
      </c>
      <c r="E109">
        <v>133.44999999999999</v>
      </c>
      <c r="F109">
        <v>160</v>
      </c>
      <c r="G109">
        <v>160</v>
      </c>
      <c r="H109">
        <v>160</v>
      </c>
      <c r="I109">
        <v>160</v>
      </c>
      <c r="J109">
        <v>146.98099999999999</v>
      </c>
      <c r="K109">
        <v>160</v>
      </c>
      <c r="L109">
        <v>160</v>
      </c>
      <c r="M109">
        <v>160</v>
      </c>
      <c r="N109">
        <v>160</v>
      </c>
      <c r="O109">
        <v>119.444</v>
      </c>
      <c r="P109">
        <v>114.44</v>
      </c>
      <c r="Q109">
        <v>135.02799999999999</v>
      </c>
      <c r="R109">
        <v>53.631</v>
      </c>
      <c r="S109">
        <v>105.86199999999999</v>
      </c>
      <c r="T109">
        <v>131.501</v>
      </c>
      <c r="U109">
        <v>126.66200000000001</v>
      </c>
      <c r="V109">
        <v>159.03700000000001</v>
      </c>
      <c r="W109">
        <v>117.715</v>
      </c>
      <c r="X109">
        <v>160</v>
      </c>
    </row>
    <row r="110" spans="1:24" x14ac:dyDescent="0.15">
      <c r="A110">
        <v>160</v>
      </c>
      <c r="B110">
        <v>160</v>
      </c>
      <c r="C110">
        <v>113.006</v>
      </c>
      <c r="D110">
        <v>135.774</v>
      </c>
      <c r="E110">
        <v>128.45599999999999</v>
      </c>
      <c r="F110">
        <v>118.794</v>
      </c>
      <c r="G110">
        <v>149.476</v>
      </c>
      <c r="H110">
        <v>160</v>
      </c>
      <c r="I110">
        <v>160</v>
      </c>
      <c r="J110">
        <v>160</v>
      </c>
      <c r="K110">
        <v>118.562</v>
      </c>
      <c r="L110">
        <v>160</v>
      </c>
      <c r="M110">
        <v>160</v>
      </c>
      <c r="N110">
        <v>160</v>
      </c>
      <c r="O110">
        <v>142.10900000000001</v>
      </c>
      <c r="P110">
        <v>160</v>
      </c>
      <c r="Q110">
        <v>115.03</v>
      </c>
      <c r="R110">
        <v>82.400400000000005</v>
      </c>
      <c r="S110">
        <v>96.814099999999996</v>
      </c>
      <c r="T110">
        <v>124.813</v>
      </c>
      <c r="U110">
        <v>153.035</v>
      </c>
      <c r="V110">
        <v>160</v>
      </c>
      <c r="W110">
        <v>137.042</v>
      </c>
      <c r="X110">
        <v>134.249</v>
      </c>
    </row>
    <row r="111" spans="1:24" x14ac:dyDescent="0.15">
      <c r="A111">
        <v>157.69</v>
      </c>
      <c r="B111">
        <v>146.51300000000001</v>
      </c>
      <c r="C111">
        <v>136.57400000000001</v>
      </c>
      <c r="D111">
        <v>126.086</v>
      </c>
      <c r="E111">
        <v>110.254</v>
      </c>
      <c r="F111">
        <v>139.73699999999999</v>
      </c>
      <c r="G111">
        <v>160</v>
      </c>
      <c r="H111">
        <v>150.44900000000001</v>
      </c>
      <c r="I111">
        <v>159.66900000000001</v>
      </c>
      <c r="J111">
        <v>160</v>
      </c>
      <c r="K111">
        <v>160</v>
      </c>
      <c r="L111">
        <v>160</v>
      </c>
      <c r="M111">
        <v>160</v>
      </c>
      <c r="N111">
        <v>140.49700000000001</v>
      </c>
      <c r="O111">
        <v>134</v>
      </c>
      <c r="P111">
        <v>145.501</v>
      </c>
      <c r="Q111">
        <v>89.199299999999994</v>
      </c>
      <c r="R111">
        <v>73.719200000000001</v>
      </c>
      <c r="S111">
        <v>64.325199999999995</v>
      </c>
      <c r="T111">
        <v>89.285499999999999</v>
      </c>
      <c r="U111">
        <v>112.89700000000001</v>
      </c>
      <c r="V111">
        <v>119.04</v>
      </c>
      <c r="W111">
        <v>148.98599999999999</v>
      </c>
      <c r="X111">
        <v>160</v>
      </c>
    </row>
    <row r="112" spans="1:24" x14ac:dyDescent="0.15">
      <c r="A112">
        <v>112.313</v>
      </c>
      <c r="B112">
        <v>160</v>
      </c>
      <c r="C112">
        <v>160</v>
      </c>
      <c r="D112">
        <v>136.75399999999999</v>
      </c>
      <c r="E112">
        <v>99.537700000000001</v>
      </c>
      <c r="F112">
        <v>133.893</v>
      </c>
      <c r="G112">
        <v>160</v>
      </c>
      <c r="H112">
        <v>160</v>
      </c>
      <c r="I112">
        <v>153.422</v>
      </c>
      <c r="J112">
        <v>160</v>
      </c>
      <c r="K112">
        <v>136.43299999999999</v>
      </c>
      <c r="L112">
        <v>160</v>
      </c>
      <c r="M112">
        <v>137.68799999999999</v>
      </c>
      <c r="N112">
        <v>160</v>
      </c>
      <c r="O112">
        <v>144.81100000000001</v>
      </c>
      <c r="P112">
        <v>123.17700000000001</v>
      </c>
      <c r="Q112">
        <v>160</v>
      </c>
      <c r="R112">
        <v>98.533199999999994</v>
      </c>
      <c r="S112">
        <v>122.86</v>
      </c>
      <c r="T112">
        <v>105.304</v>
      </c>
      <c r="U112">
        <v>117.545</v>
      </c>
      <c r="V112">
        <v>109.197</v>
      </c>
      <c r="W112">
        <v>160</v>
      </c>
      <c r="X112">
        <v>160</v>
      </c>
    </row>
    <row r="113" spans="1:24" x14ac:dyDescent="0.15">
      <c r="A113">
        <v>160</v>
      </c>
      <c r="B113">
        <v>160</v>
      </c>
      <c r="C113">
        <v>99.064300000000003</v>
      </c>
      <c r="D113">
        <v>132.06200000000001</v>
      </c>
      <c r="E113">
        <v>112.03100000000001</v>
      </c>
      <c r="F113">
        <v>142.411</v>
      </c>
      <c r="G113">
        <v>160</v>
      </c>
      <c r="H113">
        <v>160</v>
      </c>
      <c r="I113">
        <v>150.852</v>
      </c>
      <c r="J113">
        <v>81.302199999999999</v>
      </c>
      <c r="K113">
        <v>158.34800000000001</v>
      </c>
      <c r="L113">
        <v>120.254</v>
      </c>
      <c r="M113">
        <v>115.176</v>
      </c>
      <c r="N113">
        <v>153.90100000000001</v>
      </c>
      <c r="O113">
        <v>134.63800000000001</v>
      </c>
      <c r="P113">
        <v>119.771</v>
      </c>
      <c r="Q113">
        <v>78.652699999999996</v>
      </c>
      <c r="R113">
        <v>146.358</v>
      </c>
      <c r="S113">
        <v>105.285</v>
      </c>
      <c r="T113">
        <v>89.940399999999997</v>
      </c>
      <c r="U113">
        <v>119.648</v>
      </c>
      <c r="V113">
        <v>127.824</v>
      </c>
      <c r="W113">
        <v>160</v>
      </c>
      <c r="X113">
        <v>147.02099999999999</v>
      </c>
    </row>
    <row r="114" spans="1:24" x14ac:dyDescent="0.15">
      <c r="A114">
        <v>134.38</v>
      </c>
      <c r="B114">
        <v>99.998000000000005</v>
      </c>
      <c r="C114">
        <v>137.30099999999999</v>
      </c>
      <c r="D114">
        <v>146.65799999999999</v>
      </c>
      <c r="E114">
        <v>138.084</v>
      </c>
      <c r="F114">
        <v>140.94200000000001</v>
      </c>
      <c r="G114">
        <v>151.48500000000001</v>
      </c>
      <c r="H114">
        <v>130.26400000000001</v>
      </c>
      <c r="I114">
        <v>145.55099999999999</v>
      </c>
      <c r="J114">
        <v>156.256</v>
      </c>
      <c r="K114">
        <v>160</v>
      </c>
      <c r="L114">
        <v>160</v>
      </c>
      <c r="M114">
        <v>160</v>
      </c>
      <c r="N114">
        <v>147.14099999999999</v>
      </c>
      <c r="O114">
        <v>98.536299999999997</v>
      </c>
      <c r="P114">
        <v>124.012</v>
      </c>
      <c r="Q114">
        <v>88.125200000000007</v>
      </c>
      <c r="R114">
        <v>72.206500000000005</v>
      </c>
      <c r="S114">
        <v>107.18300000000001</v>
      </c>
      <c r="T114">
        <v>141.41499999999999</v>
      </c>
      <c r="U114">
        <v>123.87</v>
      </c>
      <c r="V114">
        <v>110.25</v>
      </c>
      <c r="W114">
        <v>160</v>
      </c>
      <c r="X114">
        <v>83.143199999999993</v>
      </c>
    </row>
    <row r="115" spans="1:24" x14ac:dyDescent="0.15">
      <c r="A115">
        <v>160</v>
      </c>
      <c r="B115">
        <v>75.877300000000005</v>
      </c>
      <c r="C115">
        <v>83.900599999999997</v>
      </c>
      <c r="D115">
        <v>127.27500000000001</v>
      </c>
      <c r="E115">
        <v>150.72800000000001</v>
      </c>
      <c r="F115">
        <v>160</v>
      </c>
      <c r="G115">
        <v>146.07400000000001</v>
      </c>
      <c r="H115">
        <v>160</v>
      </c>
      <c r="I115">
        <v>160</v>
      </c>
      <c r="J115">
        <v>151.274</v>
      </c>
      <c r="K115">
        <v>160</v>
      </c>
      <c r="L115">
        <v>160</v>
      </c>
      <c r="M115">
        <v>160</v>
      </c>
      <c r="N115">
        <v>118.883</v>
      </c>
      <c r="O115">
        <v>154.26300000000001</v>
      </c>
      <c r="P115">
        <v>109.36</v>
      </c>
      <c r="Q115">
        <v>148.75800000000001</v>
      </c>
      <c r="R115">
        <v>69.938599999999994</v>
      </c>
      <c r="S115">
        <v>112.47499999999999</v>
      </c>
      <c r="T115">
        <v>92.624899999999997</v>
      </c>
      <c r="U115">
        <v>151.44900000000001</v>
      </c>
      <c r="V115">
        <v>160</v>
      </c>
      <c r="W115">
        <v>160</v>
      </c>
      <c r="X115">
        <v>121.227</v>
      </c>
    </row>
    <row r="116" spans="1:24" x14ac:dyDescent="0.15">
      <c r="A116">
        <v>160</v>
      </c>
      <c r="B116">
        <v>157.52199999999999</v>
      </c>
      <c r="C116">
        <v>89.533799999999999</v>
      </c>
      <c r="D116">
        <v>148.21700000000001</v>
      </c>
      <c r="E116">
        <v>103.015</v>
      </c>
      <c r="F116">
        <v>160</v>
      </c>
      <c r="G116">
        <v>160</v>
      </c>
      <c r="H116">
        <v>160</v>
      </c>
      <c r="I116">
        <v>128.435</v>
      </c>
      <c r="J116">
        <v>150.90700000000001</v>
      </c>
      <c r="K116">
        <v>126.867</v>
      </c>
      <c r="L116">
        <v>149.09</v>
      </c>
      <c r="M116">
        <v>145.81399999999999</v>
      </c>
      <c r="N116">
        <v>146.07499999999999</v>
      </c>
      <c r="O116">
        <v>80.282399999999996</v>
      </c>
      <c r="P116">
        <v>74.748000000000005</v>
      </c>
      <c r="Q116">
        <v>109.32599999999999</v>
      </c>
      <c r="R116">
        <v>93.671099999999996</v>
      </c>
      <c r="S116">
        <v>97.046499999999995</v>
      </c>
      <c r="T116">
        <v>105.432</v>
      </c>
      <c r="U116">
        <v>160</v>
      </c>
      <c r="V116">
        <v>141.773</v>
      </c>
      <c r="W116">
        <v>160</v>
      </c>
      <c r="X116">
        <v>160</v>
      </c>
    </row>
    <row r="117" spans="1:24" x14ac:dyDescent="0.15">
      <c r="A117">
        <v>160</v>
      </c>
      <c r="B117">
        <v>144.977</v>
      </c>
      <c r="C117">
        <v>105.343</v>
      </c>
      <c r="D117">
        <v>160</v>
      </c>
      <c r="E117">
        <v>160</v>
      </c>
      <c r="F117">
        <v>71.562399999999997</v>
      </c>
      <c r="G117">
        <v>160</v>
      </c>
      <c r="H117">
        <v>153.96299999999999</v>
      </c>
      <c r="I117">
        <v>142.04300000000001</v>
      </c>
      <c r="J117">
        <v>160</v>
      </c>
      <c r="K117">
        <v>160</v>
      </c>
      <c r="L117">
        <v>116.979</v>
      </c>
      <c r="M117">
        <v>160</v>
      </c>
      <c r="N117">
        <v>114.93600000000001</v>
      </c>
      <c r="O117">
        <v>160</v>
      </c>
      <c r="P117">
        <v>160</v>
      </c>
      <c r="Q117">
        <v>131.53</v>
      </c>
      <c r="R117">
        <v>108.895</v>
      </c>
      <c r="S117">
        <v>66.167900000000003</v>
      </c>
      <c r="T117">
        <v>87.325100000000006</v>
      </c>
      <c r="U117">
        <v>125.956</v>
      </c>
      <c r="V117">
        <v>108.185</v>
      </c>
      <c r="W117">
        <v>156.83000000000001</v>
      </c>
      <c r="X117">
        <v>160</v>
      </c>
    </row>
    <row r="118" spans="1:24" x14ac:dyDescent="0.15">
      <c r="A118">
        <v>105.694</v>
      </c>
      <c r="B118">
        <v>160</v>
      </c>
      <c r="C118">
        <v>154.86600000000001</v>
      </c>
      <c r="D118">
        <v>160</v>
      </c>
      <c r="E118">
        <v>89.4298</v>
      </c>
      <c r="F118">
        <v>160</v>
      </c>
      <c r="G118">
        <v>160</v>
      </c>
      <c r="H118">
        <v>160</v>
      </c>
      <c r="I118">
        <v>149.316</v>
      </c>
      <c r="J118">
        <v>160</v>
      </c>
      <c r="K118">
        <v>154.34800000000001</v>
      </c>
      <c r="L118">
        <v>160</v>
      </c>
      <c r="M118">
        <v>160</v>
      </c>
      <c r="N118">
        <v>160</v>
      </c>
      <c r="O118">
        <v>135.21700000000001</v>
      </c>
      <c r="P118">
        <v>95.358099999999993</v>
      </c>
      <c r="Q118">
        <v>112.70399999999999</v>
      </c>
      <c r="R118">
        <v>76.105099999999993</v>
      </c>
      <c r="S118">
        <v>73.874300000000005</v>
      </c>
      <c r="T118">
        <v>103.39100000000001</v>
      </c>
      <c r="U118">
        <v>63.460999999999999</v>
      </c>
      <c r="V118">
        <v>117.761</v>
      </c>
      <c r="W118">
        <v>160</v>
      </c>
      <c r="X118">
        <v>160</v>
      </c>
    </row>
    <row r="119" spans="1:24" x14ac:dyDescent="0.15">
      <c r="A119">
        <v>141.37899999999999</v>
      </c>
      <c r="B119">
        <v>160</v>
      </c>
      <c r="C119">
        <v>106.72</v>
      </c>
      <c r="D119">
        <v>118.30500000000001</v>
      </c>
      <c r="E119">
        <v>90.760800000000003</v>
      </c>
      <c r="F119">
        <v>160</v>
      </c>
      <c r="G119">
        <v>150.22399999999999</v>
      </c>
      <c r="H119">
        <v>160</v>
      </c>
      <c r="I119">
        <v>148.29300000000001</v>
      </c>
      <c r="J119">
        <v>160</v>
      </c>
      <c r="K119">
        <v>160</v>
      </c>
      <c r="L119">
        <v>160</v>
      </c>
      <c r="M119">
        <v>160</v>
      </c>
      <c r="N119">
        <v>160</v>
      </c>
      <c r="O119">
        <v>77.129199999999997</v>
      </c>
      <c r="P119">
        <v>121.126</v>
      </c>
      <c r="Q119">
        <v>144.42699999999999</v>
      </c>
      <c r="R119">
        <v>79.263400000000004</v>
      </c>
      <c r="S119">
        <v>75.961699999999993</v>
      </c>
      <c r="T119">
        <v>121.65900000000001</v>
      </c>
      <c r="U119">
        <v>132.96799999999999</v>
      </c>
      <c r="V119">
        <v>160</v>
      </c>
      <c r="W119">
        <v>139.08799999999999</v>
      </c>
      <c r="X119">
        <v>110.583</v>
      </c>
    </row>
    <row r="120" spans="1:24" x14ac:dyDescent="0.15">
      <c r="A120">
        <v>160</v>
      </c>
      <c r="B120">
        <v>160</v>
      </c>
      <c r="C120">
        <v>101.72799999999999</v>
      </c>
      <c r="D120">
        <v>160</v>
      </c>
      <c r="E120">
        <v>131.64599999999999</v>
      </c>
      <c r="F120">
        <v>126.645</v>
      </c>
      <c r="G120">
        <v>120.535</v>
      </c>
      <c r="H120">
        <v>160</v>
      </c>
      <c r="I120">
        <v>143.18100000000001</v>
      </c>
      <c r="J120">
        <v>146.98599999999999</v>
      </c>
      <c r="K120">
        <v>160</v>
      </c>
      <c r="L120">
        <v>160</v>
      </c>
      <c r="M120">
        <v>139.65600000000001</v>
      </c>
      <c r="N120">
        <v>160</v>
      </c>
      <c r="O120">
        <v>142.81100000000001</v>
      </c>
      <c r="P120">
        <v>124.741</v>
      </c>
      <c r="Q120">
        <v>136.39699999999999</v>
      </c>
      <c r="R120">
        <v>85.697100000000006</v>
      </c>
      <c r="S120">
        <v>72.341200000000001</v>
      </c>
      <c r="T120">
        <v>121.387</v>
      </c>
      <c r="U120">
        <v>122.83199999999999</v>
      </c>
      <c r="V120">
        <v>123.73699999999999</v>
      </c>
      <c r="W120">
        <v>160</v>
      </c>
      <c r="X120">
        <v>146.99600000000001</v>
      </c>
    </row>
    <row r="121" spans="1:24" x14ac:dyDescent="0.15">
      <c r="A121">
        <v>160</v>
      </c>
      <c r="B121">
        <v>160</v>
      </c>
      <c r="C121">
        <v>140.709</v>
      </c>
      <c r="D121">
        <v>160</v>
      </c>
      <c r="E121">
        <v>160</v>
      </c>
      <c r="F121">
        <v>160</v>
      </c>
      <c r="G121">
        <v>127.078</v>
      </c>
      <c r="H121">
        <v>96.250699999999995</v>
      </c>
      <c r="I121">
        <v>140.46299999999999</v>
      </c>
      <c r="J121">
        <v>160</v>
      </c>
      <c r="K121">
        <v>160</v>
      </c>
      <c r="L121">
        <v>160</v>
      </c>
      <c r="M121">
        <v>160</v>
      </c>
      <c r="N121">
        <v>156.63300000000001</v>
      </c>
      <c r="O121">
        <v>160</v>
      </c>
      <c r="P121">
        <v>125.09</v>
      </c>
      <c r="Q121">
        <v>130.18</v>
      </c>
      <c r="R121">
        <v>75.103899999999996</v>
      </c>
      <c r="S121">
        <v>50.652700000000003</v>
      </c>
      <c r="T121">
        <v>111.276</v>
      </c>
      <c r="U121">
        <v>160</v>
      </c>
      <c r="V121">
        <v>111.482</v>
      </c>
      <c r="W121">
        <v>160</v>
      </c>
      <c r="X121">
        <v>160</v>
      </c>
    </row>
    <row r="122" spans="1:24" x14ac:dyDescent="0.15">
      <c r="A122">
        <v>143.71899999999999</v>
      </c>
      <c r="B122">
        <v>116.715</v>
      </c>
      <c r="C122">
        <v>160</v>
      </c>
      <c r="D122">
        <v>143.96100000000001</v>
      </c>
      <c r="E122">
        <v>117.316</v>
      </c>
      <c r="F122">
        <v>143.714</v>
      </c>
      <c r="G122">
        <v>127.505</v>
      </c>
      <c r="H122">
        <v>160</v>
      </c>
      <c r="I122">
        <v>160</v>
      </c>
      <c r="J122">
        <v>127.2</v>
      </c>
      <c r="K122">
        <v>160</v>
      </c>
      <c r="L122">
        <v>52.674999999999997</v>
      </c>
      <c r="M122">
        <v>113.539</v>
      </c>
      <c r="N122">
        <v>132.46799999999999</v>
      </c>
      <c r="O122">
        <v>160</v>
      </c>
      <c r="P122">
        <v>96.703900000000004</v>
      </c>
      <c r="Q122">
        <v>61.501300000000001</v>
      </c>
      <c r="R122">
        <v>109.715</v>
      </c>
      <c r="S122">
        <v>74.2333</v>
      </c>
      <c r="T122">
        <v>62.925800000000002</v>
      </c>
      <c r="U122">
        <v>107.164</v>
      </c>
      <c r="V122">
        <v>134.58500000000001</v>
      </c>
      <c r="W122">
        <v>160</v>
      </c>
      <c r="X122">
        <v>160</v>
      </c>
    </row>
    <row r="123" spans="1:24" x14ac:dyDescent="0.15">
      <c r="A123">
        <v>127.377</v>
      </c>
      <c r="B123">
        <v>160</v>
      </c>
      <c r="C123">
        <v>119.27</v>
      </c>
      <c r="D123">
        <v>129.524</v>
      </c>
      <c r="E123">
        <v>160</v>
      </c>
      <c r="F123">
        <v>160</v>
      </c>
      <c r="G123">
        <v>160</v>
      </c>
      <c r="H123">
        <v>160</v>
      </c>
      <c r="I123">
        <v>160</v>
      </c>
      <c r="J123">
        <v>160</v>
      </c>
      <c r="K123">
        <v>149.072</v>
      </c>
      <c r="L123">
        <v>160</v>
      </c>
      <c r="M123">
        <v>160</v>
      </c>
      <c r="N123">
        <v>160</v>
      </c>
      <c r="O123">
        <v>158.68799999999999</v>
      </c>
      <c r="P123">
        <v>153.26499999999999</v>
      </c>
      <c r="Q123">
        <v>112.504</v>
      </c>
      <c r="R123">
        <v>108.19499999999999</v>
      </c>
      <c r="S123">
        <v>79.6982</v>
      </c>
      <c r="T123">
        <v>136.24</v>
      </c>
      <c r="U123">
        <v>134.08600000000001</v>
      </c>
      <c r="V123">
        <v>104.04</v>
      </c>
      <c r="W123">
        <v>160</v>
      </c>
      <c r="X123">
        <v>134.36000000000001</v>
      </c>
    </row>
    <row r="124" spans="1:24" x14ac:dyDescent="0.15">
      <c r="A124">
        <v>136.56399999999999</v>
      </c>
      <c r="B124">
        <v>160</v>
      </c>
      <c r="C124">
        <v>118.611</v>
      </c>
      <c r="D124">
        <v>160</v>
      </c>
      <c r="E124">
        <v>131.12700000000001</v>
      </c>
      <c r="F124">
        <v>143.232</v>
      </c>
      <c r="G124">
        <v>160</v>
      </c>
      <c r="H124">
        <v>160</v>
      </c>
      <c r="I124">
        <v>160</v>
      </c>
      <c r="J124">
        <v>125.29</v>
      </c>
      <c r="K124">
        <v>116.693</v>
      </c>
      <c r="L124">
        <v>160</v>
      </c>
      <c r="M124">
        <v>160</v>
      </c>
      <c r="N124">
        <v>160</v>
      </c>
      <c r="O124">
        <v>100.476</v>
      </c>
      <c r="P124">
        <v>160</v>
      </c>
      <c r="Q124">
        <v>134.14699999999999</v>
      </c>
      <c r="R124">
        <v>106.426</v>
      </c>
      <c r="S124">
        <v>82.242800000000003</v>
      </c>
      <c r="T124">
        <v>120.51</v>
      </c>
      <c r="U124">
        <v>160</v>
      </c>
      <c r="V124">
        <v>120.364</v>
      </c>
      <c r="W124">
        <v>160</v>
      </c>
      <c r="X124">
        <v>160</v>
      </c>
    </row>
    <row r="125" spans="1:24" x14ac:dyDescent="0.15">
      <c r="A125">
        <v>160</v>
      </c>
      <c r="B125">
        <v>142.31899999999999</v>
      </c>
      <c r="C125">
        <v>104.176</v>
      </c>
      <c r="D125">
        <v>151.149</v>
      </c>
      <c r="E125">
        <v>160</v>
      </c>
      <c r="F125">
        <v>99.377499999999998</v>
      </c>
      <c r="G125">
        <v>160</v>
      </c>
      <c r="H125">
        <v>159.39400000000001</v>
      </c>
      <c r="I125">
        <v>133.303</v>
      </c>
      <c r="J125">
        <v>144.517</v>
      </c>
      <c r="K125">
        <v>160</v>
      </c>
      <c r="L125">
        <v>160</v>
      </c>
      <c r="M125">
        <v>160</v>
      </c>
      <c r="N125">
        <v>150.11600000000001</v>
      </c>
      <c r="O125">
        <v>160</v>
      </c>
      <c r="P125">
        <v>160</v>
      </c>
      <c r="Q125">
        <v>118.619</v>
      </c>
      <c r="R125">
        <v>65.785399999999996</v>
      </c>
      <c r="S125">
        <v>75.558199999999999</v>
      </c>
      <c r="T125">
        <v>99.990799999999993</v>
      </c>
      <c r="U125">
        <v>124.26300000000001</v>
      </c>
      <c r="V125">
        <v>78.871499999999997</v>
      </c>
      <c r="W125">
        <v>160</v>
      </c>
      <c r="X125">
        <v>160</v>
      </c>
    </row>
    <row r="126" spans="1:24" x14ac:dyDescent="0.15">
      <c r="A126">
        <v>119.283</v>
      </c>
      <c r="B126">
        <v>107.01900000000001</v>
      </c>
      <c r="C126">
        <v>160</v>
      </c>
      <c r="D126">
        <v>160</v>
      </c>
      <c r="E126">
        <v>156.56899999999999</v>
      </c>
      <c r="F126">
        <v>158.369</v>
      </c>
      <c r="G126">
        <v>143.37700000000001</v>
      </c>
      <c r="H126">
        <v>160</v>
      </c>
      <c r="I126">
        <v>122.66</v>
      </c>
      <c r="J126">
        <v>154.678</v>
      </c>
      <c r="K126">
        <v>160</v>
      </c>
      <c r="L126">
        <v>160</v>
      </c>
      <c r="M126">
        <v>160</v>
      </c>
      <c r="N126">
        <v>158.33199999999999</v>
      </c>
      <c r="O126">
        <v>160</v>
      </c>
      <c r="P126">
        <v>160</v>
      </c>
      <c r="Q126">
        <v>138.59299999999999</v>
      </c>
      <c r="R126">
        <v>60.377899999999997</v>
      </c>
      <c r="S126">
        <v>87.691699999999997</v>
      </c>
      <c r="T126">
        <v>111.357</v>
      </c>
      <c r="U126">
        <v>115.756</v>
      </c>
      <c r="V126">
        <v>160</v>
      </c>
      <c r="W126">
        <v>104.991</v>
      </c>
      <c r="X126">
        <v>160</v>
      </c>
    </row>
    <row r="127" spans="1:24" x14ac:dyDescent="0.15">
      <c r="A127">
        <v>148.89599999999999</v>
      </c>
      <c r="B127">
        <v>95.337800000000001</v>
      </c>
      <c r="C127">
        <v>152.01</v>
      </c>
      <c r="D127">
        <v>160</v>
      </c>
      <c r="E127">
        <v>115.041</v>
      </c>
      <c r="F127">
        <v>160</v>
      </c>
      <c r="G127">
        <v>160</v>
      </c>
      <c r="H127">
        <v>115.508</v>
      </c>
      <c r="I127">
        <v>160</v>
      </c>
      <c r="J127">
        <v>160</v>
      </c>
      <c r="K127">
        <v>136.72300000000001</v>
      </c>
      <c r="L127">
        <v>160</v>
      </c>
      <c r="M127">
        <v>103.306</v>
      </c>
      <c r="N127">
        <v>137.12</v>
      </c>
      <c r="O127">
        <v>107.974</v>
      </c>
      <c r="P127">
        <v>140.99799999999999</v>
      </c>
      <c r="Q127">
        <v>83.336100000000002</v>
      </c>
      <c r="R127">
        <v>102.087</v>
      </c>
      <c r="S127">
        <v>93.025599999999997</v>
      </c>
      <c r="T127">
        <v>134.136</v>
      </c>
      <c r="U127">
        <v>142.96600000000001</v>
      </c>
      <c r="V127">
        <v>134.32599999999999</v>
      </c>
      <c r="W127">
        <v>160</v>
      </c>
      <c r="X127">
        <v>146.267</v>
      </c>
    </row>
    <row r="128" spans="1:24" x14ac:dyDescent="0.15">
      <c r="A128">
        <v>160</v>
      </c>
      <c r="B128">
        <v>153.4</v>
      </c>
      <c r="C128">
        <v>127.884</v>
      </c>
      <c r="D128">
        <v>113.968</v>
      </c>
      <c r="E128">
        <v>63.606299999999997</v>
      </c>
      <c r="F128">
        <v>160</v>
      </c>
      <c r="G128">
        <v>132.08799999999999</v>
      </c>
      <c r="H128">
        <v>160</v>
      </c>
      <c r="I128">
        <v>160</v>
      </c>
      <c r="J128">
        <v>102.886</v>
      </c>
      <c r="K128">
        <v>160</v>
      </c>
      <c r="L128">
        <v>144.298</v>
      </c>
      <c r="M128">
        <v>131.87200000000001</v>
      </c>
      <c r="N128">
        <v>117.23399999999999</v>
      </c>
      <c r="O128">
        <v>91.882999999999996</v>
      </c>
      <c r="P128">
        <v>160</v>
      </c>
      <c r="Q128">
        <v>128.83199999999999</v>
      </c>
      <c r="R128">
        <v>46.8063</v>
      </c>
      <c r="S128">
        <v>43.377200000000002</v>
      </c>
      <c r="T128">
        <v>138.95500000000001</v>
      </c>
      <c r="U128">
        <v>132.643</v>
      </c>
      <c r="V128">
        <v>160</v>
      </c>
      <c r="W128">
        <v>160</v>
      </c>
      <c r="X128">
        <v>123.053</v>
      </c>
    </row>
    <row r="129" spans="1:24" x14ac:dyDescent="0.15">
      <c r="A129">
        <v>133.60599999999999</v>
      </c>
      <c r="B129">
        <v>125.946</v>
      </c>
      <c r="C129">
        <v>145.06700000000001</v>
      </c>
      <c r="D129">
        <v>141.21199999999999</v>
      </c>
      <c r="E129">
        <v>133.12100000000001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160</v>
      </c>
      <c r="L129">
        <v>118.688</v>
      </c>
      <c r="M129">
        <v>160</v>
      </c>
      <c r="N129">
        <v>160</v>
      </c>
      <c r="O129">
        <v>75.3459</v>
      </c>
      <c r="P129">
        <v>160</v>
      </c>
      <c r="Q129">
        <v>106.4</v>
      </c>
      <c r="R129">
        <v>73.255700000000004</v>
      </c>
      <c r="S129">
        <v>111.29</v>
      </c>
      <c r="T129">
        <v>90.963899999999995</v>
      </c>
      <c r="U129">
        <v>131.99700000000001</v>
      </c>
      <c r="V129">
        <v>119.879</v>
      </c>
      <c r="W129">
        <v>160</v>
      </c>
      <c r="X129">
        <v>119.47</v>
      </c>
    </row>
    <row r="130" spans="1:24" x14ac:dyDescent="0.15">
      <c r="A130">
        <v>160</v>
      </c>
      <c r="B130">
        <v>160</v>
      </c>
      <c r="C130">
        <v>157.624</v>
      </c>
      <c r="D130">
        <v>160</v>
      </c>
      <c r="E130">
        <v>160</v>
      </c>
      <c r="F130">
        <v>149.804</v>
      </c>
      <c r="G130">
        <v>160</v>
      </c>
      <c r="H130">
        <v>143.78399999999999</v>
      </c>
      <c r="I130">
        <v>160</v>
      </c>
      <c r="J130">
        <v>160</v>
      </c>
      <c r="K130">
        <v>156.45699999999999</v>
      </c>
      <c r="L130">
        <v>152.48599999999999</v>
      </c>
      <c r="M130">
        <v>160</v>
      </c>
      <c r="N130">
        <v>151.923</v>
      </c>
      <c r="O130">
        <v>160</v>
      </c>
      <c r="P130">
        <v>160</v>
      </c>
      <c r="Q130">
        <v>122.523</v>
      </c>
      <c r="R130">
        <v>93.102699999999999</v>
      </c>
      <c r="S130">
        <v>99.177400000000006</v>
      </c>
      <c r="T130">
        <v>98.500399999999999</v>
      </c>
      <c r="U130">
        <v>112.018</v>
      </c>
      <c r="V130">
        <v>160</v>
      </c>
      <c r="W130">
        <v>158.297</v>
      </c>
      <c r="X130">
        <v>149.42500000000001</v>
      </c>
    </row>
    <row r="131" spans="1:24" x14ac:dyDescent="0.15">
      <c r="A131">
        <v>115.42</v>
      </c>
      <c r="B131">
        <v>160</v>
      </c>
      <c r="C131">
        <v>160</v>
      </c>
      <c r="D131">
        <v>160</v>
      </c>
      <c r="E131">
        <v>97.110399999999998</v>
      </c>
      <c r="F131">
        <v>160</v>
      </c>
      <c r="G131">
        <v>145.398</v>
      </c>
      <c r="H131">
        <v>160</v>
      </c>
      <c r="I131">
        <v>96.177199999999999</v>
      </c>
      <c r="J131">
        <v>159.65</v>
      </c>
      <c r="K131">
        <v>139.96299999999999</v>
      </c>
      <c r="L131">
        <v>160</v>
      </c>
      <c r="M131">
        <v>160</v>
      </c>
      <c r="N131">
        <v>160</v>
      </c>
      <c r="O131">
        <v>102.872</v>
      </c>
      <c r="P131">
        <v>106.72199999999999</v>
      </c>
      <c r="Q131">
        <v>75.222399999999993</v>
      </c>
      <c r="R131">
        <v>82.571600000000004</v>
      </c>
      <c r="S131">
        <v>114.27200000000001</v>
      </c>
      <c r="T131">
        <v>139.846</v>
      </c>
      <c r="U131">
        <v>143.197</v>
      </c>
      <c r="V131">
        <v>136.869</v>
      </c>
      <c r="W131">
        <v>160</v>
      </c>
      <c r="X131">
        <v>160</v>
      </c>
    </row>
    <row r="132" spans="1:24" x14ac:dyDescent="0.15">
      <c r="A132">
        <v>160</v>
      </c>
      <c r="B132">
        <v>160</v>
      </c>
      <c r="C132">
        <v>160</v>
      </c>
      <c r="D132">
        <v>58.524900000000002</v>
      </c>
      <c r="E132">
        <v>160</v>
      </c>
      <c r="F132">
        <v>160</v>
      </c>
      <c r="G132">
        <v>115.143</v>
      </c>
      <c r="H132">
        <v>139.87799999999999</v>
      </c>
      <c r="I132">
        <v>123.1</v>
      </c>
      <c r="J132">
        <v>160</v>
      </c>
      <c r="K132">
        <v>160</v>
      </c>
      <c r="L132">
        <v>160</v>
      </c>
      <c r="M132">
        <v>160</v>
      </c>
      <c r="N132">
        <v>145.62100000000001</v>
      </c>
      <c r="O132">
        <v>159.792</v>
      </c>
      <c r="P132">
        <v>116.864</v>
      </c>
      <c r="Q132">
        <v>96.137900000000002</v>
      </c>
      <c r="R132">
        <v>90.028400000000005</v>
      </c>
      <c r="S132">
        <v>93.775300000000001</v>
      </c>
      <c r="T132">
        <v>87.610200000000006</v>
      </c>
      <c r="U132">
        <v>160</v>
      </c>
      <c r="V132">
        <v>113.27500000000001</v>
      </c>
      <c r="W132">
        <v>160</v>
      </c>
      <c r="X132">
        <v>131.68600000000001</v>
      </c>
    </row>
    <row r="133" spans="1:24" x14ac:dyDescent="0.15">
      <c r="A133">
        <v>130.10300000000001</v>
      </c>
      <c r="B133">
        <v>160</v>
      </c>
      <c r="C133">
        <v>147.4</v>
      </c>
      <c r="D133">
        <v>127.861</v>
      </c>
      <c r="E133">
        <v>160</v>
      </c>
      <c r="F133">
        <v>160</v>
      </c>
      <c r="G133">
        <v>160</v>
      </c>
      <c r="H133">
        <v>160</v>
      </c>
      <c r="I133">
        <v>160</v>
      </c>
      <c r="J133">
        <v>160</v>
      </c>
      <c r="K133">
        <v>160</v>
      </c>
      <c r="L133">
        <v>160</v>
      </c>
      <c r="M133">
        <v>160</v>
      </c>
      <c r="N133">
        <v>160</v>
      </c>
      <c r="O133">
        <v>157.32400000000001</v>
      </c>
      <c r="P133">
        <v>69.165499999999994</v>
      </c>
      <c r="Q133">
        <v>76.0762</v>
      </c>
      <c r="R133">
        <v>80.776600000000002</v>
      </c>
      <c r="S133">
        <v>127.776</v>
      </c>
      <c r="T133">
        <v>126.996</v>
      </c>
      <c r="U133">
        <v>110.47799999999999</v>
      </c>
      <c r="V133">
        <v>140.44200000000001</v>
      </c>
      <c r="W133">
        <v>160</v>
      </c>
      <c r="X133">
        <v>160</v>
      </c>
    </row>
    <row r="134" spans="1:24" x14ac:dyDescent="0.15">
      <c r="A134">
        <v>160</v>
      </c>
      <c r="B134">
        <v>149.065</v>
      </c>
      <c r="C134">
        <v>133.21</v>
      </c>
      <c r="D134">
        <v>130.72999999999999</v>
      </c>
      <c r="E134">
        <v>160</v>
      </c>
      <c r="F134">
        <v>160</v>
      </c>
      <c r="G134">
        <v>160</v>
      </c>
      <c r="H134">
        <v>160</v>
      </c>
      <c r="I134">
        <v>160</v>
      </c>
      <c r="J134">
        <v>120.51600000000001</v>
      </c>
      <c r="K134">
        <v>160</v>
      </c>
      <c r="L134">
        <v>160</v>
      </c>
      <c r="M134">
        <v>151.99299999999999</v>
      </c>
      <c r="N134">
        <v>93.260999999999996</v>
      </c>
      <c r="O134">
        <v>127.063</v>
      </c>
      <c r="P134">
        <v>160</v>
      </c>
      <c r="Q134">
        <v>155.36799999999999</v>
      </c>
      <c r="R134">
        <v>86.722800000000007</v>
      </c>
      <c r="S134">
        <v>87.408900000000003</v>
      </c>
      <c r="T134">
        <v>94.080699999999993</v>
      </c>
      <c r="U134">
        <v>93.271100000000004</v>
      </c>
      <c r="V134">
        <v>160</v>
      </c>
      <c r="W134">
        <v>155.86000000000001</v>
      </c>
      <c r="X134">
        <v>158.119</v>
      </c>
    </row>
    <row r="135" spans="1:24" x14ac:dyDescent="0.15">
      <c r="A135">
        <v>160</v>
      </c>
      <c r="B135">
        <v>160</v>
      </c>
      <c r="C135">
        <v>160</v>
      </c>
      <c r="D135">
        <v>141.40899999999999</v>
      </c>
      <c r="E135">
        <v>155.834</v>
      </c>
      <c r="F135">
        <v>103.6</v>
      </c>
      <c r="G135">
        <v>119.065</v>
      </c>
      <c r="H135">
        <v>159.376</v>
      </c>
      <c r="I135">
        <v>160</v>
      </c>
      <c r="J135">
        <v>122.16200000000001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119.724</v>
      </c>
      <c r="Q135">
        <v>132.06</v>
      </c>
      <c r="R135">
        <v>84.292000000000002</v>
      </c>
      <c r="S135">
        <v>125.589</v>
      </c>
      <c r="T135">
        <v>120.416</v>
      </c>
      <c r="U135">
        <v>141.90899999999999</v>
      </c>
      <c r="V135">
        <v>126.68300000000001</v>
      </c>
      <c r="W135">
        <v>160</v>
      </c>
      <c r="X135">
        <v>160</v>
      </c>
    </row>
    <row r="136" spans="1:24" x14ac:dyDescent="0.15">
      <c r="A136">
        <v>132.65299999999999</v>
      </c>
      <c r="B136">
        <v>160</v>
      </c>
      <c r="C136">
        <v>160</v>
      </c>
      <c r="D136">
        <v>129.81800000000001</v>
      </c>
      <c r="E136">
        <v>160</v>
      </c>
      <c r="F136">
        <v>121.429</v>
      </c>
      <c r="G136">
        <v>94.502700000000004</v>
      </c>
      <c r="H136">
        <v>141.73599999999999</v>
      </c>
      <c r="I136">
        <v>160</v>
      </c>
      <c r="J136">
        <v>146.66399999999999</v>
      </c>
      <c r="K136">
        <v>160</v>
      </c>
      <c r="L136">
        <v>160</v>
      </c>
      <c r="M136">
        <v>147.41499999999999</v>
      </c>
      <c r="N136">
        <v>138.35300000000001</v>
      </c>
      <c r="O136">
        <v>160</v>
      </c>
      <c r="P136">
        <v>126.036</v>
      </c>
      <c r="Q136">
        <v>106.381</v>
      </c>
      <c r="R136">
        <v>124.642</v>
      </c>
      <c r="S136">
        <v>77.136899999999997</v>
      </c>
      <c r="T136">
        <v>119.92</v>
      </c>
      <c r="U136">
        <v>109.065</v>
      </c>
      <c r="V136">
        <v>97.511399999999995</v>
      </c>
      <c r="W136">
        <v>136.14599999999999</v>
      </c>
      <c r="X136">
        <v>140.05799999999999</v>
      </c>
    </row>
    <row r="137" spans="1:24" x14ac:dyDescent="0.15">
      <c r="A137">
        <v>160</v>
      </c>
      <c r="B137">
        <v>160</v>
      </c>
      <c r="C137">
        <v>122.408</v>
      </c>
      <c r="D137">
        <v>99.346299999999999</v>
      </c>
      <c r="E137">
        <v>150.58199999999999</v>
      </c>
      <c r="F137">
        <v>160</v>
      </c>
      <c r="G137">
        <v>111.658</v>
      </c>
      <c r="H137">
        <v>158.971</v>
      </c>
      <c r="I137">
        <v>123.39</v>
      </c>
      <c r="J137">
        <v>138.41</v>
      </c>
      <c r="K137">
        <v>160</v>
      </c>
      <c r="L137">
        <v>160</v>
      </c>
      <c r="M137">
        <v>159.648</v>
      </c>
      <c r="N137">
        <v>99.296899999999994</v>
      </c>
      <c r="O137">
        <v>112.17</v>
      </c>
      <c r="P137">
        <v>159.773</v>
      </c>
      <c r="Q137">
        <v>126.358</v>
      </c>
      <c r="R137">
        <v>68.435400000000001</v>
      </c>
      <c r="S137">
        <v>91.697000000000003</v>
      </c>
      <c r="T137">
        <v>100.789</v>
      </c>
      <c r="U137">
        <v>160</v>
      </c>
      <c r="V137">
        <v>142.99</v>
      </c>
      <c r="W137">
        <v>160</v>
      </c>
      <c r="X137">
        <v>58.594999999999999</v>
      </c>
    </row>
    <row r="138" spans="1:24" x14ac:dyDescent="0.15">
      <c r="A138">
        <v>137.852</v>
      </c>
      <c r="B138">
        <v>160</v>
      </c>
      <c r="C138">
        <v>91.007400000000004</v>
      </c>
      <c r="D138">
        <v>131.959</v>
      </c>
      <c r="E138">
        <v>118.38</v>
      </c>
      <c r="F138">
        <v>154.07599999999999</v>
      </c>
      <c r="G138">
        <v>160</v>
      </c>
      <c r="H138">
        <v>132.46600000000001</v>
      </c>
      <c r="I138">
        <v>160</v>
      </c>
      <c r="J138">
        <v>160</v>
      </c>
      <c r="K138">
        <v>155.62200000000001</v>
      </c>
      <c r="L138">
        <v>160</v>
      </c>
      <c r="M138">
        <v>160</v>
      </c>
      <c r="N138">
        <v>160</v>
      </c>
      <c r="O138">
        <v>160</v>
      </c>
      <c r="P138">
        <v>160</v>
      </c>
      <c r="Q138">
        <v>151.93100000000001</v>
      </c>
      <c r="R138">
        <v>82.1066</v>
      </c>
      <c r="S138">
        <v>132.82</v>
      </c>
      <c r="T138">
        <v>139.93</v>
      </c>
      <c r="U138">
        <v>59.932400000000001</v>
      </c>
      <c r="V138">
        <v>106.724</v>
      </c>
      <c r="W138">
        <v>160</v>
      </c>
      <c r="X138">
        <v>115.46299999999999</v>
      </c>
    </row>
    <row r="139" spans="1:24" x14ac:dyDescent="0.15">
      <c r="A139">
        <v>134.322</v>
      </c>
      <c r="B139">
        <v>108.119</v>
      </c>
      <c r="C139">
        <v>115.517</v>
      </c>
      <c r="D139">
        <v>160</v>
      </c>
      <c r="E139">
        <v>160</v>
      </c>
      <c r="F139">
        <v>138.46899999999999</v>
      </c>
      <c r="G139">
        <v>148.29400000000001</v>
      </c>
      <c r="H139">
        <v>160</v>
      </c>
      <c r="I139">
        <v>111.789</v>
      </c>
      <c r="J139">
        <v>74.027500000000003</v>
      </c>
      <c r="K139">
        <v>160</v>
      </c>
      <c r="L139">
        <v>160</v>
      </c>
      <c r="M139">
        <v>160</v>
      </c>
      <c r="N139">
        <v>160</v>
      </c>
      <c r="O139">
        <v>100.218</v>
      </c>
      <c r="P139">
        <v>137.744</v>
      </c>
      <c r="Q139">
        <v>131.245</v>
      </c>
      <c r="R139">
        <v>72.674700000000001</v>
      </c>
      <c r="S139">
        <v>55.692599999999999</v>
      </c>
      <c r="T139">
        <v>140.41</v>
      </c>
      <c r="U139">
        <v>147.702</v>
      </c>
      <c r="V139">
        <v>89.636300000000006</v>
      </c>
      <c r="W139">
        <v>160</v>
      </c>
      <c r="X139">
        <v>160</v>
      </c>
    </row>
    <row r="140" spans="1:24" x14ac:dyDescent="0.15">
      <c r="A140">
        <v>141.87799999999999</v>
      </c>
      <c r="B140">
        <v>120.749</v>
      </c>
      <c r="C140">
        <v>110.245</v>
      </c>
      <c r="D140">
        <v>90.752700000000004</v>
      </c>
      <c r="E140">
        <v>121.995</v>
      </c>
      <c r="F140">
        <v>160</v>
      </c>
      <c r="G140">
        <v>160</v>
      </c>
      <c r="H140">
        <v>134.547</v>
      </c>
      <c r="I140">
        <v>96.3035</v>
      </c>
      <c r="J140">
        <v>158.82900000000001</v>
      </c>
      <c r="K140">
        <v>93.607100000000003</v>
      </c>
      <c r="L140">
        <v>160</v>
      </c>
      <c r="M140">
        <v>160</v>
      </c>
      <c r="N140">
        <v>160</v>
      </c>
      <c r="O140">
        <v>95.639099999999999</v>
      </c>
      <c r="P140">
        <v>160</v>
      </c>
      <c r="Q140">
        <v>103.367</v>
      </c>
      <c r="R140">
        <v>110.32</v>
      </c>
      <c r="S140">
        <v>65.795000000000002</v>
      </c>
      <c r="T140">
        <v>123.93600000000001</v>
      </c>
      <c r="U140">
        <v>115.37</v>
      </c>
      <c r="V140">
        <v>129.625</v>
      </c>
      <c r="W140">
        <v>160</v>
      </c>
      <c r="X140">
        <v>160</v>
      </c>
    </row>
    <row r="141" spans="1:24" x14ac:dyDescent="0.15">
      <c r="A141">
        <v>158.535</v>
      </c>
      <c r="B141">
        <v>134.47200000000001</v>
      </c>
      <c r="C141">
        <v>154.977</v>
      </c>
      <c r="D141">
        <v>160</v>
      </c>
      <c r="E141">
        <v>102.977</v>
      </c>
      <c r="F141">
        <v>101.956</v>
      </c>
      <c r="G141">
        <v>160</v>
      </c>
      <c r="H141">
        <v>89.787199999999999</v>
      </c>
      <c r="I141">
        <v>160</v>
      </c>
      <c r="J141">
        <v>143.74100000000001</v>
      </c>
      <c r="K141">
        <v>160</v>
      </c>
      <c r="L141">
        <v>159.64099999999999</v>
      </c>
      <c r="M141">
        <v>126.301</v>
      </c>
      <c r="N141">
        <v>152.18199999999999</v>
      </c>
      <c r="O141">
        <v>160</v>
      </c>
      <c r="P141">
        <v>160</v>
      </c>
      <c r="Q141">
        <v>81.597700000000003</v>
      </c>
      <c r="R141">
        <v>103.392</v>
      </c>
      <c r="S141">
        <v>88.641999999999996</v>
      </c>
      <c r="T141">
        <v>85.439599999999999</v>
      </c>
      <c r="U141">
        <v>120.32899999999999</v>
      </c>
      <c r="V141">
        <v>88.514499999999998</v>
      </c>
      <c r="W141">
        <v>160</v>
      </c>
      <c r="X141">
        <v>160</v>
      </c>
    </row>
    <row r="142" spans="1:24" x14ac:dyDescent="0.15">
      <c r="A142">
        <v>137.267</v>
      </c>
      <c r="B142">
        <v>151.89699999999999</v>
      </c>
      <c r="C142">
        <v>95.414199999999994</v>
      </c>
      <c r="D142">
        <v>108.05800000000001</v>
      </c>
      <c r="E142">
        <v>122.32</v>
      </c>
      <c r="F142">
        <v>158.06399999999999</v>
      </c>
      <c r="G142">
        <v>136.62100000000001</v>
      </c>
      <c r="H142">
        <v>159.541</v>
      </c>
      <c r="I142">
        <v>160</v>
      </c>
      <c r="J142">
        <v>160</v>
      </c>
      <c r="K142">
        <v>157.334</v>
      </c>
      <c r="L142">
        <v>160</v>
      </c>
      <c r="M142">
        <v>160</v>
      </c>
      <c r="N142">
        <v>71.833799999999997</v>
      </c>
      <c r="O142">
        <v>160</v>
      </c>
      <c r="P142">
        <v>117.663</v>
      </c>
      <c r="Q142">
        <v>101.64</v>
      </c>
      <c r="R142">
        <v>98.658500000000004</v>
      </c>
      <c r="S142">
        <v>115.789</v>
      </c>
      <c r="T142">
        <v>152.09200000000001</v>
      </c>
      <c r="U142">
        <v>160</v>
      </c>
      <c r="V142">
        <v>145.32300000000001</v>
      </c>
      <c r="W142">
        <v>160</v>
      </c>
      <c r="X142">
        <v>121.758</v>
      </c>
    </row>
    <row r="143" spans="1:24" x14ac:dyDescent="0.15">
      <c r="A143">
        <v>145.19499999999999</v>
      </c>
      <c r="B143">
        <v>160</v>
      </c>
      <c r="C143">
        <v>126.595</v>
      </c>
      <c r="D143">
        <v>141.85300000000001</v>
      </c>
      <c r="E143">
        <v>160</v>
      </c>
      <c r="F143">
        <v>107.55</v>
      </c>
      <c r="G143">
        <v>160</v>
      </c>
      <c r="H143">
        <v>160</v>
      </c>
      <c r="I143">
        <v>78.789199999999994</v>
      </c>
      <c r="J143">
        <v>160</v>
      </c>
      <c r="K143">
        <v>160</v>
      </c>
      <c r="L143">
        <v>130.13200000000001</v>
      </c>
      <c r="M143">
        <v>160</v>
      </c>
      <c r="N143">
        <v>160</v>
      </c>
      <c r="O143">
        <v>65.590100000000007</v>
      </c>
      <c r="P143">
        <v>152.733</v>
      </c>
      <c r="Q143">
        <v>121.184</v>
      </c>
      <c r="R143">
        <v>78.964399999999998</v>
      </c>
      <c r="S143">
        <v>76.403899999999993</v>
      </c>
      <c r="T143">
        <v>81.695800000000006</v>
      </c>
      <c r="U143">
        <v>137.72499999999999</v>
      </c>
      <c r="V143">
        <v>160</v>
      </c>
      <c r="W143">
        <v>160</v>
      </c>
      <c r="X143">
        <v>160</v>
      </c>
    </row>
    <row r="144" spans="1:24" x14ac:dyDescent="0.15">
      <c r="A144">
        <v>160</v>
      </c>
      <c r="B144">
        <v>153.262</v>
      </c>
      <c r="C144">
        <v>140.33699999999999</v>
      </c>
      <c r="D144">
        <v>160</v>
      </c>
      <c r="E144">
        <v>111.265</v>
      </c>
      <c r="F144">
        <v>123.81</v>
      </c>
      <c r="G144">
        <v>99.463200000000001</v>
      </c>
      <c r="H144">
        <v>139.303</v>
      </c>
      <c r="I144">
        <v>101.029</v>
      </c>
      <c r="J144">
        <v>160</v>
      </c>
      <c r="K144">
        <v>160</v>
      </c>
      <c r="L144">
        <v>133.536</v>
      </c>
      <c r="M144">
        <v>160</v>
      </c>
      <c r="N144">
        <v>141.84800000000001</v>
      </c>
      <c r="O144">
        <v>160</v>
      </c>
      <c r="P144">
        <v>114.982</v>
      </c>
      <c r="Q144">
        <v>160</v>
      </c>
      <c r="R144">
        <v>63.189100000000003</v>
      </c>
      <c r="S144">
        <v>119.84099999999999</v>
      </c>
      <c r="T144">
        <v>108.77200000000001</v>
      </c>
      <c r="U144">
        <v>132.55799999999999</v>
      </c>
      <c r="V144">
        <v>160</v>
      </c>
      <c r="W144">
        <v>160</v>
      </c>
      <c r="X144">
        <v>160</v>
      </c>
    </row>
    <row r="145" spans="1:24" x14ac:dyDescent="0.15">
      <c r="A145">
        <v>153.75899999999999</v>
      </c>
      <c r="B145">
        <v>98.333799999999997</v>
      </c>
      <c r="C145">
        <v>160</v>
      </c>
      <c r="D145">
        <v>160</v>
      </c>
      <c r="E145">
        <v>113.34</v>
      </c>
      <c r="F145">
        <v>92.562200000000004</v>
      </c>
      <c r="G145">
        <v>160</v>
      </c>
      <c r="H145">
        <v>102.325</v>
      </c>
      <c r="I145">
        <v>158.69499999999999</v>
      </c>
      <c r="J145">
        <v>148.74799999999999</v>
      </c>
      <c r="K145">
        <v>135.56100000000001</v>
      </c>
      <c r="L145">
        <v>160</v>
      </c>
      <c r="M145">
        <v>160</v>
      </c>
      <c r="N145">
        <v>142.02699999999999</v>
      </c>
      <c r="O145">
        <v>143.97</v>
      </c>
      <c r="P145">
        <v>160</v>
      </c>
      <c r="Q145">
        <v>102.697</v>
      </c>
      <c r="R145">
        <v>76.963700000000003</v>
      </c>
      <c r="S145">
        <v>52.795400000000001</v>
      </c>
      <c r="T145">
        <v>134.66399999999999</v>
      </c>
      <c r="U145">
        <v>127.57299999999999</v>
      </c>
      <c r="V145">
        <v>136.04300000000001</v>
      </c>
      <c r="W145">
        <v>160</v>
      </c>
      <c r="X145">
        <v>144.19900000000001</v>
      </c>
    </row>
    <row r="146" spans="1:24" x14ac:dyDescent="0.15">
      <c r="A146">
        <v>160</v>
      </c>
      <c r="B146">
        <v>160</v>
      </c>
      <c r="C146">
        <v>160</v>
      </c>
      <c r="D146">
        <v>131.215</v>
      </c>
      <c r="E146">
        <v>160</v>
      </c>
      <c r="F146">
        <v>160</v>
      </c>
      <c r="G146">
        <v>136.84299999999999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153.41399999999999</v>
      </c>
      <c r="N146">
        <v>160</v>
      </c>
      <c r="O146">
        <v>126.836</v>
      </c>
      <c r="P146">
        <v>146.399</v>
      </c>
      <c r="Q146">
        <v>155.60599999999999</v>
      </c>
      <c r="R146">
        <v>93.605400000000003</v>
      </c>
      <c r="S146">
        <v>65.314700000000002</v>
      </c>
      <c r="T146">
        <v>135.423</v>
      </c>
      <c r="U146">
        <v>109.947</v>
      </c>
      <c r="V146">
        <v>111.629</v>
      </c>
      <c r="W146">
        <v>128.374</v>
      </c>
      <c r="X146">
        <v>150.96</v>
      </c>
    </row>
    <row r="147" spans="1:24" x14ac:dyDescent="0.15">
      <c r="A147">
        <v>109.60299999999999</v>
      </c>
      <c r="B147">
        <v>148.745</v>
      </c>
      <c r="C147">
        <v>137.90199999999999</v>
      </c>
      <c r="D147">
        <v>160</v>
      </c>
      <c r="E147">
        <v>145.96</v>
      </c>
      <c r="F147">
        <v>160</v>
      </c>
      <c r="G147">
        <v>88.614699999999999</v>
      </c>
      <c r="H147">
        <v>160</v>
      </c>
      <c r="I147">
        <v>160</v>
      </c>
      <c r="J147">
        <v>160</v>
      </c>
      <c r="K147">
        <v>159.16900000000001</v>
      </c>
      <c r="L147">
        <v>160</v>
      </c>
      <c r="M147">
        <v>160</v>
      </c>
      <c r="N147">
        <v>134.00299999999999</v>
      </c>
      <c r="O147">
        <v>160</v>
      </c>
      <c r="P147">
        <v>160</v>
      </c>
      <c r="Q147">
        <v>107.119</v>
      </c>
      <c r="R147">
        <v>111.205</v>
      </c>
      <c r="S147">
        <v>134.20400000000001</v>
      </c>
      <c r="T147">
        <v>89.413499999999999</v>
      </c>
      <c r="U147">
        <v>135.29599999999999</v>
      </c>
      <c r="V147">
        <v>145.29400000000001</v>
      </c>
      <c r="W147">
        <v>160</v>
      </c>
      <c r="X147">
        <v>65.381799999999998</v>
      </c>
    </row>
    <row r="148" spans="1:24" x14ac:dyDescent="0.15">
      <c r="A148">
        <v>160</v>
      </c>
      <c r="B148">
        <v>160</v>
      </c>
      <c r="C148">
        <v>138.15899999999999</v>
      </c>
      <c r="D148">
        <v>128.11099999999999</v>
      </c>
      <c r="E148">
        <v>160</v>
      </c>
      <c r="F148">
        <v>137.99700000000001</v>
      </c>
      <c r="G148">
        <v>160</v>
      </c>
      <c r="H148">
        <v>143.47399999999999</v>
      </c>
      <c r="I148">
        <v>160</v>
      </c>
      <c r="J148">
        <v>151.37799999999999</v>
      </c>
      <c r="K148">
        <v>160</v>
      </c>
      <c r="L148">
        <v>160</v>
      </c>
      <c r="M148">
        <v>152.33699999999999</v>
      </c>
      <c r="N148">
        <v>160</v>
      </c>
      <c r="O148">
        <v>121.24</v>
      </c>
      <c r="P148">
        <v>152.42400000000001</v>
      </c>
      <c r="Q148">
        <v>160</v>
      </c>
      <c r="R148">
        <v>137.994</v>
      </c>
      <c r="S148">
        <v>107.97199999999999</v>
      </c>
      <c r="T148">
        <v>96.007000000000005</v>
      </c>
      <c r="U148">
        <v>121.669</v>
      </c>
      <c r="V148">
        <v>137.26900000000001</v>
      </c>
      <c r="W148">
        <v>148.91200000000001</v>
      </c>
      <c r="X148">
        <v>160</v>
      </c>
    </row>
    <row r="149" spans="1:24" x14ac:dyDescent="0.15">
      <c r="A149">
        <v>124.80500000000001</v>
      </c>
      <c r="B149">
        <v>159.434</v>
      </c>
      <c r="C149">
        <v>131.41</v>
      </c>
      <c r="D149">
        <v>160</v>
      </c>
      <c r="E149">
        <v>160</v>
      </c>
      <c r="F149">
        <v>160</v>
      </c>
      <c r="G149">
        <v>143.155</v>
      </c>
      <c r="H149">
        <v>156.386</v>
      </c>
      <c r="I149">
        <v>160</v>
      </c>
      <c r="J149">
        <v>144.97499999999999</v>
      </c>
      <c r="K149">
        <v>147.90600000000001</v>
      </c>
      <c r="L149">
        <v>160</v>
      </c>
      <c r="M149">
        <v>160</v>
      </c>
      <c r="N149">
        <v>150.554</v>
      </c>
      <c r="O149">
        <v>125.355</v>
      </c>
      <c r="P149">
        <v>140.41499999999999</v>
      </c>
      <c r="Q149">
        <v>93.551599999999993</v>
      </c>
      <c r="R149">
        <v>112.396</v>
      </c>
      <c r="S149">
        <v>111.753</v>
      </c>
      <c r="T149">
        <v>98.328500000000005</v>
      </c>
      <c r="U149">
        <v>160</v>
      </c>
      <c r="V149">
        <v>121.828</v>
      </c>
      <c r="W149">
        <v>154.82900000000001</v>
      </c>
      <c r="X149">
        <v>145.87299999999999</v>
      </c>
    </row>
    <row r="150" spans="1:24" x14ac:dyDescent="0.15">
      <c r="A150">
        <v>150.22</v>
      </c>
      <c r="B150">
        <v>117.98</v>
      </c>
      <c r="C150">
        <v>160</v>
      </c>
      <c r="D150">
        <v>160</v>
      </c>
      <c r="E150">
        <v>160</v>
      </c>
      <c r="F150">
        <v>156.553</v>
      </c>
      <c r="G150">
        <v>120.49</v>
      </c>
      <c r="H150">
        <v>148.465</v>
      </c>
      <c r="I150">
        <v>145.56200000000001</v>
      </c>
      <c r="J150">
        <v>160</v>
      </c>
      <c r="K150">
        <v>160</v>
      </c>
      <c r="L150">
        <v>160</v>
      </c>
      <c r="M150">
        <v>160</v>
      </c>
      <c r="N150">
        <v>160</v>
      </c>
      <c r="O150">
        <v>128.392</v>
      </c>
      <c r="P150">
        <v>160</v>
      </c>
      <c r="Q150">
        <v>104.53400000000001</v>
      </c>
      <c r="R150">
        <v>123.35599999999999</v>
      </c>
      <c r="S150">
        <v>86.119900000000001</v>
      </c>
      <c r="T150">
        <v>122.41200000000001</v>
      </c>
      <c r="U150">
        <v>112.72499999999999</v>
      </c>
      <c r="V150">
        <v>134.977</v>
      </c>
      <c r="W150">
        <v>160</v>
      </c>
      <c r="X150">
        <v>145.99</v>
      </c>
    </row>
    <row r="151" spans="1:24" x14ac:dyDescent="0.15">
      <c r="A151">
        <v>146.358</v>
      </c>
      <c r="B151">
        <v>157.21299999999999</v>
      </c>
      <c r="C151">
        <v>131.42500000000001</v>
      </c>
      <c r="D151">
        <v>127.152</v>
      </c>
      <c r="E151">
        <v>160</v>
      </c>
      <c r="F151">
        <v>160</v>
      </c>
      <c r="G151">
        <v>157.78100000000001</v>
      </c>
      <c r="H151">
        <v>160</v>
      </c>
      <c r="I151">
        <v>160</v>
      </c>
      <c r="J151">
        <v>156.61000000000001</v>
      </c>
      <c r="K151">
        <v>135.38</v>
      </c>
      <c r="L151">
        <v>160</v>
      </c>
      <c r="M151">
        <v>127.548</v>
      </c>
      <c r="N151">
        <v>142.81899999999999</v>
      </c>
      <c r="O151">
        <v>160</v>
      </c>
      <c r="P151">
        <v>118.492</v>
      </c>
      <c r="Q151">
        <v>142.011</v>
      </c>
      <c r="R151">
        <v>54.659799999999997</v>
      </c>
      <c r="S151">
        <v>102.04300000000001</v>
      </c>
      <c r="T151">
        <v>100.476</v>
      </c>
      <c r="U151">
        <v>160</v>
      </c>
      <c r="V151">
        <v>133.071</v>
      </c>
      <c r="W151">
        <v>149.41200000000001</v>
      </c>
      <c r="X151">
        <v>160</v>
      </c>
    </row>
    <row r="152" spans="1:24" x14ac:dyDescent="0.15">
      <c r="A152">
        <v>160</v>
      </c>
      <c r="B152">
        <v>160</v>
      </c>
      <c r="C152">
        <v>160</v>
      </c>
      <c r="D152">
        <v>114.488</v>
      </c>
      <c r="E152">
        <v>160</v>
      </c>
      <c r="F152">
        <v>156.42500000000001</v>
      </c>
      <c r="G152">
        <v>160</v>
      </c>
      <c r="H152">
        <v>160</v>
      </c>
      <c r="I152">
        <v>79.453999999999994</v>
      </c>
      <c r="J152">
        <v>148.285</v>
      </c>
      <c r="K152">
        <v>151.11699999999999</v>
      </c>
      <c r="L152">
        <v>160</v>
      </c>
      <c r="M152">
        <v>156.63499999999999</v>
      </c>
      <c r="N152">
        <v>152.63499999999999</v>
      </c>
      <c r="O152">
        <v>160</v>
      </c>
      <c r="P152">
        <v>116.295</v>
      </c>
      <c r="Q152">
        <v>160</v>
      </c>
      <c r="R152">
        <v>118.694</v>
      </c>
      <c r="S152">
        <v>99.723200000000006</v>
      </c>
      <c r="T152">
        <v>55.235799999999998</v>
      </c>
      <c r="U152">
        <v>151.52099999999999</v>
      </c>
      <c r="V152">
        <v>160</v>
      </c>
      <c r="W152">
        <v>160</v>
      </c>
      <c r="X152">
        <v>141.738</v>
      </c>
    </row>
    <row r="153" spans="1:24" x14ac:dyDescent="0.15">
      <c r="A153">
        <v>160</v>
      </c>
      <c r="B153">
        <v>160</v>
      </c>
      <c r="C153">
        <v>107.09</v>
      </c>
      <c r="D153">
        <v>122.03</v>
      </c>
      <c r="E153">
        <v>158.65600000000001</v>
      </c>
      <c r="F153">
        <v>160</v>
      </c>
      <c r="G153">
        <v>160</v>
      </c>
      <c r="H153">
        <v>158.797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143.32599999999999</v>
      </c>
      <c r="O153">
        <v>132.44499999999999</v>
      </c>
      <c r="P153">
        <v>160</v>
      </c>
      <c r="Q153">
        <v>120.059</v>
      </c>
      <c r="R153">
        <v>110.715</v>
      </c>
      <c r="S153">
        <v>72.792500000000004</v>
      </c>
      <c r="T153">
        <v>132.905</v>
      </c>
      <c r="U153">
        <v>150.61600000000001</v>
      </c>
      <c r="V153">
        <v>149.40299999999999</v>
      </c>
      <c r="W153">
        <v>152.441</v>
      </c>
      <c r="X153">
        <v>120.29900000000001</v>
      </c>
    </row>
    <row r="154" spans="1:24" x14ac:dyDescent="0.15">
      <c r="A154">
        <v>160</v>
      </c>
      <c r="B154">
        <v>160</v>
      </c>
      <c r="C154">
        <v>117.128</v>
      </c>
      <c r="D154">
        <v>85.281400000000005</v>
      </c>
      <c r="E154">
        <v>132.58099999999999</v>
      </c>
      <c r="F154">
        <v>133.31399999999999</v>
      </c>
      <c r="G154">
        <v>117.956</v>
      </c>
      <c r="H154">
        <v>136.01499999999999</v>
      </c>
      <c r="I154">
        <v>160</v>
      </c>
      <c r="J154">
        <v>160</v>
      </c>
      <c r="K154">
        <v>160</v>
      </c>
      <c r="L154">
        <v>160</v>
      </c>
      <c r="M154">
        <v>134.31899999999999</v>
      </c>
      <c r="N154">
        <v>146.76599999999999</v>
      </c>
      <c r="O154">
        <v>160</v>
      </c>
      <c r="P154">
        <v>138.67500000000001</v>
      </c>
      <c r="Q154">
        <v>148.649</v>
      </c>
      <c r="R154">
        <v>105.205</v>
      </c>
      <c r="S154">
        <v>87.789299999999997</v>
      </c>
      <c r="T154">
        <v>113.273</v>
      </c>
      <c r="U154">
        <v>102.383</v>
      </c>
      <c r="V154">
        <v>160</v>
      </c>
      <c r="W154">
        <v>160</v>
      </c>
      <c r="X154">
        <v>159.88300000000001</v>
      </c>
    </row>
    <row r="155" spans="1:24" x14ac:dyDescent="0.15">
      <c r="A155">
        <v>114.14100000000001</v>
      </c>
      <c r="B155">
        <v>137.63800000000001</v>
      </c>
      <c r="C155">
        <v>106.193</v>
      </c>
      <c r="D155">
        <v>144.107</v>
      </c>
      <c r="E155">
        <v>160</v>
      </c>
      <c r="F155">
        <v>131.93899999999999</v>
      </c>
      <c r="G155">
        <v>160</v>
      </c>
      <c r="H155">
        <v>142.16399999999999</v>
      </c>
      <c r="I155">
        <v>130.74799999999999</v>
      </c>
      <c r="J155">
        <v>124.011</v>
      </c>
      <c r="K155">
        <v>130.94999999999999</v>
      </c>
      <c r="L155">
        <v>160</v>
      </c>
      <c r="M155">
        <v>140.93799999999999</v>
      </c>
      <c r="N155">
        <v>87.818799999999996</v>
      </c>
      <c r="O155">
        <v>160</v>
      </c>
      <c r="P155">
        <v>160</v>
      </c>
      <c r="Q155">
        <v>94.219099999999997</v>
      </c>
      <c r="R155">
        <v>82.447900000000004</v>
      </c>
      <c r="S155">
        <v>88.201999999999998</v>
      </c>
      <c r="T155">
        <v>117.85</v>
      </c>
      <c r="U155">
        <v>158.61500000000001</v>
      </c>
      <c r="V155">
        <v>102.35</v>
      </c>
      <c r="W155">
        <v>160</v>
      </c>
      <c r="X155">
        <v>132.036</v>
      </c>
    </row>
    <row r="156" spans="1:24" x14ac:dyDescent="0.15">
      <c r="A156">
        <v>136.21299999999999</v>
      </c>
      <c r="B156">
        <v>134.452</v>
      </c>
      <c r="C156">
        <v>132.47300000000001</v>
      </c>
      <c r="D156">
        <v>160</v>
      </c>
      <c r="E156">
        <v>160</v>
      </c>
      <c r="F156">
        <v>160</v>
      </c>
      <c r="G156">
        <v>160</v>
      </c>
      <c r="H156">
        <v>97.494399999999999</v>
      </c>
      <c r="I156">
        <v>160</v>
      </c>
      <c r="J156">
        <v>160</v>
      </c>
      <c r="K156">
        <v>160</v>
      </c>
      <c r="L156">
        <v>160</v>
      </c>
      <c r="M156">
        <v>155.19499999999999</v>
      </c>
      <c r="N156">
        <v>140.053</v>
      </c>
      <c r="O156">
        <v>109.69799999999999</v>
      </c>
      <c r="P156">
        <v>160</v>
      </c>
      <c r="Q156">
        <v>122.983</v>
      </c>
      <c r="R156">
        <v>103.491</v>
      </c>
      <c r="S156">
        <v>109.917</v>
      </c>
      <c r="T156">
        <v>157.36000000000001</v>
      </c>
      <c r="U156">
        <v>149.13999999999999</v>
      </c>
      <c r="V156">
        <v>85.722399999999993</v>
      </c>
      <c r="W156">
        <v>153.28800000000001</v>
      </c>
      <c r="X156">
        <v>155.08699999999999</v>
      </c>
    </row>
    <row r="157" spans="1:24" x14ac:dyDescent="0.15">
      <c r="A157">
        <v>160</v>
      </c>
      <c r="B157">
        <v>121.681</v>
      </c>
      <c r="C157">
        <v>144.45599999999999</v>
      </c>
      <c r="D157">
        <v>160</v>
      </c>
      <c r="E157">
        <v>160</v>
      </c>
      <c r="F157">
        <v>160</v>
      </c>
      <c r="G157">
        <v>160</v>
      </c>
      <c r="H157">
        <v>160</v>
      </c>
      <c r="I157">
        <v>160</v>
      </c>
      <c r="J157">
        <v>134.285</v>
      </c>
      <c r="K157">
        <v>160</v>
      </c>
      <c r="L157">
        <v>160</v>
      </c>
      <c r="M157">
        <v>160</v>
      </c>
      <c r="N157">
        <v>160</v>
      </c>
      <c r="O157">
        <v>145.73699999999999</v>
      </c>
      <c r="P157">
        <v>160</v>
      </c>
      <c r="Q157">
        <v>123.02200000000001</v>
      </c>
      <c r="R157">
        <v>89.888000000000005</v>
      </c>
      <c r="S157">
        <v>108.003</v>
      </c>
      <c r="T157">
        <v>107.70399999999999</v>
      </c>
      <c r="U157">
        <v>144.29</v>
      </c>
      <c r="V157">
        <v>117.393</v>
      </c>
      <c r="W157">
        <v>160</v>
      </c>
      <c r="X157">
        <v>107.66800000000001</v>
      </c>
    </row>
    <row r="158" spans="1:24" x14ac:dyDescent="0.15">
      <c r="A158">
        <v>119.18300000000001</v>
      </c>
      <c r="B158">
        <v>160</v>
      </c>
      <c r="C158">
        <v>160</v>
      </c>
      <c r="D158">
        <v>127.563</v>
      </c>
      <c r="E158">
        <v>123.974</v>
      </c>
      <c r="F158">
        <v>154.923</v>
      </c>
      <c r="G158">
        <v>160</v>
      </c>
      <c r="H158">
        <v>127.039</v>
      </c>
      <c r="I158">
        <v>106.316</v>
      </c>
      <c r="J158">
        <v>125.949</v>
      </c>
      <c r="K158">
        <v>122.238</v>
      </c>
      <c r="L158">
        <v>160</v>
      </c>
      <c r="M158">
        <v>160</v>
      </c>
      <c r="N158">
        <v>160</v>
      </c>
      <c r="O158">
        <v>81.147000000000006</v>
      </c>
      <c r="P158">
        <v>160</v>
      </c>
      <c r="Q158">
        <v>160</v>
      </c>
      <c r="R158">
        <v>108.113</v>
      </c>
      <c r="S158">
        <v>88.2637</v>
      </c>
      <c r="T158">
        <v>125.539</v>
      </c>
      <c r="U158">
        <v>129.762</v>
      </c>
      <c r="V158">
        <v>160</v>
      </c>
      <c r="W158">
        <v>153.43600000000001</v>
      </c>
      <c r="X158">
        <v>160</v>
      </c>
    </row>
    <row r="159" spans="1:24" x14ac:dyDescent="0.15">
      <c r="A159">
        <v>160</v>
      </c>
      <c r="B159">
        <v>160</v>
      </c>
      <c r="C159">
        <v>131.13200000000001</v>
      </c>
      <c r="D159">
        <v>160</v>
      </c>
      <c r="E159">
        <v>141.84</v>
      </c>
      <c r="F159">
        <v>51.231699999999996</v>
      </c>
      <c r="G159">
        <v>114.55800000000001</v>
      </c>
      <c r="H159">
        <v>134.56200000000001</v>
      </c>
      <c r="I159">
        <v>160</v>
      </c>
      <c r="J159">
        <v>153.78299999999999</v>
      </c>
      <c r="K159">
        <v>158.77099999999999</v>
      </c>
      <c r="L159">
        <v>158.53399999999999</v>
      </c>
      <c r="M159">
        <v>137.291</v>
      </c>
      <c r="N159">
        <v>160</v>
      </c>
      <c r="O159">
        <v>160</v>
      </c>
      <c r="P159">
        <v>160</v>
      </c>
      <c r="Q159">
        <v>150.167</v>
      </c>
      <c r="R159">
        <v>89.862899999999996</v>
      </c>
      <c r="S159">
        <v>112.208</v>
      </c>
      <c r="T159">
        <v>91.916799999999995</v>
      </c>
      <c r="U159">
        <v>142.76900000000001</v>
      </c>
      <c r="V159">
        <v>112.123</v>
      </c>
      <c r="W159">
        <v>144.24799999999999</v>
      </c>
      <c r="X159">
        <v>160</v>
      </c>
    </row>
    <row r="160" spans="1:24" x14ac:dyDescent="0.15">
      <c r="A160">
        <v>134.364</v>
      </c>
      <c r="B160">
        <v>160</v>
      </c>
      <c r="C160">
        <v>160</v>
      </c>
      <c r="D160">
        <v>120.441</v>
      </c>
      <c r="E160">
        <v>126.301</v>
      </c>
      <c r="F160">
        <v>132.648</v>
      </c>
      <c r="G160">
        <v>160</v>
      </c>
      <c r="H160">
        <v>147.011</v>
      </c>
      <c r="I160">
        <v>99.613399999999999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133.38800000000001</v>
      </c>
      <c r="Q160">
        <v>142.97</v>
      </c>
      <c r="R160">
        <v>87.497399999999999</v>
      </c>
      <c r="S160">
        <v>66.313900000000004</v>
      </c>
      <c r="T160">
        <v>91.193899999999999</v>
      </c>
      <c r="U160">
        <v>105.372</v>
      </c>
      <c r="V160">
        <v>110.93300000000001</v>
      </c>
      <c r="W160">
        <v>154.20500000000001</v>
      </c>
      <c r="X160">
        <v>160</v>
      </c>
    </row>
    <row r="161" spans="1:24" x14ac:dyDescent="0.15">
      <c r="A161">
        <v>160</v>
      </c>
      <c r="B161">
        <v>143.57900000000001</v>
      </c>
      <c r="C161">
        <v>160</v>
      </c>
      <c r="D161">
        <v>103.292</v>
      </c>
      <c r="E161">
        <v>142.43199999999999</v>
      </c>
      <c r="F161">
        <v>160</v>
      </c>
      <c r="G161">
        <v>154.31700000000001</v>
      </c>
      <c r="H161">
        <v>158.51499999999999</v>
      </c>
      <c r="I161">
        <v>160</v>
      </c>
      <c r="J161">
        <v>155.55500000000001</v>
      </c>
      <c r="K161">
        <v>128.47300000000001</v>
      </c>
      <c r="L161">
        <v>144.06</v>
      </c>
      <c r="M161">
        <v>131.517</v>
      </c>
      <c r="N161">
        <v>109.279</v>
      </c>
      <c r="O161">
        <v>160</v>
      </c>
      <c r="P161">
        <v>91.221000000000004</v>
      </c>
      <c r="Q161">
        <v>110.64700000000001</v>
      </c>
      <c r="R161">
        <v>73.869</v>
      </c>
      <c r="S161">
        <v>100.023</v>
      </c>
      <c r="T161">
        <v>128.66499999999999</v>
      </c>
      <c r="U161">
        <v>110.51900000000001</v>
      </c>
      <c r="V161">
        <v>144.81200000000001</v>
      </c>
      <c r="W161">
        <v>132.19399999999999</v>
      </c>
      <c r="X161">
        <v>160</v>
      </c>
    </row>
    <row r="162" spans="1:24" x14ac:dyDescent="0.15">
      <c r="A162">
        <v>160</v>
      </c>
      <c r="B162">
        <v>160</v>
      </c>
      <c r="C162">
        <v>118.79900000000001</v>
      </c>
      <c r="D162">
        <v>47.994100000000003</v>
      </c>
      <c r="E162">
        <v>160</v>
      </c>
      <c r="F162">
        <v>160</v>
      </c>
      <c r="G162">
        <v>152.85900000000001</v>
      </c>
      <c r="H162">
        <v>160</v>
      </c>
      <c r="I162">
        <v>130.16300000000001</v>
      </c>
      <c r="J162">
        <v>135.899</v>
      </c>
      <c r="K162">
        <v>140.88999999999999</v>
      </c>
      <c r="L162">
        <v>160</v>
      </c>
      <c r="M162">
        <v>160</v>
      </c>
      <c r="N162">
        <v>160</v>
      </c>
      <c r="O162">
        <v>160</v>
      </c>
      <c r="P162">
        <v>140.52699999999999</v>
      </c>
      <c r="Q162">
        <v>102.095</v>
      </c>
      <c r="R162">
        <v>101.965</v>
      </c>
      <c r="S162">
        <v>72.732900000000001</v>
      </c>
      <c r="T162">
        <v>131.875</v>
      </c>
      <c r="U162">
        <v>89.968400000000003</v>
      </c>
      <c r="V162">
        <v>160</v>
      </c>
      <c r="W162">
        <v>160</v>
      </c>
      <c r="X162">
        <v>160</v>
      </c>
    </row>
    <row r="163" spans="1:24" x14ac:dyDescent="0.15">
      <c r="A163">
        <v>145.078</v>
      </c>
      <c r="B163">
        <v>151.03200000000001</v>
      </c>
      <c r="C163">
        <v>113.44499999999999</v>
      </c>
      <c r="D163">
        <v>142.09</v>
      </c>
      <c r="E163">
        <v>154.56899999999999</v>
      </c>
      <c r="F163">
        <v>130.119</v>
      </c>
      <c r="G163">
        <v>147.61799999999999</v>
      </c>
      <c r="H163">
        <v>138.33799999999999</v>
      </c>
      <c r="I163">
        <v>127.367</v>
      </c>
      <c r="J163">
        <v>160</v>
      </c>
      <c r="K163">
        <v>160</v>
      </c>
      <c r="L163">
        <v>160</v>
      </c>
      <c r="M163">
        <v>160</v>
      </c>
      <c r="N163">
        <v>145.94499999999999</v>
      </c>
      <c r="O163">
        <v>77.622200000000007</v>
      </c>
      <c r="P163">
        <v>160</v>
      </c>
      <c r="Q163">
        <v>124.624</v>
      </c>
      <c r="R163">
        <v>111.22199999999999</v>
      </c>
      <c r="S163">
        <v>51.462499999999999</v>
      </c>
      <c r="T163">
        <v>88.377099999999999</v>
      </c>
      <c r="U163">
        <v>157.52199999999999</v>
      </c>
      <c r="V163">
        <v>160</v>
      </c>
      <c r="W163">
        <v>121.196</v>
      </c>
      <c r="X163">
        <v>160</v>
      </c>
    </row>
    <row r="164" spans="1:24" x14ac:dyDescent="0.15">
      <c r="A164">
        <v>133.67599999999999</v>
      </c>
      <c r="B164">
        <v>51.363399999999999</v>
      </c>
      <c r="C164">
        <v>160</v>
      </c>
      <c r="D164">
        <v>139.95599999999999</v>
      </c>
      <c r="E164">
        <v>160</v>
      </c>
      <c r="F164">
        <v>160</v>
      </c>
      <c r="G164">
        <v>160</v>
      </c>
      <c r="H164">
        <v>146.32900000000001</v>
      </c>
      <c r="I164">
        <v>160</v>
      </c>
      <c r="J164">
        <v>160</v>
      </c>
      <c r="K164">
        <v>160</v>
      </c>
      <c r="L164">
        <v>160</v>
      </c>
      <c r="M164">
        <v>160</v>
      </c>
      <c r="N164">
        <v>160</v>
      </c>
      <c r="O164">
        <v>111.49</v>
      </c>
      <c r="P164">
        <v>136.57900000000001</v>
      </c>
      <c r="Q164">
        <v>115.36199999999999</v>
      </c>
      <c r="R164">
        <v>88.810599999999994</v>
      </c>
      <c r="S164">
        <v>83.765199999999993</v>
      </c>
      <c r="T164">
        <v>145.69399999999999</v>
      </c>
      <c r="U164">
        <v>123.44799999999999</v>
      </c>
      <c r="V164">
        <v>131.47200000000001</v>
      </c>
      <c r="W164">
        <v>160</v>
      </c>
      <c r="X164">
        <v>160</v>
      </c>
    </row>
    <row r="165" spans="1:24" x14ac:dyDescent="0.15">
      <c r="A165">
        <v>154.494</v>
      </c>
      <c r="B165">
        <v>99.203800000000001</v>
      </c>
      <c r="C165">
        <v>139.58000000000001</v>
      </c>
      <c r="D165">
        <v>125.327</v>
      </c>
      <c r="E165">
        <v>147.12100000000001</v>
      </c>
      <c r="F165">
        <v>129.62899999999999</v>
      </c>
      <c r="G165">
        <v>94.022599999999997</v>
      </c>
      <c r="H165">
        <v>160</v>
      </c>
      <c r="I165">
        <v>124.511</v>
      </c>
      <c r="J165">
        <v>149.93600000000001</v>
      </c>
      <c r="K165">
        <v>160</v>
      </c>
      <c r="L165">
        <v>160</v>
      </c>
      <c r="M165">
        <v>160</v>
      </c>
      <c r="N165">
        <v>138.59200000000001</v>
      </c>
      <c r="O165">
        <v>160</v>
      </c>
      <c r="P165">
        <v>160</v>
      </c>
      <c r="Q165">
        <v>160</v>
      </c>
      <c r="R165">
        <v>127.569</v>
      </c>
      <c r="S165">
        <v>92.512100000000004</v>
      </c>
      <c r="T165">
        <v>106.771</v>
      </c>
      <c r="U165">
        <v>160</v>
      </c>
      <c r="V165">
        <v>141.12899999999999</v>
      </c>
      <c r="W165">
        <v>160</v>
      </c>
      <c r="X165">
        <v>126.349</v>
      </c>
    </row>
    <row r="166" spans="1:24" x14ac:dyDescent="0.15">
      <c r="A166">
        <v>147.83000000000001</v>
      </c>
      <c r="B166">
        <v>160</v>
      </c>
      <c r="C166">
        <v>128.70099999999999</v>
      </c>
      <c r="D166">
        <v>156.56</v>
      </c>
      <c r="E166">
        <v>123.173</v>
      </c>
      <c r="F166">
        <v>160</v>
      </c>
      <c r="G166">
        <v>119.60899999999999</v>
      </c>
      <c r="H166">
        <v>133.21199999999999</v>
      </c>
      <c r="I166">
        <v>160</v>
      </c>
      <c r="J166">
        <v>108.11799999999999</v>
      </c>
      <c r="K166">
        <v>160</v>
      </c>
      <c r="L166">
        <v>160</v>
      </c>
      <c r="M166">
        <v>124.565</v>
      </c>
      <c r="N166">
        <v>149.03800000000001</v>
      </c>
      <c r="O166">
        <v>135.952</v>
      </c>
      <c r="P166">
        <v>160</v>
      </c>
      <c r="Q166">
        <v>155.17400000000001</v>
      </c>
      <c r="R166">
        <v>78.615700000000004</v>
      </c>
      <c r="S166">
        <v>136.18299999999999</v>
      </c>
      <c r="T166">
        <v>88.154399999999995</v>
      </c>
      <c r="U166">
        <v>146.441</v>
      </c>
      <c r="V166">
        <v>120.56699999999999</v>
      </c>
      <c r="W166">
        <v>160</v>
      </c>
      <c r="X166">
        <v>160</v>
      </c>
    </row>
    <row r="167" spans="1:24" x14ac:dyDescent="0.15">
      <c r="A167">
        <v>116.97199999999999</v>
      </c>
      <c r="B167">
        <v>106.699</v>
      </c>
      <c r="C167">
        <v>118.383</v>
      </c>
      <c r="D167">
        <v>104.143</v>
      </c>
      <c r="E167">
        <v>129.494</v>
      </c>
      <c r="F167">
        <v>160</v>
      </c>
      <c r="G167">
        <v>160</v>
      </c>
      <c r="H167">
        <v>156.63999999999999</v>
      </c>
      <c r="I167">
        <v>121.75700000000001</v>
      </c>
      <c r="J167">
        <v>160</v>
      </c>
      <c r="K167">
        <v>160</v>
      </c>
      <c r="L167">
        <v>141.47499999999999</v>
      </c>
      <c r="M167">
        <v>160</v>
      </c>
      <c r="N167">
        <v>114.718</v>
      </c>
      <c r="O167">
        <v>141.154</v>
      </c>
      <c r="P167">
        <v>143.29300000000001</v>
      </c>
      <c r="Q167">
        <v>133.31800000000001</v>
      </c>
      <c r="R167">
        <v>84.861999999999995</v>
      </c>
      <c r="S167">
        <v>83.237700000000004</v>
      </c>
      <c r="T167">
        <v>88.157499999999999</v>
      </c>
      <c r="U167">
        <v>133.13200000000001</v>
      </c>
      <c r="V167">
        <v>143.45699999999999</v>
      </c>
      <c r="W167">
        <v>160</v>
      </c>
      <c r="X167">
        <v>160</v>
      </c>
    </row>
    <row r="168" spans="1:24" x14ac:dyDescent="0.15">
      <c r="A168">
        <v>157.81200000000001</v>
      </c>
      <c r="B168">
        <v>160</v>
      </c>
      <c r="C168">
        <v>151.24199999999999</v>
      </c>
      <c r="D168">
        <v>160</v>
      </c>
      <c r="E168">
        <v>100.44499999999999</v>
      </c>
      <c r="F168">
        <v>160</v>
      </c>
      <c r="G168">
        <v>121.07899999999999</v>
      </c>
      <c r="H168">
        <v>154.60400000000001</v>
      </c>
      <c r="I168">
        <v>136.63900000000001</v>
      </c>
      <c r="J168">
        <v>160</v>
      </c>
      <c r="K168">
        <v>160</v>
      </c>
      <c r="L168">
        <v>160</v>
      </c>
      <c r="M168">
        <v>160</v>
      </c>
      <c r="N168">
        <v>118.27500000000001</v>
      </c>
      <c r="O168">
        <v>121.07899999999999</v>
      </c>
      <c r="P168">
        <v>148.75700000000001</v>
      </c>
      <c r="Q168">
        <v>99.335400000000007</v>
      </c>
      <c r="R168">
        <v>70.270600000000002</v>
      </c>
      <c r="S168">
        <v>128.16200000000001</v>
      </c>
      <c r="T168">
        <v>67.468000000000004</v>
      </c>
      <c r="U168">
        <v>145.43700000000001</v>
      </c>
      <c r="V168">
        <v>99.9148</v>
      </c>
      <c r="W168">
        <v>148.83199999999999</v>
      </c>
      <c r="X168">
        <v>160</v>
      </c>
    </row>
    <row r="169" spans="1:24" x14ac:dyDescent="0.15">
      <c r="A169">
        <v>156.16399999999999</v>
      </c>
      <c r="B169">
        <v>160</v>
      </c>
      <c r="C169">
        <v>142.57499999999999</v>
      </c>
      <c r="D169">
        <v>160</v>
      </c>
      <c r="E169">
        <v>67.044799999999995</v>
      </c>
      <c r="F169">
        <v>136.387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131.833</v>
      </c>
      <c r="O169">
        <v>160</v>
      </c>
      <c r="P169">
        <v>133.44399999999999</v>
      </c>
      <c r="Q169">
        <v>116.004</v>
      </c>
      <c r="R169">
        <v>87.331900000000005</v>
      </c>
      <c r="S169">
        <v>114.663</v>
      </c>
      <c r="T169">
        <v>76.831299999999999</v>
      </c>
      <c r="U169">
        <v>88.066500000000005</v>
      </c>
      <c r="V169">
        <v>117.262</v>
      </c>
      <c r="W169">
        <v>160</v>
      </c>
      <c r="X169">
        <v>126.47</v>
      </c>
    </row>
    <row r="170" spans="1:24" x14ac:dyDescent="0.15">
      <c r="A170">
        <v>141.316</v>
      </c>
      <c r="B170">
        <v>88.226100000000002</v>
      </c>
      <c r="C170">
        <v>39.1663</v>
      </c>
      <c r="D170">
        <v>160</v>
      </c>
      <c r="E170">
        <v>160</v>
      </c>
      <c r="F170">
        <v>160</v>
      </c>
      <c r="G170">
        <v>160</v>
      </c>
      <c r="H170">
        <v>112.27200000000001</v>
      </c>
      <c r="I170">
        <v>160</v>
      </c>
      <c r="J170">
        <v>160</v>
      </c>
      <c r="K170">
        <v>120.014</v>
      </c>
      <c r="L170">
        <v>160</v>
      </c>
      <c r="M170">
        <v>160</v>
      </c>
      <c r="N170">
        <v>160</v>
      </c>
      <c r="O170">
        <v>120.739</v>
      </c>
      <c r="P170">
        <v>100.11799999999999</v>
      </c>
      <c r="Q170">
        <v>63.089500000000001</v>
      </c>
      <c r="R170">
        <v>58.306699999999999</v>
      </c>
      <c r="S170">
        <v>105.711</v>
      </c>
      <c r="T170">
        <v>132.852</v>
      </c>
      <c r="U170">
        <v>146.49</v>
      </c>
      <c r="V170">
        <v>111.86799999999999</v>
      </c>
      <c r="W170">
        <v>113.21599999999999</v>
      </c>
      <c r="X170">
        <v>94.205399999999997</v>
      </c>
    </row>
    <row r="171" spans="1:24" x14ac:dyDescent="0.15">
      <c r="A171">
        <v>127.617</v>
      </c>
      <c r="B171">
        <v>160</v>
      </c>
      <c r="C171">
        <v>121.35299999999999</v>
      </c>
      <c r="D171">
        <v>90.741699999999994</v>
      </c>
      <c r="E171">
        <v>110.008</v>
      </c>
      <c r="F171">
        <v>160</v>
      </c>
      <c r="G171">
        <v>160</v>
      </c>
      <c r="H171">
        <v>148.16200000000001</v>
      </c>
      <c r="I171">
        <v>154.47300000000001</v>
      </c>
      <c r="J171">
        <v>132.24700000000001</v>
      </c>
      <c r="K171">
        <v>160</v>
      </c>
      <c r="L171">
        <v>160</v>
      </c>
      <c r="M171">
        <v>131.952</v>
      </c>
      <c r="N171">
        <v>160</v>
      </c>
      <c r="O171">
        <v>110.053</v>
      </c>
      <c r="P171">
        <v>117.459</v>
      </c>
      <c r="Q171">
        <v>134.09299999999999</v>
      </c>
      <c r="R171">
        <v>82.759</v>
      </c>
      <c r="S171">
        <v>69.899600000000007</v>
      </c>
      <c r="T171">
        <v>119.836</v>
      </c>
      <c r="U171">
        <v>101.227</v>
      </c>
      <c r="V171">
        <v>155.471</v>
      </c>
      <c r="W171">
        <v>160</v>
      </c>
      <c r="X171">
        <v>160</v>
      </c>
    </row>
    <row r="172" spans="1:24" x14ac:dyDescent="0.15">
      <c r="A172">
        <v>133.23599999999999</v>
      </c>
      <c r="B172">
        <v>118.127</v>
      </c>
      <c r="C172">
        <v>153.03299999999999</v>
      </c>
      <c r="D172">
        <v>160</v>
      </c>
      <c r="E172">
        <v>136.65700000000001</v>
      </c>
      <c r="F172">
        <v>160</v>
      </c>
      <c r="G172">
        <v>160</v>
      </c>
      <c r="H172">
        <v>160</v>
      </c>
      <c r="I172">
        <v>147.607</v>
      </c>
      <c r="J172">
        <v>144.66999999999999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133.47300000000001</v>
      </c>
      <c r="R172">
        <v>77.2774</v>
      </c>
      <c r="S172">
        <v>87.9696</v>
      </c>
      <c r="T172">
        <v>115.46599999999999</v>
      </c>
      <c r="U172">
        <v>124.30800000000001</v>
      </c>
      <c r="V172">
        <v>140.41399999999999</v>
      </c>
      <c r="W172">
        <v>132.477</v>
      </c>
      <c r="X172">
        <v>160</v>
      </c>
    </row>
    <row r="173" spans="1:24" x14ac:dyDescent="0.15">
      <c r="A173">
        <v>102.136</v>
      </c>
      <c r="B173">
        <v>157.554</v>
      </c>
      <c r="C173">
        <v>160</v>
      </c>
      <c r="D173">
        <v>91.858400000000003</v>
      </c>
      <c r="E173">
        <v>134.01</v>
      </c>
      <c r="F173">
        <v>160</v>
      </c>
      <c r="G173">
        <v>160</v>
      </c>
      <c r="H173">
        <v>160</v>
      </c>
      <c r="I173">
        <v>160</v>
      </c>
      <c r="J173">
        <v>160</v>
      </c>
      <c r="K173">
        <v>160</v>
      </c>
      <c r="L173">
        <v>160</v>
      </c>
      <c r="M173">
        <v>156.80099999999999</v>
      </c>
      <c r="N173">
        <v>143.97200000000001</v>
      </c>
      <c r="O173">
        <v>160</v>
      </c>
      <c r="P173">
        <v>158.05099999999999</v>
      </c>
      <c r="Q173">
        <v>134.31800000000001</v>
      </c>
      <c r="R173">
        <v>74.778800000000004</v>
      </c>
      <c r="S173">
        <v>100.774</v>
      </c>
      <c r="T173">
        <v>96.580299999999994</v>
      </c>
      <c r="U173">
        <v>114.053</v>
      </c>
      <c r="V173">
        <v>86.048000000000002</v>
      </c>
      <c r="W173">
        <v>160</v>
      </c>
      <c r="X173">
        <v>160</v>
      </c>
    </row>
    <row r="174" spans="1:24" x14ac:dyDescent="0.15">
      <c r="A174">
        <v>160</v>
      </c>
      <c r="B174">
        <v>118.652</v>
      </c>
      <c r="C174">
        <v>160</v>
      </c>
      <c r="D174">
        <v>160</v>
      </c>
      <c r="E174">
        <v>160</v>
      </c>
      <c r="F174">
        <v>146.94</v>
      </c>
      <c r="G174">
        <v>160</v>
      </c>
      <c r="H174">
        <v>160</v>
      </c>
      <c r="I174">
        <v>160</v>
      </c>
      <c r="J174">
        <v>160</v>
      </c>
      <c r="K174">
        <v>129.04</v>
      </c>
      <c r="L174">
        <v>152.41499999999999</v>
      </c>
      <c r="M174">
        <v>156.696</v>
      </c>
      <c r="N174">
        <v>159.02600000000001</v>
      </c>
      <c r="O174">
        <v>98.644599999999997</v>
      </c>
      <c r="P174">
        <v>145.11000000000001</v>
      </c>
      <c r="Q174">
        <v>55.344999999999999</v>
      </c>
      <c r="R174">
        <v>101.155</v>
      </c>
      <c r="S174">
        <v>91.757599999999996</v>
      </c>
      <c r="T174">
        <v>136.29300000000001</v>
      </c>
      <c r="U174">
        <v>160</v>
      </c>
      <c r="V174">
        <v>160</v>
      </c>
      <c r="W174">
        <v>160</v>
      </c>
      <c r="X174">
        <v>159.66800000000001</v>
      </c>
    </row>
    <row r="175" spans="1:24" x14ac:dyDescent="0.15">
      <c r="A175">
        <v>160</v>
      </c>
      <c r="B175">
        <v>160</v>
      </c>
      <c r="C175">
        <v>118.43</v>
      </c>
      <c r="D175">
        <v>92.4495</v>
      </c>
      <c r="E175">
        <v>160</v>
      </c>
      <c r="F175">
        <v>144.94900000000001</v>
      </c>
      <c r="G175">
        <v>153.47200000000001</v>
      </c>
      <c r="H175">
        <v>102.187</v>
      </c>
      <c r="I175">
        <v>160</v>
      </c>
      <c r="J175">
        <v>141.61699999999999</v>
      </c>
      <c r="K175">
        <v>160</v>
      </c>
      <c r="L175">
        <v>115.06</v>
      </c>
      <c r="M175">
        <v>160</v>
      </c>
      <c r="N175">
        <v>137.36099999999999</v>
      </c>
      <c r="O175">
        <v>159.94300000000001</v>
      </c>
      <c r="P175">
        <v>144.16300000000001</v>
      </c>
      <c r="Q175">
        <v>106.806</v>
      </c>
      <c r="R175">
        <v>53.4086</v>
      </c>
      <c r="S175">
        <v>93.487700000000004</v>
      </c>
      <c r="T175">
        <v>59.837400000000002</v>
      </c>
      <c r="U175">
        <v>117.746</v>
      </c>
      <c r="V175">
        <v>160</v>
      </c>
      <c r="W175">
        <v>160</v>
      </c>
      <c r="X175">
        <v>160</v>
      </c>
    </row>
    <row r="176" spans="1:24" x14ac:dyDescent="0.15">
      <c r="A176">
        <v>139.22300000000001</v>
      </c>
      <c r="B176">
        <v>140.994</v>
      </c>
      <c r="C176">
        <v>121.42400000000001</v>
      </c>
      <c r="D176">
        <v>151.215</v>
      </c>
      <c r="E176">
        <v>153.63499999999999</v>
      </c>
      <c r="F176">
        <v>160</v>
      </c>
      <c r="G176">
        <v>160</v>
      </c>
      <c r="H176">
        <v>147.37899999999999</v>
      </c>
      <c r="I176">
        <v>152.215</v>
      </c>
      <c r="J176">
        <v>160</v>
      </c>
      <c r="K176">
        <v>160</v>
      </c>
      <c r="L176">
        <v>160</v>
      </c>
      <c r="M176">
        <v>160</v>
      </c>
      <c r="N176">
        <v>104.03700000000001</v>
      </c>
      <c r="O176">
        <v>98.483000000000004</v>
      </c>
      <c r="P176">
        <v>123.949</v>
      </c>
      <c r="Q176">
        <v>133.85900000000001</v>
      </c>
      <c r="R176">
        <v>108.815</v>
      </c>
      <c r="S176">
        <v>104.848</v>
      </c>
      <c r="T176">
        <v>137.02199999999999</v>
      </c>
      <c r="U176">
        <v>85.185900000000004</v>
      </c>
      <c r="V176">
        <v>124.82</v>
      </c>
      <c r="W176">
        <v>160</v>
      </c>
      <c r="X176">
        <v>122.98399999999999</v>
      </c>
    </row>
    <row r="177" spans="1:24" x14ac:dyDescent="0.15">
      <c r="A177">
        <v>147.96199999999999</v>
      </c>
      <c r="B177">
        <v>160</v>
      </c>
      <c r="C177">
        <v>160</v>
      </c>
      <c r="D177">
        <v>151.32599999999999</v>
      </c>
      <c r="E177">
        <v>119.788</v>
      </c>
      <c r="F177">
        <v>110.489</v>
      </c>
      <c r="G177">
        <v>160</v>
      </c>
      <c r="H177">
        <v>127.914</v>
      </c>
      <c r="I177">
        <v>158.929</v>
      </c>
      <c r="J177">
        <v>114.907</v>
      </c>
      <c r="K177">
        <v>105.432</v>
      </c>
      <c r="L177">
        <v>160</v>
      </c>
      <c r="M177">
        <v>160</v>
      </c>
      <c r="N177">
        <v>102.095</v>
      </c>
      <c r="O177">
        <v>121.256</v>
      </c>
      <c r="P177">
        <v>116.765</v>
      </c>
      <c r="Q177">
        <v>160</v>
      </c>
      <c r="R177">
        <v>100.029</v>
      </c>
      <c r="S177">
        <v>63.7988</v>
      </c>
      <c r="T177">
        <v>98.588899999999995</v>
      </c>
      <c r="U177">
        <v>120.79300000000001</v>
      </c>
      <c r="V177">
        <v>140.60300000000001</v>
      </c>
      <c r="W177">
        <v>160</v>
      </c>
      <c r="X177">
        <v>138.93700000000001</v>
      </c>
    </row>
    <row r="178" spans="1:24" x14ac:dyDescent="0.15">
      <c r="A178">
        <v>134.96799999999999</v>
      </c>
      <c r="B178">
        <v>138.47900000000001</v>
      </c>
      <c r="C178">
        <v>126.02200000000001</v>
      </c>
      <c r="D178">
        <v>93.537599999999998</v>
      </c>
      <c r="E178">
        <v>108.545</v>
      </c>
      <c r="F178">
        <v>119.727</v>
      </c>
      <c r="G178">
        <v>160</v>
      </c>
      <c r="H178">
        <v>126.34099999999999</v>
      </c>
      <c r="I178">
        <v>160</v>
      </c>
      <c r="J178">
        <v>160</v>
      </c>
      <c r="K178">
        <v>160</v>
      </c>
      <c r="L178">
        <v>156.94</v>
      </c>
      <c r="M178">
        <v>151.16900000000001</v>
      </c>
      <c r="N178">
        <v>160</v>
      </c>
      <c r="O178">
        <v>127.69499999999999</v>
      </c>
      <c r="P178">
        <v>160</v>
      </c>
      <c r="Q178">
        <v>100.712</v>
      </c>
      <c r="R178">
        <v>150.89500000000001</v>
      </c>
      <c r="S178">
        <v>91.997500000000002</v>
      </c>
      <c r="T178">
        <v>91.6614</v>
      </c>
      <c r="U178">
        <v>143.90600000000001</v>
      </c>
      <c r="V178">
        <v>160</v>
      </c>
      <c r="W178">
        <v>153.02000000000001</v>
      </c>
      <c r="X178">
        <v>160</v>
      </c>
    </row>
    <row r="179" spans="1:24" x14ac:dyDescent="0.15">
      <c r="A179">
        <v>160</v>
      </c>
      <c r="B179">
        <v>160</v>
      </c>
      <c r="C179">
        <v>77.955500000000001</v>
      </c>
      <c r="D179">
        <v>139.24100000000001</v>
      </c>
      <c r="E179">
        <v>137.197</v>
      </c>
      <c r="F179">
        <v>131.04400000000001</v>
      </c>
      <c r="G179">
        <v>160</v>
      </c>
      <c r="H179">
        <v>121.836</v>
      </c>
      <c r="I179">
        <v>117.229</v>
      </c>
      <c r="J179">
        <v>160</v>
      </c>
      <c r="K179">
        <v>160</v>
      </c>
      <c r="L179">
        <v>147.571</v>
      </c>
      <c r="M179">
        <v>160</v>
      </c>
      <c r="N179">
        <v>160</v>
      </c>
      <c r="O179">
        <v>148.90700000000001</v>
      </c>
      <c r="P179">
        <v>160</v>
      </c>
      <c r="Q179">
        <v>101.678</v>
      </c>
      <c r="R179">
        <v>95.464600000000004</v>
      </c>
      <c r="S179">
        <v>90.295299999999997</v>
      </c>
      <c r="T179">
        <v>96.425700000000006</v>
      </c>
      <c r="U179">
        <v>138.179</v>
      </c>
      <c r="V179">
        <v>130.71700000000001</v>
      </c>
      <c r="W179">
        <v>160</v>
      </c>
      <c r="X179">
        <v>139.48099999999999</v>
      </c>
    </row>
    <row r="180" spans="1:24" x14ac:dyDescent="0.15">
      <c r="A180">
        <v>160</v>
      </c>
      <c r="B180">
        <v>131.59299999999999</v>
      </c>
      <c r="C180">
        <v>144.81700000000001</v>
      </c>
      <c r="D180">
        <v>101.39400000000001</v>
      </c>
      <c r="E180">
        <v>136.643</v>
      </c>
      <c r="F180">
        <v>109.02800000000001</v>
      </c>
      <c r="G180">
        <v>155.65899999999999</v>
      </c>
      <c r="H180">
        <v>160</v>
      </c>
      <c r="I180">
        <v>104.36</v>
      </c>
      <c r="J180">
        <v>115.645</v>
      </c>
      <c r="K180">
        <v>160</v>
      </c>
      <c r="L180">
        <v>120.44799999999999</v>
      </c>
      <c r="M180">
        <v>160</v>
      </c>
      <c r="N180">
        <v>139.399</v>
      </c>
      <c r="O180">
        <v>160</v>
      </c>
      <c r="P180">
        <v>148.53299999999999</v>
      </c>
      <c r="Q180">
        <v>160</v>
      </c>
      <c r="R180">
        <v>66.070400000000006</v>
      </c>
      <c r="S180">
        <v>160</v>
      </c>
      <c r="T180">
        <v>81.397099999999995</v>
      </c>
      <c r="U180">
        <v>97.002099999999999</v>
      </c>
      <c r="V180">
        <v>127.783</v>
      </c>
      <c r="W180">
        <v>160</v>
      </c>
      <c r="X180">
        <v>160</v>
      </c>
    </row>
    <row r="181" spans="1:24" x14ac:dyDescent="0.15">
      <c r="A181">
        <v>138.23099999999999</v>
      </c>
      <c r="B181">
        <v>104.80200000000001</v>
      </c>
      <c r="C181">
        <v>149.846</v>
      </c>
      <c r="D181">
        <v>138.20500000000001</v>
      </c>
      <c r="E181">
        <v>160</v>
      </c>
      <c r="F181">
        <v>151.28899999999999</v>
      </c>
      <c r="G181">
        <v>89.657799999999995</v>
      </c>
      <c r="H181">
        <v>124.43600000000001</v>
      </c>
      <c r="I181">
        <v>131.49799999999999</v>
      </c>
      <c r="J181">
        <v>160</v>
      </c>
      <c r="K181">
        <v>160</v>
      </c>
      <c r="L181">
        <v>160</v>
      </c>
      <c r="M181">
        <v>137.88300000000001</v>
      </c>
      <c r="N181">
        <v>160</v>
      </c>
      <c r="O181">
        <v>160</v>
      </c>
      <c r="P181">
        <v>141.94</v>
      </c>
      <c r="Q181">
        <v>132.25299999999999</v>
      </c>
      <c r="R181">
        <v>114.611</v>
      </c>
      <c r="S181">
        <v>91.511300000000006</v>
      </c>
      <c r="T181">
        <v>75.540099999999995</v>
      </c>
      <c r="U181">
        <v>104.22</v>
      </c>
      <c r="V181">
        <v>160</v>
      </c>
      <c r="W181">
        <v>138.50200000000001</v>
      </c>
      <c r="X181">
        <v>160</v>
      </c>
    </row>
    <row r="182" spans="1:24" x14ac:dyDescent="0.15">
      <c r="A182">
        <v>114.051</v>
      </c>
      <c r="B182">
        <v>160</v>
      </c>
      <c r="C182">
        <v>160</v>
      </c>
      <c r="D182">
        <v>129.25899999999999</v>
      </c>
      <c r="E182">
        <v>160</v>
      </c>
      <c r="F182">
        <v>160</v>
      </c>
      <c r="G182">
        <v>65.766599999999997</v>
      </c>
      <c r="H182">
        <v>93.911000000000001</v>
      </c>
      <c r="I182">
        <v>155.34899999999999</v>
      </c>
      <c r="J182">
        <v>160</v>
      </c>
      <c r="K182">
        <v>160</v>
      </c>
      <c r="L182">
        <v>160</v>
      </c>
      <c r="M182">
        <v>110.65900000000001</v>
      </c>
      <c r="N182">
        <v>160</v>
      </c>
      <c r="O182">
        <v>138.429</v>
      </c>
      <c r="P182">
        <v>87.787999999999997</v>
      </c>
      <c r="Q182">
        <v>90.140299999999996</v>
      </c>
      <c r="R182">
        <v>75.8566</v>
      </c>
      <c r="S182">
        <v>84.789100000000005</v>
      </c>
      <c r="T182">
        <v>78.461500000000001</v>
      </c>
      <c r="U182">
        <v>121.16200000000001</v>
      </c>
      <c r="V182">
        <v>101.60299999999999</v>
      </c>
      <c r="W182">
        <v>132.761</v>
      </c>
      <c r="X182">
        <v>160</v>
      </c>
    </row>
    <row r="183" spans="1:24" x14ac:dyDescent="0.15">
      <c r="A183">
        <v>132.119</v>
      </c>
      <c r="B183">
        <v>156.44300000000001</v>
      </c>
      <c r="C183">
        <v>115.663</v>
      </c>
      <c r="D183">
        <v>126.624</v>
      </c>
      <c r="E183">
        <v>160</v>
      </c>
      <c r="F183">
        <v>100.526</v>
      </c>
      <c r="G183">
        <v>136.29499999999999</v>
      </c>
      <c r="H183">
        <v>151.761</v>
      </c>
      <c r="I183">
        <v>160</v>
      </c>
      <c r="J183">
        <v>126.657</v>
      </c>
      <c r="K183">
        <v>160</v>
      </c>
      <c r="L183">
        <v>160</v>
      </c>
      <c r="M183">
        <v>160</v>
      </c>
      <c r="N183">
        <v>160</v>
      </c>
      <c r="O183">
        <v>153.846</v>
      </c>
      <c r="P183">
        <v>160</v>
      </c>
      <c r="Q183">
        <v>100.242</v>
      </c>
      <c r="R183">
        <v>69.418199999999999</v>
      </c>
      <c r="S183">
        <v>98.715900000000005</v>
      </c>
      <c r="T183">
        <v>138.322</v>
      </c>
      <c r="U183">
        <v>133.51400000000001</v>
      </c>
      <c r="V183">
        <v>101.381</v>
      </c>
      <c r="W183">
        <v>123.616</v>
      </c>
      <c r="X183">
        <v>160</v>
      </c>
    </row>
    <row r="184" spans="1:24" x14ac:dyDescent="0.15">
      <c r="A184">
        <v>159.54599999999999</v>
      </c>
      <c r="B184">
        <v>132.34299999999999</v>
      </c>
      <c r="C184">
        <v>160</v>
      </c>
      <c r="D184">
        <v>160</v>
      </c>
      <c r="E184">
        <v>144.02099999999999</v>
      </c>
      <c r="F184">
        <v>160</v>
      </c>
      <c r="G184">
        <v>115.54</v>
      </c>
      <c r="H184">
        <v>160</v>
      </c>
      <c r="I184">
        <v>160</v>
      </c>
      <c r="J184">
        <v>101.77</v>
      </c>
      <c r="K184">
        <v>160</v>
      </c>
      <c r="L184">
        <v>120.149</v>
      </c>
      <c r="M184">
        <v>143.43899999999999</v>
      </c>
      <c r="N184">
        <v>140.215</v>
      </c>
      <c r="O184">
        <v>160</v>
      </c>
      <c r="P184">
        <v>120.937</v>
      </c>
      <c r="Q184">
        <v>139.345</v>
      </c>
      <c r="R184">
        <v>96.0137</v>
      </c>
      <c r="S184">
        <v>75.710099999999997</v>
      </c>
      <c r="T184">
        <v>86.386399999999995</v>
      </c>
      <c r="U184">
        <v>160</v>
      </c>
      <c r="V184">
        <v>109.49</v>
      </c>
      <c r="W184">
        <v>156.65</v>
      </c>
      <c r="X184">
        <v>160</v>
      </c>
    </row>
    <row r="185" spans="1:24" x14ac:dyDescent="0.15">
      <c r="A185">
        <v>94.732299999999995</v>
      </c>
      <c r="B185">
        <v>121.542</v>
      </c>
      <c r="C185">
        <v>160</v>
      </c>
      <c r="D185">
        <v>136.173</v>
      </c>
      <c r="E185">
        <v>141.54499999999999</v>
      </c>
      <c r="F185">
        <v>160</v>
      </c>
      <c r="G185">
        <v>91.803299999999993</v>
      </c>
      <c r="H185">
        <v>160</v>
      </c>
      <c r="I185">
        <v>146.083</v>
      </c>
      <c r="J185">
        <v>160</v>
      </c>
      <c r="K185">
        <v>160</v>
      </c>
      <c r="L185">
        <v>160</v>
      </c>
      <c r="M185">
        <v>160</v>
      </c>
      <c r="N185">
        <v>160</v>
      </c>
      <c r="O185">
        <v>160</v>
      </c>
      <c r="P185">
        <v>124.444</v>
      </c>
      <c r="Q185">
        <v>136.73500000000001</v>
      </c>
      <c r="R185">
        <v>89.166600000000003</v>
      </c>
      <c r="S185">
        <v>114.131</v>
      </c>
      <c r="T185">
        <v>118.048</v>
      </c>
      <c r="U185">
        <v>98.784099999999995</v>
      </c>
      <c r="V185">
        <v>96.740399999999994</v>
      </c>
      <c r="W185">
        <v>160</v>
      </c>
      <c r="X185">
        <v>95.802400000000006</v>
      </c>
    </row>
    <row r="186" spans="1:24" x14ac:dyDescent="0.15">
      <c r="A186">
        <v>160</v>
      </c>
      <c r="B186">
        <v>136.59899999999999</v>
      </c>
      <c r="C186">
        <v>160</v>
      </c>
      <c r="D186">
        <v>117.663</v>
      </c>
      <c r="E186">
        <v>160</v>
      </c>
      <c r="F186">
        <v>160</v>
      </c>
      <c r="G186">
        <v>160</v>
      </c>
      <c r="H186">
        <v>160</v>
      </c>
      <c r="I186">
        <v>160</v>
      </c>
      <c r="J186">
        <v>157.15</v>
      </c>
      <c r="K186">
        <v>160</v>
      </c>
      <c r="L186">
        <v>152.535</v>
      </c>
      <c r="M186">
        <v>111.676</v>
      </c>
      <c r="N186">
        <v>160</v>
      </c>
      <c r="O186">
        <v>160</v>
      </c>
      <c r="P186">
        <v>135.15600000000001</v>
      </c>
      <c r="Q186">
        <v>118.157</v>
      </c>
      <c r="R186">
        <v>79.070300000000003</v>
      </c>
      <c r="S186">
        <v>81.018299999999996</v>
      </c>
      <c r="T186">
        <v>110.17700000000001</v>
      </c>
      <c r="U186">
        <v>125.336</v>
      </c>
      <c r="V186">
        <v>160</v>
      </c>
      <c r="W186">
        <v>160</v>
      </c>
      <c r="X186">
        <v>113.33199999999999</v>
      </c>
    </row>
    <row r="187" spans="1:24" x14ac:dyDescent="0.15">
      <c r="A187">
        <v>160</v>
      </c>
      <c r="B187">
        <v>145.709</v>
      </c>
      <c r="C187">
        <v>119.873</v>
      </c>
      <c r="D187">
        <v>128.04400000000001</v>
      </c>
      <c r="E187">
        <v>146.27099999999999</v>
      </c>
      <c r="F187">
        <v>150.09700000000001</v>
      </c>
      <c r="G187">
        <v>160</v>
      </c>
      <c r="H187">
        <v>160</v>
      </c>
      <c r="I187">
        <v>150.95699999999999</v>
      </c>
      <c r="J187">
        <v>160</v>
      </c>
      <c r="K187">
        <v>160</v>
      </c>
      <c r="L187">
        <v>160</v>
      </c>
      <c r="M187">
        <v>160</v>
      </c>
      <c r="N187">
        <v>160</v>
      </c>
      <c r="O187">
        <v>160</v>
      </c>
      <c r="P187">
        <v>160</v>
      </c>
      <c r="Q187">
        <v>75.811300000000003</v>
      </c>
      <c r="R187">
        <v>73.263000000000005</v>
      </c>
      <c r="S187">
        <v>131.09899999999999</v>
      </c>
      <c r="T187">
        <v>130.56899999999999</v>
      </c>
      <c r="U187">
        <v>117.98699999999999</v>
      </c>
      <c r="V187">
        <v>141.63200000000001</v>
      </c>
      <c r="W187">
        <v>160</v>
      </c>
      <c r="X187">
        <v>160</v>
      </c>
    </row>
    <row r="188" spans="1:24" x14ac:dyDescent="0.15">
      <c r="A188">
        <v>126.24</v>
      </c>
      <c r="B188">
        <v>137.69300000000001</v>
      </c>
      <c r="C188">
        <v>131.82300000000001</v>
      </c>
      <c r="D188">
        <v>138.96100000000001</v>
      </c>
      <c r="E188">
        <v>93.891400000000004</v>
      </c>
      <c r="F188">
        <v>160</v>
      </c>
      <c r="G188">
        <v>121.551</v>
      </c>
      <c r="H188">
        <v>160</v>
      </c>
      <c r="I188">
        <v>160</v>
      </c>
      <c r="J188">
        <v>160</v>
      </c>
      <c r="K188">
        <v>151.874</v>
      </c>
      <c r="L188">
        <v>160</v>
      </c>
      <c r="M188">
        <v>160</v>
      </c>
      <c r="N188">
        <v>160</v>
      </c>
      <c r="O188">
        <v>160</v>
      </c>
      <c r="P188">
        <v>149.26499999999999</v>
      </c>
      <c r="Q188">
        <v>133.72499999999999</v>
      </c>
      <c r="R188">
        <v>64.819699999999997</v>
      </c>
      <c r="S188">
        <v>68.663700000000006</v>
      </c>
      <c r="T188">
        <v>121.816</v>
      </c>
      <c r="U188">
        <v>120.184</v>
      </c>
      <c r="V188">
        <v>95.856800000000007</v>
      </c>
      <c r="W188">
        <v>124.751</v>
      </c>
      <c r="X188">
        <v>156.72399999999999</v>
      </c>
    </row>
    <row r="189" spans="1:24" x14ac:dyDescent="0.15">
      <c r="A189">
        <v>152.352</v>
      </c>
      <c r="B189">
        <v>160</v>
      </c>
      <c r="C189">
        <v>160</v>
      </c>
      <c r="D189">
        <v>148.78800000000001</v>
      </c>
      <c r="E189">
        <v>159.98599999999999</v>
      </c>
      <c r="F189">
        <v>160</v>
      </c>
      <c r="G189">
        <v>160</v>
      </c>
      <c r="H189">
        <v>160</v>
      </c>
      <c r="I189">
        <v>160</v>
      </c>
      <c r="J189">
        <v>153.08099999999999</v>
      </c>
      <c r="K189">
        <v>160</v>
      </c>
      <c r="L189">
        <v>151.90700000000001</v>
      </c>
      <c r="M189">
        <v>160</v>
      </c>
      <c r="N189">
        <v>156.154</v>
      </c>
      <c r="O189">
        <v>160</v>
      </c>
      <c r="P189">
        <v>126.782</v>
      </c>
      <c r="Q189">
        <v>119.592</v>
      </c>
      <c r="R189">
        <v>87.628900000000002</v>
      </c>
      <c r="S189">
        <v>79.052099999999996</v>
      </c>
      <c r="T189">
        <v>135.33000000000001</v>
      </c>
      <c r="U189">
        <v>153.38</v>
      </c>
      <c r="V189">
        <v>160</v>
      </c>
      <c r="W189">
        <v>160</v>
      </c>
      <c r="X189">
        <v>152.48400000000001</v>
      </c>
    </row>
    <row r="190" spans="1:24" x14ac:dyDescent="0.15">
      <c r="A190">
        <v>126.789</v>
      </c>
      <c r="B190">
        <v>97.4726</v>
      </c>
      <c r="C190">
        <v>128.37</v>
      </c>
      <c r="D190">
        <v>156.49799999999999</v>
      </c>
      <c r="E190">
        <v>160</v>
      </c>
      <c r="F190">
        <v>92.438000000000002</v>
      </c>
      <c r="G190">
        <v>115.63200000000001</v>
      </c>
      <c r="H190">
        <v>145.52799999999999</v>
      </c>
      <c r="I190">
        <v>160</v>
      </c>
      <c r="J190">
        <v>160</v>
      </c>
      <c r="K190">
        <v>160</v>
      </c>
      <c r="L190">
        <v>160</v>
      </c>
      <c r="M190">
        <v>137.869</v>
      </c>
      <c r="N190">
        <v>160</v>
      </c>
      <c r="O190">
        <v>160</v>
      </c>
      <c r="P190">
        <v>160</v>
      </c>
      <c r="Q190">
        <v>160</v>
      </c>
      <c r="R190">
        <v>80.815200000000004</v>
      </c>
      <c r="S190">
        <v>93.379800000000003</v>
      </c>
      <c r="T190">
        <v>103.211</v>
      </c>
      <c r="U190">
        <v>159.47300000000001</v>
      </c>
      <c r="V190">
        <v>116.303</v>
      </c>
      <c r="W190">
        <v>132.989</v>
      </c>
      <c r="X190">
        <v>160</v>
      </c>
    </row>
    <row r="191" spans="1:24" x14ac:dyDescent="0.15">
      <c r="A191">
        <v>156.351</v>
      </c>
      <c r="B191">
        <v>148.45099999999999</v>
      </c>
      <c r="C191">
        <v>150.11799999999999</v>
      </c>
      <c r="D191">
        <v>158.97300000000001</v>
      </c>
      <c r="E191">
        <v>144.655</v>
      </c>
      <c r="F191">
        <v>160</v>
      </c>
      <c r="G191">
        <v>160</v>
      </c>
      <c r="H191">
        <v>160</v>
      </c>
      <c r="I191">
        <v>160</v>
      </c>
      <c r="J191">
        <v>136.57300000000001</v>
      </c>
      <c r="K191">
        <v>160</v>
      </c>
      <c r="L191">
        <v>160</v>
      </c>
      <c r="M191">
        <v>158.54499999999999</v>
      </c>
      <c r="N191">
        <v>100.434</v>
      </c>
      <c r="O191">
        <v>159.59299999999999</v>
      </c>
      <c r="P191">
        <v>126.61</v>
      </c>
      <c r="Q191">
        <v>159.74299999999999</v>
      </c>
      <c r="R191">
        <v>115.10899999999999</v>
      </c>
      <c r="S191">
        <v>67.755799999999994</v>
      </c>
      <c r="T191">
        <v>136.97399999999999</v>
      </c>
      <c r="U191">
        <v>129.614</v>
      </c>
      <c r="V191">
        <v>128.904</v>
      </c>
      <c r="W191">
        <v>160</v>
      </c>
      <c r="X191">
        <v>160</v>
      </c>
    </row>
    <row r="192" spans="1:24" x14ac:dyDescent="0.15">
      <c r="A192">
        <v>156.55199999999999</v>
      </c>
      <c r="B192">
        <v>160</v>
      </c>
      <c r="C192">
        <v>102.2</v>
      </c>
      <c r="D192">
        <v>125.702</v>
      </c>
      <c r="E192">
        <v>130.95400000000001</v>
      </c>
      <c r="F192">
        <v>160</v>
      </c>
      <c r="G192">
        <v>160</v>
      </c>
      <c r="H192">
        <v>151.298</v>
      </c>
      <c r="I192">
        <v>154.92699999999999</v>
      </c>
      <c r="J192">
        <v>160</v>
      </c>
      <c r="K192">
        <v>137.11500000000001</v>
      </c>
      <c r="L192">
        <v>160</v>
      </c>
      <c r="M192">
        <v>91.296599999999998</v>
      </c>
      <c r="N192">
        <v>160</v>
      </c>
      <c r="O192">
        <v>139.99600000000001</v>
      </c>
      <c r="P192">
        <v>112.533</v>
      </c>
      <c r="Q192">
        <v>146.804</v>
      </c>
      <c r="R192">
        <v>76.281999999999996</v>
      </c>
      <c r="S192">
        <v>132.05699999999999</v>
      </c>
      <c r="T192">
        <v>105.488</v>
      </c>
      <c r="U192">
        <v>98.813199999999995</v>
      </c>
      <c r="V192">
        <v>116.36199999999999</v>
      </c>
      <c r="W192">
        <v>160</v>
      </c>
      <c r="X192">
        <v>131.40600000000001</v>
      </c>
    </row>
    <row r="193" spans="1:24" x14ac:dyDescent="0.15">
      <c r="A193">
        <v>160</v>
      </c>
      <c r="B193">
        <v>160</v>
      </c>
      <c r="C193">
        <v>145.87299999999999</v>
      </c>
      <c r="D193">
        <v>134.08799999999999</v>
      </c>
      <c r="E193">
        <v>150.881</v>
      </c>
      <c r="F193">
        <v>109.749</v>
      </c>
      <c r="G193">
        <v>156.11199999999999</v>
      </c>
      <c r="H193">
        <v>154.321</v>
      </c>
      <c r="I193">
        <v>104.467</v>
      </c>
      <c r="J193">
        <v>160</v>
      </c>
      <c r="K193">
        <v>156.423</v>
      </c>
      <c r="L193">
        <v>130.495</v>
      </c>
      <c r="M193">
        <v>109.07899999999999</v>
      </c>
      <c r="N193">
        <v>160</v>
      </c>
      <c r="O193">
        <v>133.43199999999999</v>
      </c>
      <c r="P193">
        <v>160</v>
      </c>
      <c r="Q193">
        <v>73.403999999999996</v>
      </c>
      <c r="R193">
        <v>87.412800000000004</v>
      </c>
      <c r="S193">
        <v>46.265300000000003</v>
      </c>
      <c r="T193">
        <v>123.142</v>
      </c>
      <c r="U193">
        <v>160</v>
      </c>
      <c r="V193">
        <v>91.798000000000002</v>
      </c>
      <c r="W193">
        <v>120.822</v>
      </c>
      <c r="X193">
        <v>160</v>
      </c>
    </row>
    <row r="194" spans="1:24" x14ac:dyDescent="0.15">
      <c r="A194">
        <v>140.53899999999999</v>
      </c>
      <c r="B194">
        <v>148.227</v>
      </c>
      <c r="C194">
        <v>113.383</v>
      </c>
      <c r="D194">
        <v>155.15199999999999</v>
      </c>
      <c r="E194">
        <v>159.83099999999999</v>
      </c>
      <c r="F194">
        <v>154.626</v>
      </c>
      <c r="G194">
        <v>160</v>
      </c>
      <c r="H194">
        <v>160</v>
      </c>
      <c r="I194">
        <v>136.49199999999999</v>
      </c>
      <c r="J194">
        <v>126.38</v>
      </c>
      <c r="K194">
        <v>160</v>
      </c>
      <c r="L194">
        <v>160</v>
      </c>
      <c r="M194">
        <v>160</v>
      </c>
      <c r="N194">
        <v>160</v>
      </c>
      <c r="O194">
        <v>129.34700000000001</v>
      </c>
      <c r="P194">
        <v>121.497</v>
      </c>
      <c r="Q194">
        <v>107.733</v>
      </c>
      <c r="R194">
        <v>160</v>
      </c>
      <c r="S194">
        <v>64.526899999999998</v>
      </c>
      <c r="T194">
        <v>120.26900000000001</v>
      </c>
      <c r="U194">
        <v>107.98</v>
      </c>
      <c r="V194">
        <v>126.982</v>
      </c>
      <c r="W194">
        <v>139.04900000000001</v>
      </c>
      <c r="X194">
        <v>118.164</v>
      </c>
    </row>
    <row r="195" spans="1:24" x14ac:dyDescent="0.15">
      <c r="A195">
        <v>160</v>
      </c>
      <c r="B195">
        <v>160</v>
      </c>
      <c r="C195">
        <v>118.938</v>
      </c>
      <c r="D195">
        <v>129.738</v>
      </c>
      <c r="E195">
        <v>119.60599999999999</v>
      </c>
      <c r="F195">
        <v>157.28200000000001</v>
      </c>
      <c r="G195">
        <v>160</v>
      </c>
      <c r="H195">
        <v>132.68899999999999</v>
      </c>
      <c r="I195">
        <v>160</v>
      </c>
      <c r="J195">
        <v>160</v>
      </c>
      <c r="K195">
        <v>160</v>
      </c>
      <c r="L195">
        <v>160</v>
      </c>
      <c r="M195">
        <v>160</v>
      </c>
      <c r="N195">
        <v>160</v>
      </c>
      <c r="O195">
        <v>160</v>
      </c>
      <c r="P195">
        <v>140.18</v>
      </c>
      <c r="Q195">
        <v>110.38800000000001</v>
      </c>
      <c r="R195">
        <v>58.107799999999997</v>
      </c>
      <c r="S195">
        <v>127.626</v>
      </c>
      <c r="T195">
        <v>102.02800000000001</v>
      </c>
      <c r="U195">
        <v>132.09800000000001</v>
      </c>
      <c r="V195">
        <v>160</v>
      </c>
      <c r="W195">
        <v>160</v>
      </c>
      <c r="X195">
        <v>160</v>
      </c>
    </row>
    <row r="196" spans="1:24" x14ac:dyDescent="0.15">
      <c r="A196">
        <v>160</v>
      </c>
      <c r="B196">
        <v>156.108</v>
      </c>
      <c r="C196">
        <v>160</v>
      </c>
      <c r="D196">
        <v>151.179</v>
      </c>
      <c r="E196">
        <v>147.08500000000001</v>
      </c>
      <c r="F196">
        <v>125.268</v>
      </c>
      <c r="G196">
        <v>160</v>
      </c>
      <c r="H196">
        <v>160</v>
      </c>
      <c r="I196">
        <v>126.85899999999999</v>
      </c>
      <c r="J196">
        <v>103.274</v>
      </c>
      <c r="K196">
        <v>160</v>
      </c>
      <c r="L196">
        <v>160</v>
      </c>
      <c r="M196">
        <v>143.702</v>
      </c>
      <c r="N196">
        <v>130.26300000000001</v>
      </c>
      <c r="O196">
        <v>160</v>
      </c>
      <c r="P196">
        <v>81.084199999999996</v>
      </c>
      <c r="Q196">
        <v>62.309800000000003</v>
      </c>
      <c r="R196">
        <v>97.146900000000002</v>
      </c>
      <c r="S196">
        <v>37.586100000000002</v>
      </c>
      <c r="T196">
        <v>105.7</v>
      </c>
      <c r="U196">
        <v>65.503600000000006</v>
      </c>
      <c r="V196">
        <v>134.125</v>
      </c>
      <c r="W196">
        <v>133.32400000000001</v>
      </c>
      <c r="X196">
        <v>160</v>
      </c>
    </row>
    <row r="197" spans="1:24" x14ac:dyDescent="0.15">
      <c r="A197">
        <v>160</v>
      </c>
      <c r="B197">
        <v>132.01</v>
      </c>
      <c r="C197">
        <v>160</v>
      </c>
      <c r="D197">
        <v>136.881</v>
      </c>
      <c r="E197">
        <v>151.37</v>
      </c>
      <c r="F197">
        <v>146.983</v>
      </c>
      <c r="G197">
        <v>127.93899999999999</v>
      </c>
      <c r="H197">
        <v>159.22999999999999</v>
      </c>
      <c r="I197">
        <v>160</v>
      </c>
      <c r="J197">
        <v>160</v>
      </c>
      <c r="K197">
        <v>140.63800000000001</v>
      </c>
      <c r="L197">
        <v>133.68199999999999</v>
      </c>
      <c r="M197">
        <v>160</v>
      </c>
      <c r="N197">
        <v>152.63300000000001</v>
      </c>
      <c r="O197">
        <v>160</v>
      </c>
      <c r="P197">
        <v>160</v>
      </c>
      <c r="Q197">
        <v>135.62100000000001</v>
      </c>
      <c r="R197">
        <v>96.146299999999997</v>
      </c>
      <c r="S197">
        <v>70.865499999999997</v>
      </c>
      <c r="T197">
        <v>130.524</v>
      </c>
      <c r="U197">
        <v>123.771</v>
      </c>
      <c r="V197">
        <v>71.353499999999997</v>
      </c>
      <c r="W197">
        <v>160</v>
      </c>
      <c r="X197">
        <v>160</v>
      </c>
    </row>
    <row r="198" spans="1:24" x14ac:dyDescent="0.15">
      <c r="A198">
        <v>160</v>
      </c>
      <c r="B198">
        <v>132.44900000000001</v>
      </c>
      <c r="C198">
        <v>158.642</v>
      </c>
      <c r="D198">
        <v>93.017099999999999</v>
      </c>
      <c r="E198">
        <v>83.896100000000004</v>
      </c>
      <c r="F198">
        <v>45.644399999999997</v>
      </c>
      <c r="G198">
        <v>133.13</v>
      </c>
      <c r="H198">
        <v>147.965</v>
      </c>
      <c r="I198">
        <v>160</v>
      </c>
      <c r="J198">
        <v>160</v>
      </c>
      <c r="K198">
        <v>157.392</v>
      </c>
      <c r="L198">
        <v>138.227</v>
      </c>
      <c r="M198">
        <v>160</v>
      </c>
      <c r="N198">
        <v>160</v>
      </c>
      <c r="O198">
        <v>160</v>
      </c>
      <c r="P198">
        <v>143.09899999999999</v>
      </c>
      <c r="Q198">
        <v>102.682</v>
      </c>
      <c r="R198">
        <v>113.215</v>
      </c>
      <c r="S198">
        <v>107.48699999999999</v>
      </c>
      <c r="T198">
        <v>155.11699999999999</v>
      </c>
      <c r="U198">
        <v>160</v>
      </c>
      <c r="V198">
        <v>160</v>
      </c>
      <c r="W198">
        <v>160</v>
      </c>
      <c r="X198">
        <v>153.31</v>
      </c>
    </row>
    <row r="199" spans="1:24" x14ac:dyDescent="0.15">
      <c r="A199">
        <v>160</v>
      </c>
      <c r="B199">
        <v>123.89700000000001</v>
      </c>
      <c r="C199">
        <v>115.93300000000001</v>
      </c>
      <c r="D199">
        <v>84.096999999999994</v>
      </c>
      <c r="E199">
        <v>160</v>
      </c>
      <c r="F199">
        <v>160</v>
      </c>
      <c r="G199">
        <v>133.084</v>
      </c>
      <c r="H199">
        <v>160</v>
      </c>
      <c r="I199">
        <v>145.24700000000001</v>
      </c>
      <c r="J199">
        <v>157.822</v>
      </c>
      <c r="K199">
        <v>160</v>
      </c>
      <c r="L199">
        <v>134.798</v>
      </c>
      <c r="M199">
        <v>119.70399999999999</v>
      </c>
      <c r="N199">
        <v>129.09</v>
      </c>
      <c r="O199">
        <v>120.979</v>
      </c>
      <c r="P199">
        <v>121.236</v>
      </c>
      <c r="Q199">
        <v>89.853099999999998</v>
      </c>
      <c r="R199">
        <v>109.31699999999999</v>
      </c>
      <c r="S199">
        <v>42.372700000000002</v>
      </c>
      <c r="T199">
        <v>115.27500000000001</v>
      </c>
      <c r="U199">
        <v>142.27000000000001</v>
      </c>
      <c r="V199">
        <v>124.693</v>
      </c>
      <c r="W199">
        <v>160</v>
      </c>
      <c r="X199">
        <v>141.053</v>
      </c>
    </row>
    <row r="200" spans="1:24" x14ac:dyDescent="0.15">
      <c r="A200">
        <v>140.42400000000001</v>
      </c>
      <c r="B200">
        <v>160</v>
      </c>
      <c r="C200">
        <v>80.880899999999997</v>
      </c>
      <c r="D200">
        <v>111.65900000000001</v>
      </c>
      <c r="E200">
        <v>148.99</v>
      </c>
      <c r="F200">
        <v>160</v>
      </c>
      <c r="G200">
        <v>160</v>
      </c>
      <c r="H200">
        <v>160</v>
      </c>
      <c r="I200">
        <v>149.78299999999999</v>
      </c>
      <c r="J200">
        <v>155.66200000000001</v>
      </c>
      <c r="K200">
        <v>153.22200000000001</v>
      </c>
      <c r="L200">
        <v>160</v>
      </c>
      <c r="M200">
        <v>146.78200000000001</v>
      </c>
      <c r="N200">
        <v>60.200400000000002</v>
      </c>
      <c r="O200">
        <v>160</v>
      </c>
      <c r="P200">
        <v>148.48400000000001</v>
      </c>
      <c r="Q200">
        <v>119.47799999999999</v>
      </c>
      <c r="R200">
        <v>105.27800000000001</v>
      </c>
      <c r="S200">
        <v>88.605999999999995</v>
      </c>
      <c r="T200">
        <v>107.152</v>
      </c>
      <c r="U200">
        <v>104.702</v>
      </c>
      <c r="V200">
        <v>141.44800000000001</v>
      </c>
      <c r="W200">
        <v>159.96799999999999</v>
      </c>
      <c r="X200">
        <v>160</v>
      </c>
    </row>
    <row r="201" spans="1:24" x14ac:dyDescent="0.15">
      <c r="A201">
        <v>141.81899999999999</v>
      </c>
      <c r="B201">
        <v>148.005</v>
      </c>
      <c r="C201">
        <v>114.687</v>
      </c>
      <c r="D201">
        <v>108.998</v>
      </c>
      <c r="E201">
        <v>149.04400000000001</v>
      </c>
      <c r="F201">
        <v>152.136</v>
      </c>
      <c r="G201">
        <v>92.010300000000001</v>
      </c>
      <c r="H201">
        <v>141.994</v>
      </c>
      <c r="I201">
        <v>123.211</v>
      </c>
      <c r="J201">
        <v>160</v>
      </c>
      <c r="K201">
        <v>160</v>
      </c>
      <c r="L201">
        <v>160</v>
      </c>
      <c r="M201">
        <v>124.063</v>
      </c>
      <c r="N201">
        <v>160</v>
      </c>
      <c r="O201">
        <v>71.329700000000003</v>
      </c>
      <c r="P201">
        <v>160</v>
      </c>
      <c r="Q201">
        <v>156.22999999999999</v>
      </c>
      <c r="R201">
        <v>99.0886</v>
      </c>
      <c r="S201">
        <v>117.58199999999999</v>
      </c>
      <c r="T201">
        <v>99.2654</v>
      </c>
      <c r="U201">
        <v>88.803299999999993</v>
      </c>
      <c r="V201">
        <v>150.191</v>
      </c>
      <c r="W201">
        <v>160</v>
      </c>
      <c r="X201">
        <v>160</v>
      </c>
    </row>
    <row r="202" spans="1:24" x14ac:dyDescent="0.15">
      <c r="A202">
        <v>160</v>
      </c>
      <c r="B202">
        <v>135.39099999999999</v>
      </c>
      <c r="C202">
        <v>151.99100000000001</v>
      </c>
      <c r="D202">
        <v>132.48599999999999</v>
      </c>
      <c r="E202">
        <v>146.36099999999999</v>
      </c>
      <c r="F202">
        <v>140.86699999999999</v>
      </c>
      <c r="G202">
        <v>160</v>
      </c>
      <c r="H202">
        <v>136.29599999999999</v>
      </c>
      <c r="I202">
        <v>130.02500000000001</v>
      </c>
      <c r="J202">
        <v>129.52500000000001</v>
      </c>
      <c r="K202">
        <v>90.753399999999999</v>
      </c>
      <c r="L202">
        <v>160</v>
      </c>
      <c r="M202">
        <v>160</v>
      </c>
      <c r="N202">
        <v>126.27500000000001</v>
      </c>
      <c r="O202">
        <v>160</v>
      </c>
      <c r="P202">
        <v>147.46299999999999</v>
      </c>
      <c r="Q202">
        <v>84.7821</v>
      </c>
      <c r="R202">
        <v>80.958200000000005</v>
      </c>
      <c r="S202">
        <v>68.649199999999993</v>
      </c>
      <c r="T202">
        <v>130.29499999999999</v>
      </c>
      <c r="U202">
        <v>98.191500000000005</v>
      </c>
      <c r="V202">
        <v>160</v>
      </c>
      <c r="W202">
        <v>141.38399999999999</v>
      </c>
      <c r="X202">
        <v>59.8035</v>
      </c>
    </row>
    <row r="203" spans="1:24" x14ac:dyDescent="0.15">
      <c r="A203">
        <v>152.22999999999999</v>
      </c>
      <c r="B203">
        <v>143.845</v>
      </c>
      <c r="C203">
        <v>141.988</v>
      </c>
      <c r="D203">
        <v>129.68</v>
      </c>
      <c r="E203">
        <v>107.54900000000001</v>
      </c>
      <c r="F203">
        <v>160</v>
      </c>
      <c r="G203">
        <v>142.035</v>
      </c>
      <c r="H203">
        <v>115.15900000000001</v>
      </c>
      <c r="I203">
        <v>134.524</v>
      </c>
      <c r="J203">
        <v>160</v>
      </c>
      <c r="K203">
        <v>160</v>
      </c>
      <c r="L203">
        <v>160</v>
      </c>
      <c r="M203">
        <v>92.175700000000006</v>
      </c>
      <c r="N203">
        <v>149.32400000000001</v>
      </c>
      <c r="O203">
        <v>160</v>
      </c>
      <c r="P203">
        <v>115.479</v>
      </c>
      <c r="Q203">
        <v>96.270399999999995</v>
      </c>
      <c r="R203">
        <v>43.203800000000001</v>
      </c>
      <c r="S203">
        <v>100.90600000000001</v>
      </c>
      <c r="T203">
        <v>96.819599999999994</v>
      </c>
      <c r="U203">
        <v>122.416</v>
      </c>
      <c r="V203">
        <v>160</v>
      </c>
      <c r="W203">
        <v>160</v>
      </c>
      <c r="X203">
        <v>136.81299999999999</v>
      </c>
    </row>
    <row r="204" spans="1:24" x14ac:dyDescent="0.15">
      <c r="A204">
        <v>160</v>
      </c>
      <c r="B204">
        <v>143.279</v>
      </c>
      <c r="C204">
        <v>160</v>
      </c>
      <c r="D204">
        <v>87.610500000000002</v>
      </c>
      <c r="E204">
        <v>160</v>
      </c>
      <c r="F204">
        <v>160</v>
      </c>
      <c r="G204">
        <v>160</v>
      </c>
      <c r="H204">
        <v>160</v>
      </c>
      <c r="I204">
        <v>141.34100000000001</v>
      </c>
      <c r="J204">
        <v>155.82900000000001</v>
      </c>
      <c r="K204">
        <v>160</v>
      </c>
      <c r="L204">
        <v>160</v>
      </c>
      <c r="M204">
        <v>160</v>
      </c>
      <c r="N204">
        <v>160</v>
      </c>
      <c r="O204">
        <v>160</v>
      </c>
      <c r="P204">
        <v>160</v>
      </c>
      <c r="Q204">
        <v>108.38800000000001</v>
      </c>
      <c r="R204">
        <v>57.520099999999999</v>
      </c>
      <c r="S204">
        <v>74.855800000000002</v>
      </c>
      <c r="T204">
        <v>113.991</v>
      </c>
      <c r="U204">
        <v>107.41</v>
      </c>
      <c r="V204">
        <v>117.568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141.32400000000001</v>
      </c>
      <c r="D205">
        <v>139.084</v>
      </c>
      <c r="E205">
        <v>160</v>
      </c>
      <c r="F205">
        <v>149.38900000000001</v>
      </c>
      <c r="G205">
        <v>123.762</v>
      </c>
      <c r="H205">
        <v>128.42500000000001</v>
      </c>
      <c r="I205">
        <v>90.215999999999994</v>
      </c>
      <c r="J205">
        <v>160</v>
      </c>
      <c r="K205">
        <v>122.89700000000001</v>
      </c>
      <c r="L205">
        <v>132.08699999999999</v>
      </c>
      <c r="M205">
        <v>113.197</v>
      </c>
      <c r="N205">
        <v>160</v>
      </c>
      <c r="O205">
        <v>160</v>
      </c>
      <c r="P205">
        <v>150.809</v>
      </c>
      <c r="Q205">
        <v>118.625</v>
      </c>
      <c r="R205">
        <v>102.158</v>
      </c>
      <c r="S205">
        <v>109.926</v>
      </c>
      <c r="T205">
        <v>87.487799999999993</v>
      </c>
      <c r="U205">
        <v>160</v>
      </c>
      <c r="V205">
        <v>160</v>
      </c>
      <c r="W205">
        <v>110.443</v>
      </c>
      <c r="X205">
        <v>160</v>
      </c>
    </row>
    <row r="206" spans="1:24" x14ac:dyDescent="0.15">
      <c r="A206">
        <v>137.62299999999999</v>
      </c>
      <c r="B206">
        <v>160</v>
      </c>
      <c r="C206">
        <v>108.63200000000001</v>
      </c>
      <c r="D206">
        <v>160</v>
      </c>
      <c r="E206">
        <v>160</v>
      </c>
      <c r="F206">
        <v>160</v>
      </c>
      <c r="G206">
        <v>160</v>
      </c>
      <c r="H206">
        <v>101.31100000000001</v>
      </c>
      <c r="I206">
        <v>160</v>
      </c>
      <c r="J206">
        <v>160</v>
      </c>
      <c r="K206">
        <v>121.756</v>
      </c>
      <c r="L206">
        <v>149.42599999999999</v>
      </c>
      <c r="M206">
        <v>160</v>
      </c>
      <c r="N206">
        <v>88.521600000000007</v>
      </c>
      <c r="O206">
        <v>160</v>
      </c>
      <c r="P206">
        <v>160</v>
      </c>
      <c r="Q206">
        <v>103.059</v>
      </c>
      <c r="R206">
        <v>63.445399999999999</v>
      </c>
      <c r="S206">
        <v>90.341499999999996</v>
      </c>
      <c r="T206">
        <v>138.904</v>
      </c>
      <c r="U206">
        <v>129.029</v>
      </c>
      <c r="V206">
        <v>115.28</v>
      </c>
      <c r="W206">
        <v>160</v>
      </c>
      <c r="X206">
        <v>160</v>
      </c>
    </row>
    <row r="207" spans="1:24" x14ac:dyDescent="0.15">
      <c r="A207">
        <v>160</v>
      </c>
      <c r="B207">
        <v>155.38800000000001</v>
      </c>
      <c r="C207">
        <v>113.462</v>
      </c>
      <c r="D207">
        <v>146.131</v>
      </c>
      <c r="E207">
        <v>128.083</v>
      </c>
      <c r="F207">
        <v>147.18799999999999</v>
      </c>
      <c r="G207">
        <v>160</v>
      </c>
      <c r="H207">
        <v>160</v>
      </c>
      <c r="I207">
        <v>160</v>
      </c>
      <c r="J207">
        <v>160</v>
      </c>
      <c r="K207">
        <v>160</v>
      </c>
      <c r="L207">
        <v>153.93</v>
      </c>
      <c r="M207">
        <v>160</v>
      </c>
      <c r="N207">
        <v>160</v>
      </c>
      <c r="O207">
        <v>129.58799999999999</v>
      </c>
      <c r="P207">
        <v>117.673</v>
      </c>
      <c r="Q207">
        <v>132.66399999999999</v>
      </c>
      <c r="R207">
        <v>67.827299999999994</v>
      </c>
      <c r="S207">
        <v>106.69199999999999</v>
      </c>
      <c r="T207">
        <v>102.69499999999999</v>
      </c>
      <c r="U207">
        <v>149.184</v>
      </c>
      <c r="V207">
        <v>116.306</v>
      </c>
      <c r="W207">
        <v>160</v>
      </c>
      <c r="X207">
        <v>160</v>
      </c>
    </row>
    <row r="208" spans="1:24" x14ac:dyDescent="0.15">
      <c r="A208">
        <v>160</v>
      </c>
      <c r="B208">
        <v>138.09200000000001</v>
      </c>
      <c r="C208">
        <v>160</v>
      </c>
      <c r="D208">
        <v>126.56399999999999</v>
      </c>
      <c r="E208">
        <v>156.34100000000001</v>
      </c>
      <c r="F208">
        <v>140.17500000000001</v>
      </c>
      <c r="G208">
        <v>160</v>
      </c>
      <c r="H208">
        <v>135.80699999999999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139.41800000000001</v>
      </c>
      <c r="O208">
        <v>138.11500000000001</v>
      </c>
      <c r="P208">
        <v>98.506399999999999</v>
      </c>
      <c r="Q208">
        <v>117.259</v>
      </c>
      <c r="R208">
        <v>80.628900000000002</v>
      </c>
      <c r="S208">
        <v>109.664</v>
      </c>
      <c r="T208">
        <v>107.878</v>
      </c>
      <c r="U208">
        <v>110.92</v>
      </c>
      <c r="V208">
        <v>160</v>
      </c>
      <c r="W208">
        <v>160</v>
      </c>
      <c r="X208">
        <v>150.40700000000001</v>
      </c>
    </row>
    <row r="209" spans="1:24" x14ac:dyDescent="0.15">
      <c r="A209">
        <v>89.833299999999994</v>
      </c>
      <c r="B209">
        <v>157.47999999999999</v>
      </c>
      <c r="C209">
        <v>160</v>
      </c>
      <c r="D209">
        <v>160</v>
      </c>
      <c r="E209">
        <v>160</v>
      </c>
      <c r="F209">
        <v>155.327</v>
      </c>
      <c r="G209">
        <v>160</v>
      </c>
      <c r="H209">
        <v>141.83600000000001</v>
      </c>
      <c r="I209">
        <v>159.941</v>
      </c>
      <c r="J209">
        <v>159.78800000000001</v>
      </c>
      <c r="K209">
        <v>160</v>
      </c>
      <c r="L209">
        <v>160</v>
      </c>
      <c r="M209">
        <v>160</v>
      </c>
      <c r="N209">
        <v>160</v>
      </c>
      <c r="O209">
        <v>139.547</v>
      </c>
      <c r="P209">
        <v>124.514</v>
      </c>
      <c r="Q209">
        <v>104.723</v>
      </c>
      <c r="R209">
        <v>66.186800000000005</v>
      </c>
      <c r="S209">
        <v>102.364</v>
      </c>
      <c r="T209">
        <v>87.772300000000001</v>
      </c>
      <c r="U209">
        <v>120.848</v>
      </c>
      <c r="V209">
        <v>118.396</v>
      </c>
      <c r="W209">
        <v>160</v>
      </c>
      <c r="X209">
        <v>140.21600000000001</v>
      </c>
    </row>
    <row r="210" spans="1:24" x14ac:dyDescent="0.15">
      <c r="A210">
        <v>160</v>
      </c>
      <c r="B210">
        <v>160</v>
      </c>
      <c r="C210">
        <v>160</v>
      </c>
      <c r="D210">
        <v>83.202299999999994</v>
      </c>
      <c r="E210">
        <v>111.047</v>
      </c>
      <c r="F210">
        <v>146.999</v>
      </c>
      <c r="G210">
        <v>160</v>
      </c>
      <c r="H210">
        <v>133.74100000000001</v>
      </c>
      <c r="I210">
        <v>160</v>
      </c>
      <c r="J210">
        <v>160</v>
      </c>
      <c r="K210">
        <v>160</v>
      </c>
      <c r="L210">
        <v>160</v>
      </c>
      <c r="M210">
        <v>144.69800000000001</v>
      </c>
      <c r="N210">
        <v>109.221</v>
      </c>
      <c r="O210">
        <v>160</v>
      </c>
      <c r="P210">
        <v>76.669300000000007</v>
      </c>
      <c r="Q210">
        <v>130.89500000000001</v>
      </c>
      <c r="R210">
        <v>51.013300000000001</v>
      </c>
      <c r="S210">
        <v>56.324199999999998</v>
      </c>
      <c r="T210">
        <v>62.917700000000004</v>
      </c>
      <c r="U210">
        <v>151.39699999999999</v>
      </c>
      <c r="V210">
        <v>114.459</v>
      </c>
      <c r="W210">
        <v>130.602</v>
      </c>
      <c r="X210">
        <v>160</v>
      </c>
    </row>
    <row r="211" spans="1:24" x14ac:dyDescent="0.15">
      <c r="A211">
        <v>133.357</v>
      </c>
      <c r="B211">
        <v>157.64500000000001</v>
      </c>
      <c r="C211">
        <v>114.39</v>
      </c>
      <c r="D211">
        <v>158.553</v>
      </c>
      <c r="E211">
        <v>126.848</v>
      </c>
      <c r="F211">
        <v>160</v>
      </c>
      <c r="G211">
        <v>112.898</v>
      </c>
      <c r="H211">
        <v>155.518</v>
      </c>
      <c r="I211">
        <v>160</v>
      </c>
      <c r="J211">
        <v>160</v>
      </c>
      <c r="K211">
        <v>160</v>
      </c>
      <c r="L211">
        <v>153.98400000000001</v>
      </c>
      <c r="M211">
        <v>152.28899999999999</v>
      </c>
      <c r="N211">
        <v>139.74199999999999</v>
      </c>
      <c r="O211">
        <v>160</v>
      </c>
      <c r="P211">
        <v>138.41300000000001</v>
      </c>
      <c r="Q211">
        <v>100.63200000000001</v>
      </c>
      <c r="R211">
        <v>90.932400000000001</v>
      </c>
      <c r="S211">
        <v>116.636</v>
      </c>
      <c r="T211">
        <v>115.642</v>
      </c>
      <c r="U211">
        <v>109.48399999999999</v>
      </c>
      <c r="V211">
        <v>144.791</v>
      </c>
      <c r="W211">
        <v>132.322</v>
      </c>
      <c r="X211">
        <v>158.62200000000001</v>
      </c>
    </row>
    <row r="212" spans="1:24" x14ac:dyDescent="0.15">
      <c r="A212">
        <v>160</v>
      </c>
      <c r="B212">
        <v>160</v>
      </c>
      <c r="C212">
        <v>120.03400000000001</v>
      </c>
      <c r="D212">
        <v>125.38500000000001</v>
      </c>
      <c r="E212">
        <v>127.854</v>
      </c>
      <c r="F212">
        <v>160</v>
      </c>
      <c r="G212">
        <v>160</v>
      </c>
      <c r="H212">
        <v>150.126</v>
      </c>
      <c r="I212">
        <v>134.69800000000001</v>
      </c>
      <c r="J212">
        <v>160</v>
      </c>
      <c r="K212">
        <v>133.86099999999999</v>
      </c>
      <c r="L212">
        <v>160</v>
      </c>
      <c r="M212">
        <v>137.02500000000001</v>
      </c>
      <c r="N212">
        <v>135.827</v>
      </c>
      <c r="O212">
        <v>130.316</v>
      </c>
      <c r="P212">
        <v>93.489400000000003</v>
      </c>
      <c r="Q212">
        <v>91.4315</v>
      </c>
      <c r="R212">
        <v>147.636</v>
      </c>
      <c r="S212">
        <v>74.992599999999996</v>
      </c>
      <c r="T212">
        <v>128.90100000000001</v>
      </c>
      <c r="U212">
        <v>131.93600000000001</v>
      </c>
      <c r="V212">
        <v>92.107100000000003</v>
      </c>
      <c r="W212">
        <v>112.503</v>
      </c>
      <c r="X212">
        <v>137.96899999999999</v>
      </c>
    </row>
    <row r="213" spans="1:24" x14ac:dyDescent="0.15">
      <c r="A213">
        <v>160</v>
      </c>
      <c r="B213">
        <v>160</v>
      </c>
      <c r="C213">
        <v>160</v>
      </c>
      <c r="D213">
        <v>160</v>
      </c>
      <c r="E213">
        <v>98.221199999999996</v>
      </c>
      <c r="F213">
        <v>151.45500000000001</v>
      </c>
      <c r="G213">
        <v>156.49100000000001</v>
      </c>
      <c r="H213">
        <v>159.82300000000001</v>
      </c>
      <c r="I213">
        <v>90.237099999999998</v>
      </c>
      <c r="J213">
        <v>160</v>
      </c>
      <c r="K213">
        <v>160</v>
      </c>
      <c r="L213">
        <v>26.007400000000001</v>
      </c>
      <c r="M213">
        <v>160</v>
      </c>
      <c r="N213">
        <v>160</v>
      </c>
      <c r="O213">
        <v>138.506</v>
      </c>
      <c r="P213">
        <v>125.458</v>
      </c>
      <c r="Q213">
        <v>104.247</v>
      </c>
      <c r="R213">
        <v>64.4131</v>
      </c>
      <c r="S213">
        <v>109.768</v>
      </c>
      <c r="T213">
        <v>136.947</v>
      </c>
      <c r="U213">
        <v>96.664500000000004</v>
      </c>
      <c r="V213">
        <v>104.428</v>
      </c>
      <c r="W213">
        <v>120.405</v>
      </c>
      <c r="X213">
        <v>160</v>
      </c>
    </row>
    <row r="214" spans="1:24" x14ac:dyDescent="0.15">
      <c r="A214">
        <v>131.47900000000001</v>
      </c>
      <c r="B214">
        <v>160</v>
      </c>
      <c r="C214">
        <v>160</v>
      </c>
      <c r="D214">
        <v>132.89400000000001</v>
      </c>
      <c r="E214">
        <v>160</v>
      </c>
      <c r="F214">
        <v>160</v>
      </c>
      <c r="G214">
        <v>138.29400000000001</v>
      </c>
      <c r="H214">
        <v>117.736</v>
      </c>
      <c r="I214">
        <v>132.07300000000001</v>
      </c>
      <c r="J214">
        <v>90.399799999999999</v>
      </c>
      <c r="K214">
        <v>160</v>
      </c>
      <c r="L214">
        <v>160</v>
      </c>
      <c r="M214">
        <v>160</v>
      </c>
      <c r="N214">
        <v>160</v>
      </c>
      <c r="O214">
        <v>160</v>
      </c>
      <c r="P214">
        <v>160</v>
      </c>
      <c r="Q214">
        <v>129.45500000000001</v>
      </c>
      <c r="R214">
        <v>62.503799999999998</v>
      </c>
      <c r="S214">
        <v>57.704900000000002</v>
      </c>
      <c r="T214">
        <v>121.044</v>
      </c>
      <c r="U214">
        <v>95.100899999999996</v>
      </c>
      <c r="V214">
        <v>146.36500000000001</v>
      </c>
      <c r="W214">
        <v>159.68100000000001</v>
      </c>
      <c r="X214">
        <v>146.80500000000001</v>
      </c>
    </row>
    <row r="215" spans="1:24" x14ac:dyDescent="0.15">
      <c r="A215">
        <v>116.797</v>
      </c>
      <c r="B215">
        <v>126.22799999999999</v>
      </c>
      <c r="C215">
        <v>137.25</v>
      </c>
      <c r="D215">
        <v>160</v>
      </c>
      <c r="E215">
        <v>137.315</v>
      </c>
      <c r="F215">
        <v>84.793400000000005</v>
      </c>
      <c r="G215">
        <v>132.708</v>
      </c>
      <c r="H215">
        <v>160</v>
      </c>
      <c r="I215">
        <v>160</v>
      </c>
      <c r="J215">
        <v>160</v>
      </c>
      <c r="K215">
        <v>152.84</v>
      </c>
      <c r="L215">
        <v>152.26499999999999</v>
      </c>
      <c r="M215">
        <v>122.34</v>
      </c>
      <c r="N215">
        <v>160</v>
      </c>
      <c r="O215">
        <v>160</v>
      </c>
      <c r="P215">
        <v>74.9178</v>
      </c>
      <c r="Q215">
        <v>97.0809</v>
      </c>
      <c r="R215">
        <v>81.947400000000002</v>
      </c>
      <c r="S215">
        <v>99.425899999999999</v>
      </c>
      <c r="T215">
        <v>119.331</v>
      </c>
      <c r="U215">
        <v>124.242</v>
      </c>
      <c r="V215">
        <v>125.976</v>
      </c>
      <c r="W215">
        <v>133.113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160</v>
      </c>
      <c r="G216">
        <v>133.00700000000001</v>
      </c>
      <c r="H216">
        <v>156.62799999999999</v>
      </c>
      <c r="I216">
        <v>155.119</v>
      </c>
      <c r="J216">
        <v>147.97900000000001</v>
      </c>
      <c r="K216">
        <v>160</v>
      </c>
      <c r="L216">
        <v>160</v>
      </c>
      <c r="M216">
        <v>152.20400000000001</v>
      </c>
      <c r="N216">
        <v>125.71</v>
      </c>
      <c r="O216">
        <v>103.179</v>
      </c>
      <c r="P216">
        <v>125.239</v>
      </c>
      <c r="Q216">
        <v>131.506</v>
      </c>
      <c r="R216">
        <v>96.781499999999994</v>
      </c>
      <c r="S216">
        <v>120.277</v>
      </c>
      <c r="T216">
        <v>108.273</v>
      </c>
      <c r="U216">
        <v>160</v>
      </c>
      <c r="V216">
        <v>110.386</v>
      </c>
      <c r="W216">
        <v>92.568899999999999</v>
      </c>
      <c r="X216">
        <v>160</v>
      </c>
    </row>
    <row r="217" spans="1:24" x14ac:dyDescent="0.15">
      <c r="A217">
        <v>105.44799999999999</v>
      </c>
      <c r="B217">
        <v>160</v>
      </c>
      <c r="C217">
        <v>157.97399999999999</v>
      </c>
      <c r="D217">
        <v>160</v>
      </c>
      <c r="E217">
        <v>134.64400000000001</v>
      </c>
      <c r="F217">
        <v>109.12</v>
      </c>
      <c r="G217">
        <v>135.14500000000001</v>
      </c>
      <c r="H217">
        <v>160</v>
      </c>
      <c r="I217">
        <v>160</v>
      </c>
      <c r="J217">
        <v>160</v>
      </c>
      <c r="K217">
        <v>132.39099999999999</v>
      </c>
      <c r="L217">
        <v>160</v>
      </c>
      <c r="M217">
        <v>160</v>
      </c>
      <c r="N217">
        <v>160</v>
      </c>
      <c r="O217">
        <v>148.34100000000001</v>
      </c>
      <c r="P217">
        <v>160</v>
      </c>
      <c r="Q217">
        <v>88.994</v>
      </c>
      <c r="R217">
        <v>40.532400000000003</v>
      </c>
      <c r="S217">
        <v>117.587</v>
      </c>
      <c r="T217">
        <v>160</v>
      </c>
      <c r="U217">
        <v>110.482</v>
      </c>
      <c r="V217">
        <v>110.18300000000001</v>
      </c>
      <c r="W217">
        <v>160</v>
      </c>
      <c r="X217">
        <v>146.381</v>
      </c>
    </row>
    <row r="218" spans="1:24" x14ac:dyDescent="0.15">
      <c r="A218">
        <v>160</v>
      </c>
      <c r="B218">
        <v>116.836</v>
      </c>
      <c r="C218">
        <v>160</v>
      </c>
      <c r="D218">
        <v>160</v>
      </c>
      <c r="E218">
        <v>117.06</v>
      </c>
      <c r="F218">
        <v>87.776899999999998</v>
      </c>
      <c r="G218">
        <v>133.34100000000001</v>
      </c>
      <c r="H218">
        <v>160</v>
      </c>
      <c r="I218">
        <v>160</v>
      </c>
      <c r="J218">
        <v>136.416</v>
      </c>
      <c r="K218">
        <v>160</v>
      </c>
      <c r="L218">
        <v>160</v>
      </c>
      <c r="M218">
        <v>160</v>
      </c>
      <c r="N218">
        <v>126.13500000000001</v>
      </c>
      <c r="O218">
        <v>119.871</v>
      </c>
      <c r="P218">
        <v>160</v>
      </c>
      <c r="Q218">
        <v>95.780500000000004</v>
      </c>
      <c r="R218">
        <v>141.184</v>
      </c>
      <c r="S218">
        <v>109.908</v>
      </c>
      <c r="T218">
        <v>113.664</v>
      </c>
      <c r="U218">
        <v>147.03800000000001</v>
      </c>
      <c r="V218">
        <v>137.601</v>
      </c>
      <c r="W218">
        <v>160</v>
      </c>
      <c r="X218">
        <v>160</v>
      </c>
    </row>
    <row r="219" spans="1:24" x14ac:dyDescent="0.15">
      <c r="A219">
        <v>159.23699999999999</v>
      </c>
      <c r="B219">
        <v>160</v>
      </c>
      <c r="C219">
        <v>159.52500000000001</v>
      </c>
      <c r="D219">
        <v>84.063900000000004</v>
      </c>
      <c r="E219">
        <v>118.26</v>
      </c>
      <c r="F219">
        <v>143</v>
      </c>
      <c r="G219">
        <v>73.274000000000001</v>
      </c>
      <c r="H219">
        <v>160</v>
      </c>
      <c r="I219">
        <v>137.018</v>
      </c>
      <c r="J219">
        <v>86.5364</v>
      </c>
      <c r="K219">
        <v>111.05</v>
      </c>
      <c r="L219">
        <v>160</v>
      </c>
      <c r="M219">
        <v>159.19900000000001</v>
      </c>
      <c r="N219">
        <v>160</v>
      </c>
      <c r="O219">
        <v>101.197</v>
      </c>
      <c r="P219">
        <v>160</v>
      </c>
      <c r="Q219">
        <v>92.064999999999998</v>
      </c>
      <c r="R219">
        <v>61.4176</v>
      </c>
      <c r="S219">
        <v>88.521799999999999</v>
      </c>
      <c r="T219">
        <v>96.758399999999995</v>
      </c>
      <c r="U219">
        <v>94.642700000000005</v>
      </c>
      <c r="V219">
        <v>134.96899999999999</v>
      </c>
      <c r="W219">
        <v>143.81299999999999</v>
      </c>
      <c r="X219">
        <v>160</v>
      </c>
    </row>
    <row r="220" spans="1:24" x14ac:dyDescent="0.15">
      <c r="A220">
        <v>160</v>
      </c>
      <c r="B220">
        <v>160</v>
      </c>
      <c r="C220">
        <v>160</v>
      </c>
      <c r="D220">
        <v>146.94499999999999</v>
      </c>
      <c r="E220">
        <v>113.581</v>
      </c>
      <c r="F220">
        <v>160</v>
      </c>
      <c r="G220">
        <v>160</v>
      </c>
      <c r="H220">
        <v>134.79300000000001</v>
      </c>
      <c r="I220">
        <v>160</v>
      </c>
      <c r="J220">
        <v>160</v>
      </c>
      <c r="K220">
        <v>146.65299999999999</v>
      </c>
      <c r="L220">
        <v>90.471599999999995</v>
      </c>
      <c r="M220">
        <v>160</v>
      </c>
      <c r="N220">
        <v>145.75700000000001</v>
      </c>
      <c r="O220">
        <v>157.524</v>
      </c>
      <c r="P220">
        <v>109.023</v>
      </c>
      <c r="Q220">
        <v>102.37</v>
      </c>
      <c r="R220">
        <v>77.630700000000004</v>
      </c>
      <c r="S220">
        <v>118.136</v>
      </c>
      <c r="T220">
        <v>93.271199999999993</v>
      </c>
      <c r="U220">
        <v>79.468400000000003</v>
      </c>
      <c r="V220">
        <v>130.535</v>
      </c>
      <c r="W220">
        <v>160</v>
      </c>
      <c r="X220">
        <v>135.01300000000001</v>
      </c>
    </row>
    <row r="221" spans="1:24" x14ac:dyDescent="0.15">
      <c r="A221">
        <v>160</v>
      </c>
      <c r="B221">
        <v>160</v>
      </c>
      <c r="C221">
        <v>50.993499999999997</v>
      </c>
      <c r="D221">
        <v>141.648</v>
      </c>
      <c r="E221">
        <v>160</v>
      </c>
      <c r="F221">
        <v>156.52799999999999</v>
      </c>
      <c r="G221">
        <v>151.227</v>
      </c>
      <c r="H221">
        <v>96.5017</v>
      </c>
      <c r="I221">
        <v>117.089</v>
      </c>
      <c r="J221">
        <v>126.93899999999999</v>
      </c>
      <c r="K221">
        <v>160</v>
      </c>
      <c r="L221">
        <v>114.083</v>
      </c>
      <c r="M221">
        <v>131.547</v>
      </c>
      <c r="N221">
        <v>120.79900000000001</v>
      </c>
      <c r="O221">
        <v>160</v>
      </c>
      <c r="P221">
        <v>152.91300000000001</v>
      </c>
      <c r="Q221">
        <v>103.65</v>
      </c>
      <c r="R221">
        <v>100.33799999999999</v>
      </c>
      <c r="S221">
        <v>90.969300000000004</v>
      </c>
      <c r="T221">
        <v>139.90199999999999</v>
      </c>
      <c r="U221">
        <v>109.10599999999999</v>
      </c>
      <c r="V221">
        <v>160</v>
      </c>
      <c r="W221">
        <v>154.512</v>
      </c>
      <c r="X221">
        <v>135.70099999999999</v>
      </c>
    </row>
    <row r="222" spans="1:24" x14ac:dyDescent="0.15">
      <c r="A222">
        <v>126.581</v>
      </c>
      <c r="B222">
        <v>160</v>
      </c>
      <c r="C222">
        <v>100.27</v>
      </c>
      <c r="D222">
        <v>160</v>
      </c>
      <c r="E222">
        <v>135.9</v>
      </c>
      <c r="F222">
        <v>145.178</v>
      </c>
      <c r="G222">
        <v>160</v>
      </c>
      <c r="H222">
        <v>153.61699999999999</v>
      </c>
      <c r="I222">
        <v>160</v>
      </c>
      <c r="J222">
        <v>160</v>
      </c>
      <c r="K222">
        <v>160</v>
      </c>
      <c r="L222">
        <v>160</v>
      </c>
      <c r="M222">
        <v>147.083</v>
      </c>
      <c r="N222">
        <v>90.5184</v>
      </c>
      <c r="O222">
        <v>160</v>
      </c>
      <c r="P222">
        <v>137.68</v>
      </c>
      <c r="Q222">
        <v>99.277699999999996</v>
      </c>
      <c r="R222">
        <v>107.938</v>
      </c>
      <c r="S222">
        <v>132.36099999999999</v>
      </c>
      <c r="T222">
        <v>109.3</v>
      </c>
      <c r="U222">
        <v>117.16500000000001</v>
      </c>
      <c r="V222">
        <v>160</v>
      </c>
      <c r="W222">
        <v>133.98599999999999</v>
      </c>
      <c r="X222">
        <v>160</v>
      </c>
    </row>
    <row r="223" spans="1:24" x14ac:dyDescent="0.15">
      <c r="A223">
        <v>160</v>
      </c>
      <c r="B223">
        <v>160</v>
      </c>
      <c r="C223">
        <v>155.98599999999999</v>
      </c>
      <c r="D223">
        <v>126.526</v>
      </c>
      <c r="E223">
        <v>144.17099999999999</v>
      </c>
      <c r="F223">
        <v>86.925799999999995</v>
      </c>
      <c r="G223">
        <v>160</v>
      </c>
      <c r="H223">
        <v>160</v>
      </c>
      <c r="I223">
        <v>160</v>
      </c>
      <c r="J223">
        <v>140.494</v>
      </c>
      <c r="K223">
        <v>160</v>
      </c>
      <c r="L223">
        <v>151.77199999999999</v>
      </c>
      <c r="M223">
        <v>155.36500000000001</v>
      </c>
      <c r="N223">
        <v>160</v>
      </c>
      <c r="O223">
        <v>160</v>
      </c>
      <c r="P223">
        <v>141.14699999999999</v>
      </c>
      <c r="Q223">
        <v>107.986</v>
      </c>
      <c r="R223">
        <v>123.76300000000001</v>
      </c>
      <c r="S223">
        <v>109.901</v>
      </c>
      <c r="T223">
        <v>132.864</v>
      </c>
      <c r="U223">
        <v>150.30000000000001</v>
      </c>
      <c r="V223">
        <v>156.733</v>
      </c>
      <c r="W223">
        <v>160</v>
      </c>
      <c r="X223">
        <v>160</v>
      </c>
    </row>
    <row r="224" spans="1:24" x14ac:dyDescent="0.15">
      <c r="A224">
        <v>160</v>
      </c>
      <c r="B224">
        <v>160</v>
      </c>
      <c r="C224">
        <v>160</v>
      </c>
      <c r="D224">
        <v>149.57</v>
      </c>
      <c r="E224">
        <v>160</v>
      </c>
      <c r="F224">
        <v>160</v>
      </c>
      <c r="G224">
        <v>160</v>
      </c>
      <c r="H224">
        <v>160</v>
      </c>
      <c r="I224">
        <v>128.733</v>
      </c>
      <c r="J224">
        <v>145.91399999999999</v>
      </c>
      <c r="K224">
        <v>147.994</v>
      </c>
      <c r="L224">
        <v>160</v>
      </c>
      <c r="M224">
        <v>153.239</v>
      </c>
      <c r="N224">
        <v>160</v>
      </c>
      <c r="O224">
        <v>160</v>
      </c>
      <c r="P224">
        <v>139.70400000000001</v>
      </c>
      <c r="Q224">
        <v>113.35</v>
      </c>
      <c r="R224">
        <v>80.245199999999997</v>
      </c>
      <c r="S224">
        <v>105.81399999999999</v>
      </c>
      <c r="T224">
        <v>155.86600000000001</v>
      </c>
      <c r="U224">
        <v>88.598799999999997</v>
      </c>
      <c r="V224">
        <v>139.054</v>
      </c>
      <c r="W224">
        <v>160</v>
      </c>
      <c r="X224">
        <v>125.039</v>
      </c>
    </row>
    <row r="225" spans="1:24" x14ac:dyDescent="0.15">
      <c r="A225">
        <v>122.88800000000001</v>
      </c>
      <c r="B225">
        <v>160</v>
      </c>
      <c r="C225">
        <v>146.18199999999999</v>
      </c>
      <c r="D225">
        <v>95.771100000000004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147.297</v>
      </c>
      <c r="K225">
        <v>160</v>
      </c>
      <c r="L225">
        <v>160</v>
      </c>
      <c r="M225">
        <v>135.20500000000001</v>
      </c>
      <c r="N225">
        <v>148.85499999999999</v>
      </c>
      <c r="O225">
        <v>146.34</v>
      </c>
      <c r="P225">
        <v>160</v>
      </c>
      <c r="Q225">
        <v>111.16800000000001</v>
      </c>
      <c r="R225">
        <v>121.889</v>
      </c>
      <c r="S225">
        <v>107.83499999999999</v>
      </c>
      <c r="T225">
        <v>127.44799999999999</v>
      </c>
      <c r="U225">
        <v>122.23399999999999</v>
      </c>
      <c r="V225">
        <v>59.431100000000001</v>
      </c>
      <c r="W225">
        <v>160</v>
      </c>
      <c r="X225">
        <v>153.38800000000001</v>
      </c>
    </row>
    <row r="226" spans="1:24" x14ac:dyDescent="0.15">
      <c r="A226">
        <v>160</v>
      </c>
      <c r="B226">
        <v>138.12</v>
      </c>
      <c r="C226">
        <v>96.285600000000002</v>
      </c>
      <c r="D226">
        <v>129.12700000000001</v>
      </c>
      <c r="E226">
        <v>160</v>
      </c>
      <c r="F226">
        <v>120.91500000000001</v>
      </c>
      <c r="G226">
        <v>160</v>
      </c>
      <c r="H226">
        <v>160</v>
      </c>
      <c r="I226">
        <v>123.194</v>
      </c>
      <c r="J226">
        <v>136.70400000000001</v>
      </c>
      <c r="K226">
        <v>150.80799999999999</v>
      </c>
      <c r="L226">
        <v>151.65700000000001</v>
      </c>
      <c r="M226">
        <v>160</v>
      </c>
      <c r="N226">
        <v>160</v>
      </c>
      <c r="O226">
        <v>160</v>
      </c>
      <c r="P226">
        <v>136.22900000000001</v>
      </c>
      <c r="Q226">
        <v>123.41200000000001</v>
      </c>
      <c r="R226">
        <v>65.198700000000002</v>
      </c>
      <c r="S226">
        <v>123.04</v>
      </c>
      <c r="T226">
        <v>95.013199999999998</v>
      </c>
      <c r="U226">
        <v>90.318399999999997</v>
      </c>
      <c r="V226">
        <v>122.232</v>
      </c>
      <c r="W226">
        <v>132.952</v>
      </c>
      <c r="X226">
        <v>148.404</v>
      </c>
    </row>
    <row r="227" spans="1:24" x14ac:dyDescent="0.15">
      <c r="A227">
        <v>136.89099999999999</v>
      </c>
      <c r="B227">
        <v>160</v>
      </c>
      <c r="C227">
        <v>160</v>
      </c>
      <c r="D227">
        <v>84.549899999999994</v>
      </c>
      <c r="E227">
        <v>160</v>
      </c>
      <c r="F227">
        <v>139.87700000000001</v>
      </c>
      <c r="G227">
        <v>160</v>
      </c>
      <c r="H227">
        <v>135.12899999999999</v>
      </c>
      <c r="I227">
        <v>160</v>
      </c>
      <c r="J227">
        <v>118.861</v>
      </c>
      <c r="K227">
        <v>160</v>
      </c>
      <c r="L227">
        <v>160</v>
      </c>
      <c r="M227">
        <v>149.30199999999999</v>
      </c>
      <c r="N227">
        <v>160</v>
      </c>
      <c r="O227">
        <v>93.953400000000002</v>
      </c>
      <c r="P227">
        <v>154.14599999999999</v>
      </c>
      <c r="Q227">
        <v>123.435</v>
      </c>
      <c r="R227">
        <v>94.415999999999997</v>
      </c>
      <c r="S227">
        <v>105.599</v>
      </c>
      <c r="T227">
        <v>92.601399999999998</v>
      </c>
      <c r="U227">
        <v>160</v>
      </c>
      <c r="V227">
        <v>160</v>
      </c>
      <c r="W227">
        <v>160</v>
      </c>
      <c r="X227">
        <v>157.77699999999999</v>
      </c>
    </row>
    <row r="228" spans="1:24" x14ac:dyDescent="0.15">
      <c r="A228">
        <v>160</v>
      </c>
      <c r="B228">
        <v>160</v>
      </c>
      <c r="C228">
        <v>130.52600000000001</v>
      </c>
      <c r="D228">
        <v>124.869</v>
      </c>
      <c r="E228">
        <v>160</v>
      </c>
      <c r="F228">
        <v>160</v>
      </c>
      <c r="G228">
        <v>150.447</v>
      </c>
      <c r="H228">
        <v>160</v>
      </c>
      <c r="I228">
        <v>160</v>
      </c>
      <c r="J228">
        <v>160</v>
      </c>
      <c r="K228">
        <v>160</v>
      </c>
      <c r="L228">
        <v>111.938</v>
      </c>
      <c r="M228">
        <v>103.24</v>
      </c>
      <c r="N228">
        <v>160</v>
      </c>
      <c r="O228">
        <v>160</v>
      </c>
      <c r="P228">
        <v>107.217</v>
      </c>
      <c r="Q228">
        <v>84.514499999999998</v>
      </c>
      <c r="R228">
        <v>78.6768</v>
      </c>
      <c r="S228">
        <v>79.470100000000002</v>
      </c>
      <c r="T228">
        <v>116.157</v>
      </c>
      <c r="U228">
        <v>96.809399999999997</v>
      </c>
      <c r="V228">
        <v>104.10599999999999</v>
      </c>
      <c r="W228">
        <v>153.029</v>
      </c>
      <c r="X228">
        <v>160</v>
      </c>
    </row>
    <row r="229" spans="1:24" x14ac:dyDescent="0.15">
      <c r="A229">
        <v>160</v>
      </c>
      <c r="B229">
        <v>160</v>
      </c>
      <c r="C229">
        <v>93.477199999999996</v>
      </c>
      <c r="D229">
        <v>86.821600000000004</v>
      </c>
      <c r="E229">
        <v>108.526</v>
      </c>
      <c r="F229">
        <v>160</v>
      </c>
      <c r="G229">
        <v>139.88</v>
      </c>
      <c r="H229">
        <v>126.98399999999999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115.43899999999999</v>
      </c>
      <c r="O229">
        <v>160</v>
      </c>
      <c r="P229">
        <v>142.80600000000001</v>
      </c>
      <c r="Q229">
        <v>68.695599999999999</v>
      </c>
      <c r="R229">
        <v>120.83799999999999</v>
      </c>
      <c r="S229">
        <v>80.689899999999994</v>
      </c>
      <c r="T229">
        <v>144.416</v>
      </c>
      <c r="U229">
        <v>107.39100000000001</v>
      </c>
      <c r="V229">
        <v>160</v>
      </c>
      <c r="W229">
        <v>136.154</v>
      </c>
      <c r="X229">
        <v>152.03399999999999</v>
      </c>
    </row>
    <row r="230" spans="1:24" x14ac:dyDescent="0.15">
      <c r="A230">
        <v>109.81100000000001</v>
      </c>
      <c r="B230">
        <v>121.221</v>
      </c>
      <c r="C230">
        <v>86.8065</v>
      </c>
      <c r="D230">
        <v>119.199</v>
      </c>
      <c r="E230">
        <v>119.663</v>
      </c>
      <c r="F230">
        <v>160</v>
      </c>
      <c r="G230">
        <v>160</v>
      </c>
      <c r="H230">
        <v>136.62299999999999</v>
      </c>
      <c r="I230">
        <v>152.18100000000001</v>
      </c>
      <c r="J230">
        <v>160</v>
      </c>
      <c r="K230">
        <v>157.22800000000001</v>
      </c>
      <c r="L230">
        <v>160</v>
      </c>
      <c r="M230">
        <v>142.78299999999999</v>
      </c>
      <c r="N230">
        <v>138.46</v>
      </c>
      <c r="O230">
        <v>160</v>
      </c>
      <c r="P230">
        <v>139.00299999999999</v>
      </c>
      <c r="Q230">
        <v>113.03100000000001</v>
      </c>
      <c r="R230">
        <v>128.01400000000001</v>
      </c>
      <c r="S230">
        <v>99.679199999999994</v>
      </c>
      <c r="T230">
        <v>148.78200000000001</v>
      </c>
      <c r="U230">
        <v>112.867</v>
      </c>
      <c r="V230">
        <v>139.404</v>
      </c>
      <c r="W230">
        <v>154.86600000000001</v>
      </c>
      <c r="X230">
        <v>160</v>
      </c>
    </row>
    <row r="231" spans="1:24" x14ac:dyDescent="0.15">
      <c r="A231">
        <v>86.274199999999993</v>
      </c>
      <c r="B231">
        <v>160</v>
      </c>
      <c r="C231">
        <v>160</v>
      </c>
      <c r="D231">
        <v>127.729</v>
      </c>
      <c r="E231">
        <v>154.07300000000001</v>
      </c>
      <c r="F231">
        <v>160</v>
      </c>
      <c r="G231">
        <v>93.053299999999993</v>
      </c>
      <c r="H231">
        <v>125.578</v>
      </c>
      <c r="I231">
        <v>160</v>
      </c>
      <c r="J231">
        <v>160</v>
      </c>
      <c r="K231">
        <v>149.02699999999999</v>
      </c>
      <c r="L231">
        <v>134.27000000000001</v>
      </c>
      <c r="M231">
        <v>160</v>
      </c>
      <c r="N231">
        <v>151.738</v>
      </c>
      <c r="O231">
        <v>142.56299999999999</v>
      </c>
      <c r="P231">
        <v>55.3003</v>
      </c>
      <c r="Q231">
        <v>139.006</v>
      </c>
      <c r="R231">
        <v>92.738900000000001</v>
      </c>
      <c r="S231">
        <v>120.114</v>
      </c>
      <c r="T231">
        <v>126.25700000000001</v>
      </c>
      <c r="U231">
        <v>121.22199999999999</v>
      </c>
      <c r="V231">
        <v>160</v>
      </c>
      <c r="W231">
        <v>160</v>
      </c>
      <c r="X231">
        <v>109.55800000000001</v>
      </c>
    </row>
    <row r="232" spans="1:24" x14ac:dyDescent="0.15">
      <c r="A232">
        <v>160</v>
      </c>
      <c r="B232">
        <v>156.923</v>
      </c>
      <c r="C232">
        <v>154.221</v>
      </c>
      <c r="D232">
        <v>105.953</v>
      </c>
      <c r="E232">
        <v>160</v>
      </c>
      <c r="F232">
        <v>150.56399999999999</v>
      </c>
      <c r="G232">
        <v>96.782300000000006</v>
      </c>
      <c r="H232">
        <v>160</v>
      </c>
      <c r="I232">
        <v>154.43</v>
      </c>
      <c r="J232">
        <v>160</v>
      </c>
      <c r="K232">
        <v>160</v>
      </c>
      <c r="L232">
        <v>160</v>
      </c>
      <c r="M232">
        <v>160</v>
      </c>
      <c r="N232">
        <v>160</v>
      </c>
      <c r="O232">
        <v>160</v>
      </c>
      <c r="P232">
        <v>98.863399999999999</v>
      </c>
      <c r="Q232">
        <v>118.346</v>
      </c>
      <c r="R232">
        <v>85.012799999999999</v>
      </c>
      <c r="S232">
        <v>119.459</v>
      </c>
      <c r="T232">
        <v>130.334</v>
      </c>
      <c r="U232">
        <v>119.28100000000001</v>
      </c>
      <c r="V232">
        <v>160</v>
      </c>
      <c r="W232">
        <v>160</v>
      </c>
      <c r="X232">
        <v>160</v>
      </c>
    </row>
    <row r="233" spans="1:24" x14ac:dyDescent="0.15">
      <c r="A233">
        <v>112.501</v>
      </c>
      <c r="B233">
        <v>139.04599999999999</v>
      </c>
      <c r="C233">
        <v>147.66</v>
      </c>
      <c r="D233">
        <v>137.66300000000001</v>
      </c>
      <c r="E233">
        <v>132.85900000000001</v>
      </c>
      <c r="F233">
        <v>131.47999999999999</v>
      </c>
      <c r="G233">
        <v>117.919</v>
      </c>
      <c r="H233">
        <v>134.691</v>
      </c>
      <c r="I233">
        <v>124.122</v>
      </c>
      <c r="J233">
        <v>160</v>
      </c>
      <c r="K233">
        <v>160</v>
      </c>
      <c r="L233">
        <v>143.79300000000001</v>
      </c>
      <c r="M233">
        <v>103.38800000000001</v>
      </c>
      <c r="N233">
        <v>160</v>
      </c>
      <c r="O233">
        <v>153.02099999999999</v>
      </c>
      <c r="P233">
        <v>139.392</v>
      </c>
      <c r="Q233">
        <v>45.619399999999999</v>
      </c>
      <c r="R233">
        <v>102.374</v>
      </c>
      <c r="S233">
        <v>100.46599999999999</v>
      </c>
      <c r="T233">
        <v>115.018</v>
      </c>
      <c r="U233">
        <v>160</v>
      </c>
      <c r="V233">
        <v>102.843</v>
      </c>
      <c r="W233">
        <v>98.070300000000003</v>
      </c>
      <c r="X233">
        <v>143.49299999999999</v>
      </c>
    </row>
    <row r="234" spans="1:24" x14ac:dyDescent="0.15">
      <c r="A234">
        <v>111.878</v>
      </c>
      <c r="B234">
        <v>117.07599999999999</v>
      </c>
      <c r="C234">
        <v>159.23099999999999</v>
      </c>
      <c r="D234">
        <v>109.801</v>
      </c>
      <c r="E234">
        <v>160</v>
      </c>
      <c r="F234">
        <v>159.12700000000001</v>
      </c>
      <c r="G234">
        <v>160</v>
      </c>
      <c r="H234">
        <v>127.717</v>
      </c>
      <c r="I234">
        <v>110.879</v>
      </c>
      <c r="J234">
        <v>160</v>
      </c>
      <c r="K234">
        <v>141.54599999999999</v>
      </c>
      <c r="L234">
        <v>160</v>
      </c>
      <c r="M234">
        <v>143.12100000000001</v>
      </c>
      <c r="N234">
        <v>141.697</v>
      </c>
      <c r="O234">
        <v>160</v>
      </c>
      <c r="P234">
        <v>149.869</v>
      </c>
      <c r="Q234">
        <v>91.44</v>
      </c>
      <c r="R234">
        <v>86.494699999999995</v>
      </c>
      <c r="S234">
        <v>90.391400000000004</v>
      </c>
      <c r="T234">
        <v>84.129800000000003</v>
      </c>
      <c r="U234">
        <v>123.01600000000001</v>
      </c>
      <c r="V234">
        <v>136.98099999999999</v>
      </c>
      <c r="W234">
        <v>160</v>
      </c>
      <c r="X234">
        <v>113.389</v>
      </c>
    </row>
    <row r="235" spans="1:24" x14ac:dyDescent="0.15">
      <c r="A235">
        <v>160</v>
      </c>
      <c r="B235">
        <v>160</v>
      </c>
      <c r="C235">
        <v>126.387</v>
      </c>
      <c r="D235">
        <v>159.56200000000001</v>
      </c>
      <c r="E235">
        <v>98.113500000000002</v>
      </c>
      <c r="F235">
        <v>124.76600000000001</v>
      </c>
      <c r="G235">
        <v>160</v>
      </c>
      <c r="H235">
        <v>143.12700000000001</v>
      </c>
      <c r="I235">
        <v>160</v>
      </c>
      <c r="J235">
        <v>158.35300000000001</v>
      </c>
      <c r="K235">
        <v>160</v>
      </c>
      <c r="L235">
        <v>160</v>
      </c>
      <c r="M235">
        <v>160</v>
      </c>
      <c r="N235">
        <v>101.43600000000001</v>
      </c>
      <c r="O235">
        <v>131.24299999999999</v>
      </c>
      <c r="P235">
        <v>123.78</v>
      </c>
      <c r="Q235">
        <v>118.19799999999999</v>
      </c>
      <c r="R235">
        <v>87.680099999999996</v>
      </c>
      <c r="S235">
        <v>95.302499999999995</v>
      </c>
      <c r="T235">
        <v>109.307</v>
      </c>
      <c r="U235">
        <v>135.96700000000001</v>
      </c>
      <c r="V235">
        <v>147.30699999999999</v>
      </c>
      <c r="W235">
        <v>160</v>
      </c>
      <c r="X235">
        <v>141.755</v>
      </c>
    </row>
    <row r="236" spans="1:24" x14ac:dyDescent="0.15">
      <c r="A236">
        <v>160</v>
      </c>
      <c r="B236">
        <v>160</v>
      </c>
      <c r="C236">
        <v>160</v>
      </c>
      <c r="D236">
        <v>68.879300000000001</v>
      </c>
      <c r="E236">
        <v>112.41200000000001</v>
      </c>
      <c r="F236">
        <v>160</v>
      </c>
      <c r="G236">
        <v>160</v>
      </c>
      <c r="H236">
        <v>144.316</v>
      </c>
      <c r="I236">
        <v>160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111.892</v>
      </c>
      <c r="P236">
        <v>127.128</v>
      </c>
      <c r="Q236">
        <v>145.624</v>
      </c>
      <c r="R236">
        <v>93.124600000000001</v>
      </c>
      <c r="S236">
        <v>94.247</v>
      </c>
      <c r="T236">
        <v>154.00899999999999</v>
      </c>
      <c r="U236">
        <v>129.49</v>
      </c>
      <c r="V236">
        <v>136.14599999999999</v>
      </c>
      <c r="W236">
        <v>160</v>
      </c>
      <c r="X236">
        <v>160</v>
      </c>
    </row>
    <row r="237" spans="1:24" x14ac:dyDescent="0.15">
      <c r="A237">
        <v>160</v>
      </c>
      <c r="B237">
        <v>160</v>
      </c>
      <c r="C237">
        <v>124.053</v>
      </c>
      <c r="D237">
        <v>124.732</v>
      </c>
      <c r="E237">
        <v>160</v>
      </c>
      <c r="F237">
        <v>114.24299999999999</v>
      </c>
      <c r="G237">
        <v>153.93</v>
      </c>
      <c r="H237">
        <v>160</v>
      </c>
      <c r="I237">
        <v>124.968</v>
      </c>
      <c r="J237">
        <v>147.417</v>
      </c>
      <c r="K237">
        <v>160</v>
      </c>
      <c r="L237">
        <v>160</v>
      </c>
      <c r="M237">
        <v>141.22399999999999</v>
      </c>
      <c r="N237">
        <v>105.018</v>
      </c>
      <c r="O237">
        <v>103.023</v>
      </c>
      <c r="P237">
        <v>156.839</v>
      </c>
      <c r="Q237">
        <v>127.035</v>
      </c>
      <c r="R237">
        <v>112.907</v>
      </c>
      <c r="S237">
        <v>80.315799999999996</v>
      </c>
      <c r="T237">
        <v>152.60300000000001</v>
      </c>
      <c r="U237">
        <v>68.5762</v>
      </c>
      <c r="V237">
        <v>160</v>
      </c>
      <c r="W237">
        <v>160</v>
      </c>
      <c r="X237">
        <v>160</v>
      </c>
    </row>
    <row r="238" spans="1:24" x14ac:dyDescent="0.15">
      <c r="A238">
        <v>147.25899999999999</v>
      </c>
      <c r="B238">
        <v>108.548</v>
      </c>
      <c r="C238">
        <v>160</v>
      </c>
      <c r="D238">
        <v>160</v>
      </c>
      <c r="E238">
        <v>160</v>
      </c>
      <c r="F238">
        <v>142.69300000000001</v>
      </c>
      <c r="G238">
        <v>160</v>
      </c>
      <c r="H238">
        <v>160</v>
      </c>
      <c r="I238">
        <v>160</v>
      </c>
      <c r="J238">
        <v>74.488600000000005</v>
      </c>
      <c r="K238">
        <v>123.63200000000001</v>
      </c>
      <c r="L238">
        <v>160</v>
      </c>
      <c r="M238">
        <v>160</v>
      </c>
      <c r="N238">
        <v>141.45400000000001</v>
      </c>
      <c r="O238">
        <v>154.71100000000001</v>
      </c>
      <c r="P238">
        <v>146.70400000000001</v>
      </c>
      <c r="Q238">
        <v>134.26599999999999</v>
      </c>
      <c r="R238">
        <v>66.756200000000007</v>
      </c>
      <c r="S238">
        <v>89.930400000000006</v>
      </c>
      <c r="T238">
        <v>117.899</v>
      </c>
      <c r="U238">
        <v>146.30000000000001</v>
      </c>
      <c r="V238">
        <v>121.15300000000001</v>
      </c>
      <c r="W238">
        <v>140.44399999999999</v>
      </c>
      <c r="X238">
        <v>119.42400000000001</v>
      </c>
    </row>
    <row r="239" spans="1:24" x14ac:dyDescent="0.15">
      <c r="A239">
        <v>160</v>
      </c>
      <c r="B239">
        <v>122.96299999999999</v>
      </c>
      <c r="C239">
        <v>156.22399999999999</v>
      </c>
      <c r="D239">
        <v>74.132300000000001</v>
      </c>
      <c r="E239">
        <v>113.43</v>
      </c>
      <c r="F239">
        <v>160</v>
      </c>
      <c r="G239">
        <v>152.81</v>
      </c>
      <c r="H239">
        <v>124.727</v>
      </c>
      <c r="I239">
        <v>138.56700000000001</v>
      </c>
      <c r="J239">
        <v>155.16399999999999</v>
      </c>
      <c r="K239">
        <v>160</v>
      </c>
      <c r="L239">
        <v>130.65700000000001</v>
      </c>
      <c r="M239">
        <v>160</v>
      </c>
      <c r="N239">
        <v>145.15299999999999</v>
      </c>
      <c r="O239">
        <v>70.8827</v>
      </c>
      <c r="P239">
        <v>160</v>
      </c>
      <c r="Q239">
        <v>156.149</v>
      </c>
      <c r="R239">
        <v>128.292</v>
      </c>
      <c r="S239">
        <v>104.167</v>
      </c>
      <c r="T239">
        <v>70.712800000000001</v>
      </c>
      <c r="U239">
        <v>113.35</v>
      </c>
      <c r="V239">
        <v>113.425</v>
      </c>
      <c r="W239">
        <v>160</v>
      </c>
      <c r="X239">
        <v>160</v>
      </c>
    </row>
    <row r="240" spans="1:24" x14ac:dyDescent="0.15">
      <c r="A240">
        <v>150.434</v>
      </c>
      <c r="B240">
        <v>159.267</v>
      </c>
      <c r="C240">
        <v>120.30200000000001</v>
      </c>
      <c r="D240">
        <v>160</v>
      </c>
      <c r="E240">
        <v>73.069599999999994</v>
      </c>
      <c r="F240">
        <v>127.43</v>
      </c>
      <c r="G240">
        <v>160</v>
      </c>
      <c r="H240">
        <v>160</v>
      </c>
      <c r="I240">
        <v>156.31100000000001</v>
      </c>
      <c r="J240">
        <v>160</v>
      </c>
      <c r="K240">
        <v>160</v>
      </c>
      <c r="L240">
        <v>133.43600000000001</v>
      </c>
      <c r="M240">
        <v>115.03700000000001</v>
      </c>
      <c r="N240">
        <v>160</v>
      </c>
      <c r="O240">
        <v>148.91499999999999</v>
      </c>
      <c r="P240">
        <v>139.65799999999999</v>
      </c>
      <c r="Q240">
        <v>81.044300000000007</v>
      </c>
      <c r="R240">
        <v>119.121</v>
      </c>
      <c r="S240">
        <v>106.57</v>
      </c>
      <c r="T240">
        <v>126.116</v>
      </c>
      <c r="U240">
        <v>95.27</v>
      </c>
      <c r="V240">
        <v>138.922</v>
      </c>
      <c r="W240">
        <v>160</v>
      </c>
      <c r="X240">
        <v>111.05500000000001</v>
      </c>
    </row>
    <row r="241" spans="1:24" x14ac:dyDescent="0.15">
      <c r="A241">
        <v>129.00899999999999</v>
      </c>
      <c r="B241">
        <v>160</v>
      </c>
      <c r="C241">
        <v>160</v>
      </c>
      <c r="D241">
        <v>78.559600000000003</v>
      </c>
      <c r="E241">
        <v>103.18899999999999</v>
      </c>
      <c r="F241">
        <v>115.664</v>
      </c>
      <c r="G241">
        <v>114.072</v>
      </c>
      <c r="H241">
        <v>160</v>
      </c>
      <c r="I241">
        <v>129.04599999999999</v>
      </c>
      <c r="J241">
        <v>145.23599999999999</v>
      </c>
      <c r="K241">
        <v>160</v>
      </c>
      <c r="L241">
        <v>160</v>
      </c>
      <c r="M241">
        <v>160</v>
      </c>
      <c r="N241">
        <v>69.699700000000007</v>
      </c>
      <c r="O241">
        <v>160</v>
      </c>
      <c r="P241">
        <v>130.19</v>
      </c>
      <c r="Q241">
        <v>105.86799999999999</v>
      </c>
      <c r="R241">
        <v>72.217500000000001</v>
      </c>
      <c r="S241">
        <v>69.911900000000003</v>
      </c>
      <c r="T241">
        <v>96.919200000000004</v>
      </c>
      <c r="U241">
        <v>125.598</v>
      </c>
      <c r="V241">
        <v>112.88500000000001</v>
      </c>
      <c r="W241">
        <v>123.723</v>
      </c>
      <c r="X241">
        <v>160</v>
      </c>
    </row>
    <row r="242" spans="1:24" x14ac:dyDescent="0.15">
      <c r="A242">
        <v>97.463099999999997</v>
      </c>
      <c r="B242">
        <v>144.352</v>
      </c>
      <c r="C242">
        <v>136.94499999999999</v>
      </c>
      <c r="D242">
        <v>105.718</v>
      </c>
      <c r="E242">
        <v>151.81299999999999</v>
      </c>
      <c r="F242">
        <v>160</v>
      </c>
      <c r="G242">
        <v>160</v>
      </c>
      <c r="H242">
        <v>160</v>
      </c>
      <c r="I242">
        <v>160</v>
      </c>
      <c r="J242">
        <v>94.150700000000001</v>
      </c>
      <c r="K242">
        <v>155.33099999999999</v>
      </c>
      <c r="L242">
        <v>160</v>
      </c>
      <c r="M242">
        <v>160</v>
      </c>
      <c r="N242">
        <v>150.34</v>
      </c>
      <c r="O242">
        <v>160</v>
      </c>
      <c r="P242">
        <v>160</v>
      </c>
      <c r="Q242">
        <v>148.952</v>
      </c>
      <c r="R242">
        <v>88.069400000000002</v>
      </c>
      <c r="S242">
        <v>113.908</v>
      </c>
      <c r="T242">
        <v>141.05799999999999</v>
      </c>
      <c r="U242">
        <v>130.54599999999999</v>
      </c>
      <c r="V242">
        <v>129.31100000000001</v>
      </c>
      <c r="W242">
        <v>133.13399999999999</v>
      </c>
      <c r="X242">
        <v>99.781199999999998</v>
      </c>
    </row>
    <row r="243" spans="1:24" x14ac:dyDescent="0.15">
      <c r="A243">
        <v>142.89400000000001</v>
      </c>
      <c r="B243">
        <v>160</v>
      </c>
      <c r="C243">
        <v>78.999200000000002</v>
      </c>
      <c r="D243">
        <v>127.631</v>
      </c>
      <c r="E243">
        <v>160</v>
      </c>
      <c r="F243">
        <v>160</v>
      </c>
      <c r="G243">
        <v>114.637</v>
      </c>
      <c r="H243">
        <v>150.93899999999999</v>
      </c>
      <c r="I243">
        <v>128.57400000000001</v>
      </c>
      <c r="J243">
        <v>160</v>
      </c>
      <c r="K243">
        <v>160</v>
      </c>
      <c r="L243">
        <v>160</v>
      </c>
      <c r="M243">
        <v>160</v>
      </c>
      <c r="N243">
        <v>123.252</v>
      </c>
      <c r="O243">
        <v>160</v>
      </c>
      <c r="P243">
        <v>160</v>
      </c>
      <c r="Q243">
        <v>128.16900000000001</v>
      </c>
      <c r="R243">
        <v>83.833699999999993</v>
      </c>
      <c r="S243">
        <v>120.724</v>
      </c>
      <c r="T243">
        <v>97.19</v>
      </c>
      <c r="U243">
        <v>74.383799999999994</v>
      </c>
      <c r="V243">
        <v>100.923</v>
      </c>
      <c r="W243">
        <v>143.88300000000001</v>
      </c>
      <c r="X243">
        <v>144.934</v>
      </c>
    </row>
    <row r="244" spans="1:24" x14ac:dyDescent="0.15">
      <c r="A244">
        <v>160</v>
      </c>
      <c r="B244">
        <v>160</v>
      </c>
      <c r="C244">
        <v>141.238</v>
      </c>
      <c r="D244">
        <v>120.69499999999999</v>
      </c>
      <c r="E244">
        <v>114.31100000000001</v>
      </c>
      <c r="F244">
        <v>160</v>
      </c>
      <c r="G244">
        <v>141.41399999999999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153.39500000000001</v>
      </c>
      <c r="N244">
        <v>160</v>
      </c>
      <c r="O244">
        <v>73.405900000000003</v>
      </c>
      <c r="P244">
        <v>160</v>
      </c>
      <c r="Q244">
        <v>87.502799999999993</v>
      </c>
      <c r="R244">
        <v>102.392</v>
      </c>
      <c r="S244">
        <v>72.499499999999998</v>
      </c>
      <c r="T244">
        <v>55.988399999999999</v>
      </c>
      <c r="U244">
        <v>146.94999999999999</v>
      </c>
      <c r="V244">
        <v>142.19499999999999</v>
      </c>
      <c r="W244">
        <v>143.26400000000001</v>
      </c>
      <c r="X244">
        <v>159.56299999999999</v>
      </c>
    </row>
    <row r="245" spans="1:24" x14ac:dyDescent="0.15">
      <c r="A245">
        <v>126.872</v>
      </c>
      <c r="B245">
        <v>160</v>
      </c>
      <c r="C245">
        <v>148.68199999999999</v>
      </c>
      <c r="D245">
        <v>128.21199999999999</v>
      </c>
      <c r="E245">
        <v>160</v>
      </c>
      <c r="F245">
        <v>124.63200000000001</v>
      </c>
      <c r="G245">
        <v>58.082500000000003</v>
      </c>
      <c r="H245">
        <v>160</v>
      </c>
      <c r="I245">
        <v>160</v>
      </c>
      <c r="J245">
        <v>160</v>
      </c>
      <c r="K245">
        <v>136.69</v>
      </c>
      <c r="L245">
        <v>135.09200000000001</v>
      </c>
      <c r="M245">
        <v>160</v>
      </c>
      <c r="N245">
        <v>160</v>
      </c>
      <c r="O245">
        <v>133.84</v>
      </c>
      <c r="P245">
        <v>134.38200000000001</v>
      </c>
      <c r="Q245">
        <v>106.633</v>
      </c>
      <c r="R245">
        <v>65.981099999999998</v>
      </c>
      <c r="S245">
        <v>54.945599999999999</v>
      </c>
      <c r="T245">
        <v>53.4758</v>
      </c>
      <c r="U245">
        <v>120.42</v>
      </c>
      <c r="V245">
        <v>155.39599999999999</v>
      </c>
      <c r="W245">
        <v>160</v>
      </c>
      <c r="X245">
        <v>124.401</v>
      </c>
    </row>
    <row r="246" spans="1:24" x14ac:dyDescent="0.15">
      <c r="A246">
        <v>140.583</v>
      </c>
      <c r="B246">
        <v>144.69399999999999</v>
      </c>
      <c r="C246">
        <v>160</v>
      </c>
      <c r="D246">
        <v>144.59399999999999</v>
      </c>
      <c r="E246">
        <v>110.367</v>
      </c>
      <c r="F246">
        <v>160</v>
      </c>
      <c r="G246">
        <v>160</v>
      </c>
      <c r="H246">
        <v>160</v>
      </c>
      <c r="I246">
        <v>151.911</v>
      </c>
      <c r="J246">
        <v>160</v>
      </c>
      <c r="K246">
        <v>151.79900000000001</v>
      </c>
      <c r="L246">
        <v>160</v>
      </c>
      <c r="M246">
        <v>148.28200000000001</v>
      </c>
      <c r="N246">
        <v>160</v>
      </c>
      <c r="O246">
        <v>116.72199999999999</v>
      </c>
      <c r="P246">
        <v>136.63800000000001</v>
      </c>
      <c r="Q246">
        <v>160</v>
      </c>
      <c r="R246">
        <v>68.736000000000004</v>
      </c>
      <c r="S246">
        <v>70.445800000000006</v>
      </c>
      <c r="T246">
        <v>124.88200000000001</v>
      </c>
      <c r="U246">
        <v>138.93899999999999</v>
      </c>
      <c r="V246">
        <v>160</v>
      </c>
      <c r="W246">
        <v>122.989</v>
      </c>
      <c r="X246">
        <v>150.86799999999999</v>
      </c>
    </row>
    <row r="247" spans="1:24" x14ac:dyDescent="0.15">
      <c r="A247">
        <v>160</v>
      </c>
      <c r="B247">
        <v>160</v>
      </c>
      <c r="C247">
        <v>88.659300000000002</v>
      </c>
      <c r="D247">
        <v>160</v>
      </c>
      <c r="E247">
        <v>148.54</v>
      </c>
      <c r="F247">
        <v>160</v>
      </c>
      <c r="G247">
        <v>121.053</v>
      </c>
      <c r="H247">
        <v>121.04900000000001</v>
      </c>
      <c r="I247">
        <v>160</v>
      </c>
      <c r="J247">
        <v>160</v>
      </c>
      <c r="K247">
        <v>160</v>
      </c>
      <c r="L247">
        <v>139.06899999999999</v>
      </c>
      <c r="M247">
        <v>160</v>
      </c>
      <c r="N247">
        <v>149.511</v>
      </c>
      <c r="O247">
        <v>141.589</v>
      </c>
      <c r="P247">
        <v>117.268</v>
      </c>
      <c r="Q247">
        <v>140.01400000000001</v>
      </c>
      <c r="R247">
        <v>95.358599999999996</v>
      </c>
      <c r="S247">
        <v>122.152</v>
      </c>
      <c r="T247">
        <v>71.6614</v>
      </c>
      <c r="U247">
        <v>84.971000000000004</v>
      </c>
      <c r="V247">
        <v>133.94300000000001</v>
      </c>
      <c r="W247">
        <v>160</v>
      </c>
      <c r="X247">
        <v>160</v>
      </c>
    </row>
    <row r="248" spans="1:24" x14ac:dyDescent="0.15">
      <c r="A248">
        <v>160</v>
      </c>
      <c r="B248">
        <v>160</v>
      </c>
      <c r="C248">
        <v>132.30099999999999</v>
      </c>
      <c r="D248">
        <v>134.102</v>
      </c>
      <c r="E248">
        <v>121.09699999999999</v>
      </c>
      <c r="F248">
        <v>160</v>
      </c>
      <c r="G248">
        <v>160</v>
      </c>
      <c r="H248">
        <v>129.13499999999999</v>
      </c>
      <c r="I248">
        <v>160</v>
      </c>
      <c r="J248">
        <v>160</v>
      </c>
      <c r="K248">
        <v>160</v>
      </c>
      <c r="L248">
        <v>144.655</v>
      </c>
      <c r="M248">
        <v>130.15299999999999</v>
      </c>
      <c r="N248">
        <v>160</v>
      </c>
      <c r="O248">
        <v>154.39500000000001</v>
      </c>
      <c r="P248">
        <v>160</v>
      </c>
      <c r="Q248">
        <v>120.101</v>
      </c>
      <c r="R248">
        <v>64.557199999999995</v>
      </c>
      <c r="S248">
        <v>67.650599999999997</v>
      </c>
      <c r="T248">
        <v>79.254300000000001</v>
      </c>
      <c r="U248">
        <v>160</v>
      </c>
      <c r="V248">
        <v>115.93</v>
      </c>
      <c r="W248">
        <v>106.261</v>
      </c>
      <c r="X248">
        <v>150.517</v>
      </c>
    </row>
    <row r="249" spans="1:24" x14ac:dyDescent="0.15">
      <c r="A249">
        <v>150.11699999999999</v>
      </c>
      <c r="B249">
        <v>160</v>
      </c>
      <c r="C249">
        <v>129.51400000000001</v>
      </c>
      <c r="D249">
        <v>142.50700000000001</v>
      </c>
      <c r="E249">
        <v>160</v>
      </c>
      <c r="F249">
        <v>133.83699999999999</v>
      </c>
      <c r="G249">
        <v>160</v>
      </c>
      <c r="H249">
        <v>160</v>
      </c>
      <c r="I249">
        <v>126.27</v>
      </c>
      <c r="J249">
        <v>144.017</v>
      </c>
      <c r="K249">
        <v>160</v>
      </c>
      <c r="L249">
        <v>160</v>
      </c>
      <c r="M249">
        <v>158.94200000000001</v>
      </c>
      <c r="N249">
        <v>160</v>
      </c>
      <c r="O249">
        <v>153.66200000000001</v>
      </c>
      <c r="P249">
        <v>160</v>
      </c>
      <c r="Q249">
        <v>97.427800000000005</v>
      </c>
      <c r="R249">
        <v>70.476200000000006</v>
      </c>
      <c r="S249">
        <v>87.662099999999995</v>
      </c>
      <c r="T249">
        <v>103.49299999999999</v>
      </c>
      <c r="U249">
        <v>145.864</v>
      </c>
      <c r="V249">
        <v>156.91999999999999</v>
      </c>
      <c r="W249">
        <v>117.532</v>
      </c>
      <c r="X249">
        <v>154.69900000000001</v>
      </c>
    </row>
    <row r="250" spans="1:24" x14ac:dyDescent="0.15">
      <c r="A250">
        <v>160</v>
      </c>
      <c r="B250">
        <v>109.53700000000001</v>
      </c>
      <c r="C250">
        <v>160</v>
      </c>
      <c r="D250">
        <v>132.982</v>
      </c>
      <c r="E250">
        <v>94.062600000000003</v>
      </c>
      <c r="F250">
        <v>160</v>
      </c>
      <c r="G250">
        <v>160</v>
      </c>
      <c r="H250">
        <v>143.483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133.76300000000001</v>
      </c>
      <c r="O250">
        <v>160</v>
      </c>
      <c r="P250">
        <v>123.36199999999999</v>
      </c>
      <c r="Q250">
        <v>87.620199999999997</v>
      </c>
      <c r="R250">
        <v>86.712900000000005</v>
      </c>
      <c r="S250">
        <v>65.373699999999999</v>
      </c>
      <c r="T250">
        <v>55.396000000000001</v>
      </c>
      <c r="U250">
        <v>123.232</v>
      </c>
      <c r="V250">
        <v>102.617</v>
      </c>
      <c r="W250">
        <v>157.88999999999999</v>
      </c>
      <c r="X250">
        <v>160</v>
      </c>
    </row>
    <row r="251" spans="1:24" x14ac:dyDescent="0.15">
      <c r="A251">
        <v>104.605</v>
      </c>
      <c r="B251">
        <v>160</v>
      </c>
      <c r="C251">
        <v>118.205</v>
      </c>
      <c r="D251">
        <v>124.795</v>
      </c>
      <c r="E251">
        <v>150.30600000000001</v>
      </c>
      <c r="F251">
        <v>160</v>
      </c>
      <c r="G251">
        <v>160</v>
      </c>
      <c r="H251">
        <v>146.74199999999999</v>
      </c>
      <c r="I251">
        <v>160</v>
      </c>
      <c r="J251">
        <v>117.971</v>
      </c>
      <c r="K251">
        <v>160</v>
      </c>
      <c r="L251">
        <v>160</v>
      </c>
      <c r="M251">
        <v>160</v>
      </c>
      <c r="N251">
        <v>160</v>
      </c>
      <c r="O251">
        <v>158.66900000000001</v>
      </c>
      <c r="P251">
        <v>121.262</v>
      </c>
      <c r="Q251">
        <v>88.169700000000006</v>
      </c>
      <c r="R251">
        <v>53.88</v>
      </c>
      <c r="S251">
        <v>135.36600000000001</v>
      </c>
      <c r="T251">
        <v>136.303</v>
      </c>
      <c r="U251">
        <v>125.58199999999999</v>
      </c>
      <c r="V251">
        <v>99.212599999999995</v>
      </c>
      <c r="W251">
        <v>160</v>
      </c>
      <c r="X251">
        <v>145.72200000000001</v>
      </c>
    </row>
    <row r="252" spans="1:24" x14ac:dyDescent="0.15">
      <c r="A252">
        <v>112.861</v>
      </c>
      <c r="B252">
        <v>74.764700000000005</v>
      </c>
      <c r="C252">
        <v>83.525400000000005</v>
      </c>
      <c r="D252">
        <v>154.29400000000001</v>
      </c>
      <c r="E252">
        <v>90.426500000000004</v>
      </c>
      <c r="F252">
        <v>93.037999999999997</v>
      </c>
      <c r="G252">
        <v>136.40799999999999</v>
      </c>
      <c r="H252">
        <v>111.81100000000001</v>
      </c>
      <c r="I252">
        <v>160</v>
      </c>
      <c r="J252">
        <v>160</v>
      </c>
      <c r="K252">
        <v>144.68700000000001</v>
      </c>
      <c r="L252">
        <v>160</v>
      </c>
      <c r="M252">
        <v>160</v>
      </c>
      <c r="N252">
        <v>160</v>
      </c>
      <c r="O252">
        <v>139.732</v>
      </c>
      <c r="P252">
        <v>135.80500000000001</v>
      </c>
      <c r="Q252">
        <v>105.42700000000001</v>
      </c>
      <c r="R252">
        <v>114.52800000000001</v>
      </c>
      <c r="S252">
        <v>112.40900000000001</v>
      </c>
      <c r="T252">
        <v>88.425899999999999</v>
      </c>
      <c r="U252">
        <v>156.83500000000001</v>
      </c>
      <c r="V252">
        <v>106.142</v>
      </c>
      <c r="W252">
        <v>160</v>
      </c>
      <c r="X252">
        <v>160</v>
      </c>
    </row>
    <row r="253" spans="1:24" x14ac:dyDescent="0.15">
      <c r="A253">
        <v>160</v>
      </c>
      <c r="B253">
        <v>109.161</v>
      </c>
      <c r="C253">
        <v>98.736699999999999</v>
      </c>
      <c r="D253">
        <v>160</v>
      </c>
      <c r="E253">
        <v>120.79300000000001</v>
      </c>
      <c r="F253">
        <v>142.13900000000001</v>
      </c>
      <c r="G253">
        <v>140.476</v>
      </c>
      <c r="H253">
        <v>160</v>
      </c>
      <c r="I253">
        <v>160</v>
      </c>
      <c r="J253">
        <v>94.536500000000004</v>
      </c>
      <c r="K253">
        <v>160</v>
      </c>
      <c r="L253">
        <v>160</v>
      </c>
      <c r="M253">
        <v>160</v>
      </c>
      <c r="N253">
        <v>160</v>
      </c>
      <c r="O253">
        <v>152.696</v>
      </c>
      <c r="P253">
        <v>146.672</v>
      </c>
      <c r="Q253">
        <v>75.828299999999999</v>
      </c>
      <c r="R253">
        <v>88.32</v>
      </c>
      <c r="S253">
        <v>76.406099999999995</v>
      </c>
      <c r="T253">
        <v>150.64500000000001</v>
      </c>
      <c r="U253">
        <v>143.24199999999999</v>
      </c>
      <c r="V253">
        <v>136.93</v>
      </c>
      <c r="W253">
        <v>160</v>
      </c>
      <c r="X253">
        <v>118.283</v>
      </c>
    </row>
    <row r="254" spans="1:24" x14ac:dyDescent="0.15">
      <c r="A254">
        <v>160</v>
      </c>
      <c r="B254">
        <v>160</v>
      </c>
      <c r="C254">
        <v>108.94799999999999</v>
      </c>
      <c r="D254">
        <v>160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160</v>
      </c>
      <c r="K254">
        <v>160</v>
      </c>
      <c r="L254">
        <v>139.774</v>
      </c>
      <c r="M254">
        <v>160</v>
      </c>
      <c r="N254">
        <v>160</v>
      </c>
      <c r="O254">
        <v>138.173</v>
      </c>
      <c r="P254">
        <v>99.600200000000001</v>
      </c>
      <c r="Q254">
        <v>92.0381</v>
      </c>
      <c r="R254">
        <v>84.778000000000006</v>
      </c>
      <c r="S254">
        <v>91.605699999999999</v>
      </c>
      <c r="T254">
        <v>121.70099999999999</v>
      </c>
      <c r="U254">
        <v>85.922700000000006</v>
      </c>
      <c r="V254">
        <v>131.803</v>
      </c>
      <c r="W254">
        <v>160</v>
      </c>
      <c r="X254">
        <v>160</v>
      </c>
    </row>
    <row r="255" spans="1:24" x14ac:dyDescent="0.15">
      <c r="A255">
        <v>121.53100000000001</v>
      </c>
      <c r="B255">
        <v>157.708</v>
      </c>
      <c r="C255">
        <v>156.34100000000001</v>
      </c>
      <c r="D255">
        <v>124.426</v>
      </c>
      <c r="E255">
        <v>156.95599999999999</v>
      </c>
      <c r="F255">
        <v>126.223</v>
      </c>
      <c r="G255">
        <v>126.215</v>
      </c>
      <c r="H255">
        <v>160</v>
      </c>
      <c r="I255">
        <v>130.32900000000001</v>
      </c>
      <c r="J255">
        <v>106.767</v>
      </c>
      <c r="K255">
        <v>147.99199999999999</v>
      </c>
      <c r="L255">
        <v>75.938299999999998</v>
      </c>
      <c r="M255">
        <v>150.869</v>
      </c>
      <c r="N255">
        <v>145.601</v>
      </c>
      <c r="O255">
        <v>160</v>
      </c>
      <c r="P255">
        <v>160</v>
      </c>
      <c r="Q255">
        <v>128.71899999999999</v>
      </c>
      <c r="R255">
        <v>76.450599999999994</v>
      </c>
      <c r="S255">
        <v>71.900599999999997</v>
      </c>
      <c r="T255">
        <v>99.057599999999994</v>
      </c>
      <c r="U255">
        <v>160</v>
      </c>
      <c r="V255">
        <v>149.154</v>
      </c>
      <c r="W255">
        <v>156.46899999999999</v>
      </c>
      <c r="X255">
        <v>160</v>
      </c>
    </row>
    <row r="256" spans="1:24" x14ac:dyDescent="0.15">
      <c r="A256">
        <v>90.333299999999994</v>
      </c>
      <c r="B256">
        <v>160</v>
      </c>
      <c r="C256">
        <v>154.024</v>
      </c>
      <c r="D256">
        <v>129.48400000000001</v>
      </c>
      <c r="E256">
        <v>160</v>
      </c>
      <c r="F256">
        <v>160</v>
      </c>
      <c r="G256">
        <v>122.619</v>
      </c>
      <c r="H256">
        <v>160</v>
      </c>
      <c r="I256">
        <v>160</v>
      </c>
      <c r="J256">
        <v>159.53800000000001</v>
      </c>
      <c r="K256">
        <v>160</v>
      </c>
      <c r="L256">
        <v>160</v>
      </c>
      <c r="M256">
        <v>160</v>
      </c>
      <c r="N256">
        <v>126.114</v>
      </c>
      <c r="O256">
        <v>160</v>
      </c>
      <c r="P256">
        <v>160</v>
      </c>
      <c r="Q256">
        <v>134.71899999999999</v>
      </c>
      <c r="R256">
        <v>69.870199999999997</v>
      </c>
      <c r="S256">
        <v>83.770600000000002</v>
      </c>
      <c r="T256">
        <v>79.684700000000007</v>
      </c>
      <c r="U256">
        <v>103.431</v>
      </c>
      <c r="V256">
        <v>105.387</v>
      </c>
      <c r="W256">
        <v>138.023</v>
      </c>
      <c r="X256">
        <v>152.07</v>
      </c>
    </row>
    <row r="257" spans="1:24" x14ac:dyDescent="0.15">
      <c r="A257">
        <v>160</v>
      </c>
      <c r="B257">
        <v>160</v>
      </c>
      <c r="C257">
        <v>155.09800000000001</v>
      </c>
      <c r="D257">
        <v>142.404</v>
      </c>
      <c r="E257">
        <v>160</v>
      </c>
      <c r="F257">
        <v>160</v>
      </c>
      <c r="G257">
        <v>160</v>
      </c>
      <c r="H257">
        <v>160</v>
      </c>
      <c r="I257">
        <v>151.351</v>
      </c>
      <c r="J257">
        <v>160</v>
      </c>
      <c r="K257">
        <v>160</v>
      </c>
      <c r="L257">
        <v>116.839</v>
      </c>
      <c r="M257">
        <v>160</v>
      </c>
      <c r="N257">
        <v>160</v>
      </c>
      <c r="O257">
        <v>94.130600000000001</v>
      </c>
      <c r="P257">
        <v>160</v>
      </c>
      <c r="Q257">
        <v>104.047</v>
      </c>
      <c r="R257">
        <v>95.236500000000007</v>
      </c>
      <c r="S257">
        <v>94.778199999999998</v>
      </c>
      <c r="T257">
        <v>106.738</v>
      </c>
      <c r="U257">
        <v>160</v>
      </c>
      <c r="V257">
        <v>145.08000000000001</v>
      </c>
      <c r="W257">
        <v>127.16200000000001</v>
      </c>
      <c r="X257">
        <v>160</v>
      </c>
    </row>
    <row r="258" spans="1:24" x14ac:dyDescent="0.15">
      <c r="A258">
        <v>160</v>
      </c>
      <c r="B258">
        <v>160</v>
      </c>
      <c r="C258">
        <v>160</v>
      </c>
      <c r="D258">
        <v>143.636</v>
      </c>
      <c r="E258">
        <v>131.601</v>
      </c>
      <c r="F258">
        <v>160</v>
      </c>
      <c r="G258">
        <v>150.261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153.626</v>
      </c>
      <c r="N258">
        <v>139.571</v>
      </c>
      <c r="O258">
        <v>156.714</v>
      </c>
      <c r="P258">
        <v>154.72</v>
      </c>
      <c r="Q258">
        <v>131.744</v>
      </c>
      <c r="R258">
        <v>103.666</v>
      </c>
      <c r="S258">
        <v>82.100099999999998</v>
      </c>
      <c r="T258">
        <v>109.08799999999999</v>
      </c>
      <c r="U258">
        <v>111.836</v>
      </c>
      <c r="V258">
        <v>124.90300000000001</v>
      </c>
      <c r="W258">
        <v>123.489</v>
      </c>
      <c r="X258">
        <v>160</v>
      </c>
    </row>
    <row r="259" spans="1:24" x14ac:dyDescent="0.15">
      <c r="A259">
        <v>145.63999999999999</v>
      </c>
      <c r="B259">
        <v>160</v>
      </c>
      <c r="C259">
        <v>103.642</v>
      </c>
      <c r="D259">
        <v>125.45</v>
      </c>
      <c r="E259">
        <v>151.108</v>
      </c>
      <c r="F259">
        <v>136.50299999999999</v>
      </c>
      <c r="G259">
        <v>159.59700000000001</v>
      </c>
      <c r="H259">
        <v>160</v>
      </c>
      <c r="I259">
        <v>135.179</v>
      </c>
      <c r="J259">
        <v>160</v>
      </c>
      <c r="K259">
        <v>104.42400000000001</v>
      </c>
      <c r="L259">
        <v>160</v>
      </c>
      <c r="M259">
        <v>129.36699999999999</v>
      </c>
      <c r="N259">
        <v>95.354799999999997</v>
      </c>
      <c r="O259">
        <v>154.55000000000001</v>
      </c>
      <c r="P259">
        <v>160</v>
      </c>
      <c r="Q259">
        <v>160</v>
      </c>
      <c r="R259">
        <v>84.549899999999994</v>
      </c>
      <c r="S259">
        <v>91.035899999999998</v>
      </c>
      <c r="T259">
        <v>109.628</v>
      </c>
      <c r="U259">
        <v>160</v>
      </c>
      <c r="V259">
        <v>152.29900000000001</v>
      </c>
      <c r="W259">
        <v>160</v>
      </c>
      <c r="X259">
        <v>105.369</v>
      </c>
    </row>
    <row r="260" spans="1:24" x14ac:dyDescent="0.15">
      <c r="A260">
        <v>145.745</v>
      </c>
      <c r="B260">
        <v>110.343</v>
      </c>
      <c r="C260">
        <v>144.01</v>
      </c>
      <c r="D260">
        <v>160</v>
      </c>
      <c r="E260">
        <v>160</v>
      </c>
      <c r="F260">
        <v>104.342</v>
      </c>
      <c r="G260">
        <v>160</v>
      </c>
      <c r="H260">
        <v>160</v>
      </c>
      <c r="I260">
        <v>154.47399999999999</v>
      </c>
      <c r="J260">
        <v>141.12899999999999</v>
      </c>
      <c r="K260">
        <v>131.09100000000001</v>
      </c>
      <c r="L260">
        <v>139.68899999999999</v>
      </c>
      <c r="M260">
        <v>122.36199999999999</v>
      </c>
      <c r="N260">
        <v>152.15199999999999</v>
      </c>
      <c r="O260">
        <v>129.28</v>
      </c>
      <c r="P260">
        <v>160</v>
      </c>
      <c r="Q260">
        <v>114.13800000000001</v>
      </c>
      <c r="R260">
        <v>86.123099999999994</v>
      </c>
      <c r="S260">
        <v>107.075</v>
      </c>
      <c r="T260">
        <v>89.746200000000002</v>
      </c>
      <c r="U260">
        <v>68.795199999999994</v>
      </c>
      <c r="V260">
        <v>132.36099999999999</v>
      </c>
      <c r="W260">
        <v>160</v>
      </c>
      <c r="X260">
        <v>124.827</v>
      </c>
    </row>
    <row r="261" spans="1:24" x14ac:dyDescent="0.15">
      <c r="A261">
        <v>160</v>
      </c>
      <c r="B261">
        <v>160</v>
      </c>
      <c r="C261">
        <v>160</v>
      </c>
      <c r="D261">
        <v>148.81700000000001</v>
      </c>
      <c r="E261">
        <v>110.53100000000001</v>
      </c>
      <c r="F261">
        <v>160</v>
      </c>
      <c r="G261">
        <v>159.679</v>
      </c>
      <c r="H261">
        <v>132.83199999999999</v>
      </c>
      <c r="I261">
        <v>156.309</v>
      </c>
      <c r="J261">
        <v>160</v>
      </c>
      <c r="K261">
        <v>160</v>
      </c>
      <c r="L261">
        <v>160</v>
      </c>
      <c r="M261">
        <v>160</v>
      </c>
      <c r="N261">
        <v>160</v>
      </c>
      <c r="O261">
        <v>114.384</v>
      </c>
      <c r="P261">
        <v>131.99700000000001</v>
      </c>
      <c r="Q261">
        <v>160</v>
      </c>
      <c r="R261">
        <v>105.381</v>
      </c>
      <c r="S261">
        <v>73.409000000000006</v>
      </c>
      <c r="T261">
        <v>155.09100000000001</v>
      </c>
      <c r="U261">
        <v>108.258</v>
      </c>
      <c r="V261">
        <v>139.31299999999999</v>
      </c>
      <c r="W261">
        <v>160</v>
      </c>
      <c r="X261">
        <v>143.76499999999999</v>
      </c>
    </row>
    <row r="262" spans="1:24" x14ac:dyDescent="0.15">
      <c r="A262">
        <v>160</v>
      </c>
      <c r="B262">
        <v>160</v>
      </c>
      <c r="C262">
        <v>160</v>
      </c>
      <c r="D262">
        <v>114.41800000000001</v>
      </c>
      <c r="E262">
        <v>153.82499999999999</v>
      </c>
      <c r="F262">
        <v>137.608</v>
      </c>
      <c r="G262">
        <v>147.50700000000001</v>
      </c>
      <c r="H262">
        <v>160</v>
      </c>
      <c r="I262">
        <v>160</v>
      </c>
      <c r="J262">
        <v>160</v>
      </c>
      <c r="K262">
        <v>160</v>
      </c>
      <c r="L262">
        <v>160</v>
      </c>
      <c r="M262">
        <v>160</v>
      </c>
      <c r="N262">
        <v>125.184</v>
      </c>
      <c r="O262">
        <v>145.49600000000001</v>
      </c>
      <c r="P262">
        <v>151.97399999999999</v>
      </c>
      <c r="Q262">
        <v>140.92599999999999</v>
      </c>
      <c r="R262">
        <v>100.319</v>
      </c>
      <c r="S262">
        <v>106.604</v>
      </c>
      <c r="T262">
        <v>96.016900000000007</v>
      </c>
      <c r="U262">
        <v>64.126400000000004</v>
      </c>
      <c r="V262">
        <v>109.77800000000001</v>
      </c>
      <c r="W262">
        <v>122.288</v>
      </c>
      <c r="X262">
        <v>160</v>
      </c>
    </row>
    <row r="263" spans="1:24" x14ac:dyDescent="0.15">
      <c r="A263">
        <v>159.66399999999999</v>
      </c>
      <c r="B263">
        <v>160</v>
      </c>
      <c r="C263">
        <v>160</v>
      </c>
      <c r="D263">
        <v>82.153199999999998</v>
      </c>
      <c r="E263">
        <v>160</v>
      </c>
      <c r="F263">
        <v>138.74299999999999</v>
      </c>
      <c r="G263">
        <v>108.15300000000001</v>
      </c>
      <c r="H263">
        <v>140.43600000000001</v>
      </c>
      <c r="I263">
        <v>160</v>
      </c>
      <c r="J263">
        <v>120.283</v>
      </c>
      <c r="K263">
        <v>102.316</v>
      </c>
      <c r="L263">
        <v>160</v>
      </c>
      <c r="M263">
        <v>160</v>
      </c>
      <c r="N263">
        <v>160</v>
      </c>
      <c r="O263">
        <v>160</v>
      </c>
      <c r="P263">
        <v>160</v>
      </c>
      <c r="Q263">
        <v>157.39099999999999</v>
      </c>
      <c r="R263">
        <v>80.861699999999999</v>
      </c>
      <c r="S263">
        <v>49.4024</v>
      </c>
      <c r="T263">
        <v>160</v>
      </c>
      <c r="U263">
        <v>101.393</v>
      </c>
      <c r="V263">
        <v>106.03700000000001</v>
      </c>
      <c r="W263">
        <v>123.001</v>
      </c>
      <c r="X263">
        <v>160</v>
      </c>
    </row>
    <row r="264" spans="1:24" x14ac:dyDescent="0.15">
      <c r="A264">
        <v>139.149</v>
      </c>
      <c r="B264">
        <v>109.42</v>
      </c>
      <c r="C264">
        <v>136.416</v>
      </c>
      <c r="D264">
        <v>145.63999999999999</v>
      </c>
      <c r="E264">
        <v>160</v>
      </c>
      <c r="F264">
        <v>160</v>
      </c>
      <c r="G264">
        <v>160</v>
      </c>
      <c r="H264">
        <v>156.27199999999999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152.01900000000001</v>
      </c>
      <c r="O264">
        <v>136.63800000000001</v>
      </c>
      <c r="P264">
        <v>160</v>
      </c>
      <c r="Q264">
        <v>99.453400000000002</v>
      </c>
      <c r="R264">
        <v>65.000299999999996</v>
      </c>
      <c r="S264">
        <v>79.870500000000007</v>
      </c>
      <c r="T264">
        <v>82.857799999999997</v>
      </c>
      <c r="U264">
        <v>153.31899999999999</v>
      </c>
      <c r="V264">
        <v>155.07499999999999</v>
      </c>
      <c r="W264">
        <v>160</v>
      </c>
      <c r="X264">
        <v>160</v>
      </c>
    </row>
    <row r="265" spans="1:24" x14ac:dyDescent="0.15">
      <c r="A265">
        <v>113.87</v>
      </c>
      <c r="B265">
        <v>160</v>
      </c>
      <c r="C265">
        <v>133.66200000000001</v>
      </c>
      <c r="D265">
        <v>125.703</v>
      </c>
      <c r="E265">
        <v>160</v>
      </c>
      <c r="F265">
        <v>160</v>
      </c>
      <c r="G265">
        <v>158.27600000000001</v>
      </c>
      <c r="H265">
        <v>160</v>
      </c>
      <c r="I265">
        <v>160</v>
      </c>
      <c r="J265">
        <v>160</v>
      </c>
      <c r="K265">
        <v>112.834</v>
      </c>
      <c r="L265">
        <v>95.196600000000004</v>
      </c>
      <c r="M265">
        <v>115.509</v>
      </c>
      <c r="N265">
        <v>160</v>
      </c>
      <c r="O265">
        <v>101.566</v>
      </c>
      <c r="P265">
        <v>160</v>
      </c>
      <c r="Q265">
        <v>103.47</v>
      </c>
      <c r="R265">
        <v>113.98399999999999</v>
      </c>
      <c r="S265">
        <v>127.71899999999999</v>
      </c>
      <c r="T265">
        <v>79.007499999999993</v>
      </c>
      <c r="U265">
        <v>89.740300000000005</v>
      </c>
      <c r="V265">
        <v>78.615399999999994</v>
      </c>
      <c r="W265">
        <v>160</v>
      </c>
      <c r="X265">
        <v>159.345</v>
      </c>
    </row>
    <row r="266" spans="1:24" x14ac:dyDescent="0.15">
      <c r="A266">
        <v>160</v>
      </c>
      <c r="B266">
        <v>160</v>
      </c>
      <c r="C266">
        <v>109.79</v>
      </c>
      <c r="D266">
        <v>126.791</v>
      </c>
      <c r="E266">
        <v>160</v>
      </c>
      <c r="F266">
        <v>160</v>
      </c>
      <c r="G266">
        <v>160</v>
      </c>
      <c r="H266">
        <v>160</v>
      </c>
      <c r="I266">
        <v>160</v>
      </c>
      <c r="J266">
        <v>160</v>
      </c>
      <c r="K266">
        <v>160</v>
      </c>
      <c r="L266">
        <v>160</v>
      </c>
      <c r="M266">
        <v>160</v>
      </c>
      <c r="N266">
        <v>160</v>
      </c>
      <c r="O266">
        <v>160</v>
      </c>
      <c r="P266">
        <v>133.642</v>
      </c>
      <c r="Q266">
        <v>160</v>
      </c>
      <c r="R266">
        <v>71.147999999999996</v>
      </c>
      <c r="S266">
        <v>95.399100000000004</v>
      </c>
      <c r="T266">
        <v>96.783699999999996</v>
      </c>
      <c r="U266">
        <v>160</v>
      </c>
      <c r="V266">
        <v>62.189599999999999</v>
      </c>
      <c r="W266">
        <v>160</v>
      </c>
      <c r="X266">
        <v>160</v>
      </c>
    </row>
    <row r="267" spans="1:24" x14ac:dyDescent="0.15">
      <c r="A267">
        <v>145.90299999999999</v>
      </c>
      <c r="B267">
        <v>160</v>
      </c>
      <c r="C267">
        <v>100.22</v>
      </c>
      <c r="D267">
        <v>122.114</v>
      </c>
      <c r="E267">
        <v>160</v>
      </c>
      <c r="F267">
        <v>160</v>
      </c>
      <c r="G267">
        <v>125.217</v>
      </c>
      <c r="H267">
        <v>73.776899999999998</v>
      </c>
      <c r="I267">
        <v>160</v>
      </c>
      <c r="J267">
        <v>160</v>
      </c>
      <c r="K267">
        <v>110.47499999999999</v>
      </c>
      <c r="L267">
        <v>160</v>
      </c>
      <c r="M267">
        <v>160</v>
      </c>
      <c r="N267">
        <v>127.508</v>
      </c>
      <c r="O267">
        <v>156.97399999999999</v>
      </c>
      <c r="P267">
        <v>160</v>
      </c>
      <c r="Q267">
        <v>160</v>
      </c>
      <c r="R267">
        <v>74.061599999999999</v>
      </c>
      <c r="S267">
        <v>119.631</v>
      </c>
      <c r="T267">
        <v>102.81100000000001</v>
      </c>
      <c r="U267">
        <v>97.697999999999993</v>
      </c>
      <c r="V267">
        <v>97.694999999999993</v>
      </c>
      <c r="W267">
        <v>146.41999999999999</v>
      </c>
      <c r="X267">
        <v>116.35899999999999</v>
      </c>
    </row>
    <row r="268" spans="1:24" x14ac:dyDescent="0.15">
      <c r="A268">
        <v>160</v>
      </c>
      <c r="B268">
        <v>145.38200000000001</v>
      </c>
      <c r="C268">
        <v>88.421300000000002</v>
      </c>
      <c r="D268">
        <v>81.123900000000006</v>
      </c>
      <c r="E268">
        <v>121.76600000000001</v>
      </c>
      <c r="F268">
        <v>160</v>
      </c>
      <c r="G268">
        <v>113.745</v>
      </c>
      <c r="H268">
        <v>123.485</v>
      </c>
      <c r="I268">
        <v>160</v>
      </c>
      <c r="J268">
        <v>99.905799999999999</v>
      </c>
      <c r="K268">
        <v>160</v>
      </c>
      <c r="L268">
        <v>160</v>
      </c>
      <c r="M268">
        <v>160</v>
      </c>
      <c r="N268">
        <v>160</v>
      </c>
      <c r="O268">
        <v>117.11199999999999</v>
      </c>
      <c r="P268">
        <v>80.563599999999994</v>
      </c>
      <c r="Q268">
        <v>103.852</v>
      </c>
      <c r="R268">
        <v>69.834199999999996</v>
      </c>
      <c r="S268">
        <v>113.113</v>
      </c>
      <c r="T268">
        <v>123.34</v>
      </c>
      <c r="U268">
        <v>84.187799999999996</v>
      </c>
      <c r="V268">
        <v>88.655100000000004</v>
      </c>
      <c r="W268">
        <v>160</v>
      </c>
      <c r="X268">
        <v>160</v>
      </c>
    </row>
    <row r="269" spans="1:24" x14ac:dyDescent="0.15">
      <c r="A269">
        <v>95.430199999999999</v>
      </c>
      <c r="B269">
        <v>160</v>
      </c>
      <c r="C269">
        <v>160</v>
      </c>
      <c r="D269">
        <v>124.169</v>
      </c>
      <c r="E269">
        <v>105.66500000000001</v>
      </c>
      <c r="F269">
        <v>160</v>
      </c>
      <c r="G269">
        <v>103.152</v>
      </c>
      <c r="H269">
        <v>158.28100000000001</v>
      </c>
      <c r="I269">
        <v>160</v>
      </c>
      <c r="J269">
        <v>101.85599999999999</v>
      </c>
      <c r="K269">
        <v>160</v>
      </c>
      <c r="L269">
        <v>160</v>
      </c>
      <c r="M269">
        <v>93.146799999999999</v>
      </c>
      <c r="N269">
        <v>154.43600000000001</v>
      </c>
      <c r="O269">
        <v>160</v>
      </c>
      <c r="P269">
        <v>94.032899999999998</v>
      </c>
      <c r="Q269">
        <v>77.461799999999997</v>
      </c>
      <c r="R269">
        <v>56.0304</v>
      </c>
      <c r="S269">
        <v>125.639</v>
      </c>
      <c r="T269">
        <v>85.905299999999997</v>
      </c>
      <c r="U269">
        <v>135.89500000000001</v>
      </c>
      <c r="V269">
        <v>146.37799999999999</v>
      </c>
      <c r="W269">
        <v>135.047</v>
      </c>
      <c r="X269">
        <v>121.245</v>
      </c>
    </row>
    <row r="270" spans="1:24" x14ac:dyDescent="0.15">
      <c r="A270">
        <v>57.121299999999998</v>
      </c>
      <c r="B270">
        <v>160</v>
      </c>
      <c r="C270">
        <v>160</v>
      </c>
      <c r="D270">
        <v>119.161</v>
      </c>
      <c r="E270">
        <v>160</v>
      </c>
      <c r="F270">
        <v>156.33099999999999</v>
      </c>
      <c r="G270">
        <v>149.34</v>
      </c>
      <c r="H270">
        <v>120.935</v>
      </c>
      <c r="I270">
        <v>160</v>
      </c>
      <c r="J270">
        <v>97.9405</v>
      </c>
      <c r="K270">
        <v>160</v>
      </c>
      <c r="L270">
        <v>160</v>
      </c>
      <c r="M270">
        <v>160</v>
      </c>
      <c r="N270">
        <v>144.18199999999999</v>
      </c>
      <c r="O270">
        <v>160</v>
      </c>
      <c r="P270">
        <v>132.14099999999999</v>
      </c>
      <c r="Q270">
        <v>134.88900000000001</v>
      </c>
      <c r="R270">
        <v>76.078400000000002</v>
      </c>
      <c r="S270">
        <v>83.331599999999995</v>
      </c>
      <c r="T270">
        <v>146.79900000000001</v>
      </c>
      <c r="U270">
        <v>118.56100000000001</v>
      </c>
      <c r="V270">
        <v>160</v>
      </c>
      <c r="W270">
        <v>148.88800000000001</v>
      </c>
      <c r="X270">
        <v>160</v>
      </c>
    </row>
    <row r="271" spans="1:24" x14ac:dyDescent="0.15">
      <c r="A271">
        <v>148.26</v>
      </c>
      <c r="B271">
        <v>160</v>
      </c>
      <c r="C271">
        <v>112.268</v>
      </c>
      <c r="D271">
        <v>138.024</v>
      </c>
      <c r="E271">
        <v>104.405</v>
      </c>
      <c r="F271">
        <v>160</v>
      </c>
      <c r="G271">
        <v>160</v>
      </c>
      <c r="H271">
        <v>160</v>
      </c>
      <c r="I271">
        <v>117.485</v>
      </c>
      <c r="J271">
        <v>160</v>
      </c>
      <c r="K271">
        <v>160</v>
      </c>
      <c r="L271">
        <v>160</v>
      </c>
      <c r="M271">
        <v>86.892700000000005</v>
      </c>
      <c r="N271">
        <v>157.548</v>
      </c>
      <c r="O271">
        <v>139.708</v>
      </c>
      <c r="P271">
        <v>138.50700000000001</v>
      </c>
      <c r="Q271">
        <v>111.746</v>
      </c>
      <c r="R271">
        <v>116.59699999999999</v>
      </c>
      <c r="S271">
        <v>93.861699999999999</v>
      </c>
      <c r="T271">
        <v>86.126000000000005</v>
      </c>
      <c r="U271">
        <v>137.57300000000001</v>
      </c>
      <c r="V271">
        <v>140.964</v>
      </c>
      <c r="W271">
        <v>160</v>
      </c>
      <c r="X271">
        <v>160</v>
      </c>
    </row>
    <row r="272" spans="1:24" x14ac:dyDescent="0.15">
      <c r="A272">
        <v>160</v>
      </c>
      <c r="B272">
        <v>131.482</v>
      </c>
      <c r="C272">
        <v>113.669</v>
      </c>
      <c r="D272">
        <v>87.436199999999999</v>
      </c>
      <c r="E272">
        <v>131.065</v>
      </c>
      <c r="F272">
        <v>141.65100000000001</v>
      </c>
      <c r="G272">
        <v>160</v>
      </c>
      <c r="H272">
        <v>140.16</v>
      </c>
      <c r="I272">
        <v>160</v>
      </c>
      <c r="J272">
        <v>155.167</v>
      </c>
      <c r="K272">
        <v>160</v>
      </c>
      <c r="L272">
        <v>156.006</v>
      </c>
      <c r="M272">
        <v>160</v>
      </c>
      <c r="N272">
        <v>115.423</v>
      </c>
      <c r="O272">
        <v>133.07</v>
      </c>
      <c r="P272">
        <v>160</v>
      </c>
      <c r="Q272">
        <v>109.773</v>
      </c>
      <c r="R272">
        <v>111.724</v>
      </c>
      <c r="S272">
        <v>93.187700000000007</v>
      </c>
      <c r="T272">
        <v>123.706</v>
      </c>
      <c r="U272">
        <v>160</v>
      </c>
      <c r="V272">
        <v>115.069</v>
      </c>
      <c r="W272">
        <v>160</v>
      </c>
      <c r="X272">
        <v>160</v>
      </c>
    </row>
    <row r="273" spans="1:24" x14ac:dyDescent="0.15">
      <c r="A273">
        <v>160</v>
      </c>
      <c r="B273">
        <v>160</v>
      </c>
      <c r="C273">
        <v>55.966700000000003</v>
      </c>
      <c r="D273">
        <v>66.924499999999995</v>
      </c>
      <c r="E273">
        <v>131.80799999999999</v>
      </c>
      <c r="F273">
        <v>160</v>
      </c>
      <c r="G273">
        <v>160</v>
      </c>
      <c r="H273">
        <v>160</v>
      </c>
      <c r="I273">
        <v>109.697</v>
      </c>
      <c r="J273">
        <v>160</v>
      </c>
      <c r="K273">
        <v>160</v>
      </c>
      <c r="L273">
        <v>160</v>
      </c>
      <c r="M273">
        <v>101.538</v>
      </c>
      <c r="N273">
        <v>160</v>
      </c>
      <c r="O273">
        <v>118.95399999999999</v>
      </c>
      <c r="P273">
        <v>132.94999999999999</v>
      </c>
      <c r="Q273">
        <v>93.472200000000001</v>
      </c>
      <c r="R273">
        <v>71.316100000000006</v>
      </c>
      <c r="S273">
        <v>71.712800000000001</v>
      </c>
      <c r="T273">
        <v>114.337</v>
      </c>
      <c r="U273">
        <v>119.893</v>
      </c>
      <c r="V273">
        <v>160</v>
      </c>
      <c r="W273">
        <v>160</v>
      </c>
      <c r="X273">
        <v>153.65299999999999</v>
      </c>
    </row>
    <row r="274" spans="1:24" x14ac:dyDescent="0.15">
      <c r="A274">
        <v>160</v>
      </c>
      <c r="B274">
        <v>143.08199999999999</v>
      </c>
      <c r="C274">
        <v>100.955</v>
      </c>
      <c r="D274">
        <v>102.694</v>
      </c>
      <c r="E274">
        <v>160</v>
      </c>
      <c r="F274">
        <v>160</v>
      </c>
      <c r="G274">
        <v>156.608</v>
      </c>
      <c r="H274">
        <v>133.602</v>
      </c>
      <c r="I274">
        <v>160</v>
      </c>
      <c r="J274">
        <v>153.87100000000001</v>
      </c>
      <c r="K274">
        <v>160</v>
      </c>
      <c r="L274">
        <v>160</v>
      </c>
      <c r="M274">
        <v>160</v>
      </c>
      <c r="N274">
        <v>94.148300000000006</v>
      </c>
      <c r="O274">
        <v>160</v>
      </c>
      <c r="P274">
        <v>83.856499999999997</v>
      </c>
      <c r="Q274">
        <v>158.88300000000001</v>
      </c>
      <c r="R274">
        <v>114.93300000000001</v>
      </c>
      <c r="S274">
        <v>70.907300000000006</v>
      </c>
      <c r="T274">
        <v>139.80000000000001</v>
      </c>
      <c r="U274">
        <v>119.235</v>
      </c>
      <c r="V274">
        <v>121.764</v>
      </c>
      <c r="W274">
        <v>137.76300000000001</v>
      </c>
      <c r="X274">
        <v>150.38</v>
      </c>
    </row>
    <row r="275" spans="1:24" x14ac:dyDescent="0.15">
      <c r="A275">
        <v>108.91200000000001</v>
      </c>
      <c r="B275">
        <v>132.86500000000001</v>
      </c>
      <c r="C275">
        <v>129.684</v>
      </c>
      <c r="D275">
        <v>152.59899999999999</v>
      </c>
      <c r="E275">
        <v>160</v>
      </c>
      <c r="F275">
        <v>140.917</v>
      </c>
      <c r="G275">
        <v>135.208</v>
      </c>
      <c r="H275">
        <v>160</v>
      </c>
      <c r="I275">
        <v>160</v>
      </c>
      <c r="J275">
        <v>145.15899999999999</v>
      </c>
      <c r="K275">
        <v>160</v>
      </c>
      <c r="L275">
        <v>160</v>
      </c>
      <c r="M275">
        <v>160</v>
      </c>
      <c r="N275">
        <v>108.837</v>
      </c>
      <c r="O275">
        <v>147.76</v>
      </c>
      <c r="P275">
        <v>156.65799999999999</v>
      </c>
      <c r="Q275">
        <v>135.67400000000001</v>
      </c>
      <c r="R275">
        <v>91.978899999999996</v>
      </c>
      <c r="S275">
        <v>102.636</v>
      </c>
      <c r="T275">
        <v>102.92100000000001</v>
      </c>
      <c r="U275">
        <v>106.374</v>
      </c>
      <c r="V275">
        <v>156.82599999999999</v>
      </c>
      <c r="W275">
        <v>160</v>
      </c>
      <c r="X275">
        <v>160</v>
      </c>
    </row>
    <row r="276" spans="1:24" x14ac:dyDescent="0.15">
      <c r="A276">
        <v>118.14100000000001</v>
      </c>
      <c r="B276">
        <v>160</v>
      </c>
      <c r="C276">
        <v>160</v>
      </c>
      <c r="D276">
        <v>137.327</v>
      </c>
      <c r="E276">
        <v>100.953</v>
      </c>
      <c r="F276">
        <v>160</v>
      </c>
      <c r="G276">
        <v>160</v>
      </c>
      <c r="H276">
        <v>109.34699999999999</v>
      </c>
      <c r="I276">
        <v>160</v>
      </c>
      <c r="J276">
        <v>160</v>
      </c>
      <c r="K276">
        <v>148.096</v>
      </c>
      <c r="L276">
        <v>160</v>
      </c>
      <c r="M276">
        <v>160</v>
      </c>
      <c r="N276">
        <v>160</v>
      </c>
      <c r="O276">
        <v>50.043999999999997</v>
      </c>
      <c r="P276">
        <v>72.510099999999994</v>
      </c>
      <c r="Q276">
        <v>124.748</v>
      </c>
      <c r="R276">
        <v>125.026</v>
      </c>
      <c r="S276">
        <v>93.517200000000003</v>
      </c>
      <c r="T276">
        <v>71.537099999999995</v>
      </c>
      <c r="U276">
        <v>117.652</v>
      </c>
      <c r="V276">
        <v>128.27000000000001</v>
      </c>
      <c r="W276">
        <v>160</v>
      </c>
      <c r="X276">
        <v>123.13</v>
      </c>
    </row>
    <row r="277" spans="1:24" x14ac:dyDescent="0.15">
      <c r="A277">
        <v>160</v>
      </c>
      <c r="B277">
        <v>160</v>
      </c>
      <c r="C277">
        <v>107.752</v>
      </c>
      <c r="D277">
        <v>90.588700000000003</v>
      </c>
      <c r="E277">
        <v>110.66800000000001</v>
      </c>
      <c r="F277">
        <v>160</v>
      </c>
      <c r="G277">
        <v>160</v>
      </c>
      <c r="H277">
        <v>143.18199999999999</v>
      </c>
      <c r="I277">
        <v>160</v>
      </c>
      <c r="J277">
        <v>160</v>
      </c>
      <c r="K277">
        <v>159.75</v>
      </c>
      <c r="L277">
        <v>160</v>
      </c>
      <c r="M277">
        <v>160</v>
      </c>
      <c r="N277">
        <v>160</v>
      </c>
      <c r="O277">
        <v>160</v>
      </c>
      <c r="P277">
        <v>156.99</v>
      </c>
      <c r="Q277">
        <v>117.358</v>
      </c>
      <c r="R277">
        <v>70.324299999999994</v>
      </c>
      <c r="S277">
        <v>63.772500000000001</v>
      </c>
      <c r="T277">
        <v>103.44</v>
      </c>
      <c r="U277">
        <v>103.09699999999999</v>
      </c>
      <c r="V277">
        <v>115.53</v>
      </c>
      <c r="W277">
        <v>160</v>
      </c>
      <c r="X277">
        <v>150.20699999999999</v>
      </c>
    </row>
    <row r="278" spans="1:24" x14ac:dyDescent="0.15">
      <c r="A278">
        <v>93.745500000000007</v>
      </c>
      <c r="B278">
        <v>160</v>
      </c>
      <c r="C278">
        <v>156.59200000000001</v>
      </c>
      <c r="D278">
        <v>160</v>
      </c>
      <c r="E278">
        <v>129.34200000000001</v>
      </c>
      <c r="F278">
        <v>160</v>
      </c>
      <c r="G278">
        <v>160</v>
      </c>
      <c r="H278">
        <v>114.01300000000001</v>
      </c>
      <c r="I278">
        <v>160</v>
      </c>
      <c r="J278">
        <v>160</v>
      </c>
      <c r="K278">
        <v>139.06700000000001</v>
      </c>
      <c r="L278">
        <v>160</v>
      </c>
      <c r="M278">
        <v>160</v>
      </c>
      <c r="N278">
        <v>146.10300000000001</v>
      </c>
      <c r="O278">
        <v>160</v>
      </c>
      <c r="P278">
        <v>160</v>
      </c>
      <c r="Q278">
        <v>111.003</v>
      </c>
      <c r="R278">
        <v>117.84399999999999</v>
      </c>
      <c r="S278">
        <v>72.304699999999997</v>
      </c>
      <c r="T278">
        <v>88.359700000000004</v>
      </c>
      <c r="U278">
        <v>105.414</v>
      </c>
      <c r="V278">
        <v>70.742500000000007</v>
      </c>
      <c r="W278">
        <v>160</v>
      </c>
      <c r="X278">
        <v>142.16300000000001</v>
      </c>
    </row>
    <row r="279" spans="1:24" x14ac:dyDescent="0.15">
      <c r="A279">
        <v>122.97499999999999</v>
      </c>
      <c r="B279">
        <v>160</v>
      </c>
      <c r="C279">
        <v>160</v>
      </c>
      <c r="D279">
        <v>135.006</v>
      </c>
      <c r="E279">
        <v>151.38499999999999</v>
      </c>
      <c r="F279">
        <v>160</v>
      </c>
      <c r="G279">
        <v>123.279</v>
      </c>
      <c r="H279">
        <v>160</v>
      </c>
      <c r="I279">
        <v>142.261</v>
      </c>
      <c r="J279">
        <v>139.70699999999999</v>
      </c>
      <c r="K279">
        <v>160</v>
      </c>
      <c r="L279">
        <v>160</v>
      </c>
      <c r="M279">
        <v>160</v>
      </c>
      <c r="N279">
        <v>157.63800000000001</v>
      </c>
      <c r="O279">
        <v>160</v>
      </c>
      <c r="P279">
        <v>160</v>
      </c>
      <c r="Q279">
        <v>123.155</v>
      </c>
      <c r="R279">
        <v>82.572199999999995</v>
      </c>
      <c r="S279">
        <v>92.935500000000005</v>
      </c>
      <c r="T279">
        <v>82.3797</v>
      </c>
      <c r="U279">
        <v>63.866500000000002</v>
      </c>
      <c r="V279">
        <v>144.34800000000001</v>
      </c>
      <c r="W279">
        <v>128.61500000000001</v>
      </c>
      <c r="X279">
        <v>102.093</v>
      </c>
    </row>
    <row r="280" spans="1:24" x14ac:dyDescent="0.15">
      <c r="A280">
        <v>141.82499999999999</v>
      </c>
      <c r="B280">
        <v>129.18700000000001</v>
      </c>
      <c r="C280">
        <v>137.071</v>
      </c>
      <c r="D280">
        <v>103.955</v>
      </c>
      <c r="E280">
        <v>59.689700000000002</v>
      </c>
      <c r="F280">
        <v>160</v>
      </c>
      <c r="G280">
        <v>160</v>
      </c>
      <c r="H280">
        <v>117.996</v>
      </c>
      <c r="I280">
        <v>160</v>
      </c>
      <c r="J280">
        <v>117.51900000000001</v>
      </c>
      <c r="K280">
        <v>160</v>
      </c>
      <c r="L280">
        <v>160</v>
      </c>
      <c r="M280">
        <v>160</v>
      </c>
      <c r="N280">
        <v>119.67700000000001</v>
      </c>
      <c r="O280">
        <v>160</v>
      </c>
      <c r="P280">
        <v>160</v>
      </c>
      <c r="Q280">
        <v>130.27000000000001</v>
      </c>
      <c r="R280">
        <v>101.952</v>
      </c>
      <c r="S280">
        <v>108.178</v>
      </c>
      <c r="T280">
        <v>160</v>
      </c>
      <c r="U280">
        <v>119.887</v>
      </c>
      <c r="V280">
        <v>86.337000000000003</v>
      </c>
      <c r="W280">
        <v>133.494</v>
      </c>
      <c r="X280">
        <v>103.218</v>
      </c>
    </row>
    <row r="281" spans="1:24" x14ac:dyDescent="0.15">
      <c r="A281">
        <v>160</v>
      </c>
      <c r="B281">
        <v>148.096</v>
      </c>
      <c r="C281">
        <v>160</v>
      </c>
      <c r="D281">
        <v>160</v>
      </c>
      <c r="E281">
        <v>139.26400000000001</v>
      </c>
      <c r="F281">
        <v>160</v>
      </c>
      <c r="G281">
        <v>156.56200000000001</v>
      </c>
      <c r="H281">
        <v>160</v>
      </c>
      <c r="I281">
        <v>139.149</v>
      </c>
      <c r="J281">
        <v>92.329700000000003</v>
      </c>
      <c r="K281">
        <v>160</v>
      </c>
      <c r="L281">
        <v>160</v>
      </c>
      <c r="M281">
        <v>160</v>
      </c>
      <c r="N281">
        <v>115.15900000000001</v>
      </c>
      <c r="O281">
        <v>160</v>
      </c>
      <c r="P281">
        <v>146.62799999999999</v>
      </c>
      <c r="Q281">
        <v>107.98699999999999</v>
      </c>
      <c r="R281">
        <v>74.425399999999996</v>
      </c>
      <c r="S281">
        <v>112.328</v>
      </c>
      <c r="T281">
        <v>120.898</v>
      </c>
      <c r="U281">
        <v>149.91499999999999</v>
      </c>
      <c r="V281">
        <v>113.297</v>
      </c>
      <c r="W281">
        <v>160</v>
      </c>
      <c r="X281">
        <v>160</v>
      </c>
    </row>
    <row r="282" spans="1:24" x14ac:dyDescent="0.15">
      <c r="A282">
        <v>160</v>
      </c>
      <c r="B282">
        <v>160</v>
      </c>
      <c r="C282">
        <v>146.16499999999999</v>
      </c>
      <c r="D282">
        <v>122.74299999999999</v>
      </c>
      <c r="E282">
        <v>160</v>
      </c>
      <c r="F282">
        <v>160</v>
      </c>
      <c r="G282">
        <v>160</v>
      </c>
      <c r="H282">
        <v>99.260099999999994</v>
      </c>
      <c r="I282">
        <v>140.52799999999999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143.27699999999999</v>
      </c>
      <c r="Q282">
        <v>151.20099999999999</v>
      </c>
      <c r="R282">
        <v>86.417400000000001</v>
      </c>
      <c r="S282">
        <v>71.266900000000007</v>
      </c>
      <c r="T282">
        <v>131.70099999999999</v>
      </c>
      <c r="U282">
        <v>134.71</v>
      </c>
      <c r="V282">
        <v>112.744</v>
      </c>
      <c r="W282">
        <v>96.7834</v>
      </c>
      <c r="X282">
        <v>147.227</v>
      </c>
    </row>
    <row r="283" spans="1:24" x14ac:dyDescent="0.15">
      <c r="A283">
        <v>160</v>
      </c>
      <c r="B283">
        <v>160</v>
      </c>
      <c r="C283">
        <v>145.87700000000001</v>
      </c>
      <c r="D283">
        <v>160</v>
      </c>
      <c r="E283">
        <v>160</v>
      </c>
      <c r="F283">
        <v>149.739</v>
      </c>
      <c r="G283">
        <v>160</v>
      </c>
      <c r="H283">
        <v>123.23</v>
      </c>
      <c r="I283">
        <v>160</v>
      </c>
      <c r="J283">
        <v>123.70099999999999</v>
      </c>
      <c r="K283">
        <v>160</v>
      </c>
      <c r="L283">
        <v>133.405</v>
      </c>
      <c r="M283">
        <v>160</v>
      </c>
      <c r="N283">
        <v>120.01</v>
      </c>
      <c r="O283">
        <v>160</v>
      </c>
      <c r="P283">
        <v>104.40600000000001</v>
      </c>
      <c r="Q283">
        <v>111.28100000000001</v>
      </c>
      <c r="R283">
        <v>82.2209</v>
      </c>
      <c r="S283">
        <v>80.353899999999996</v>
      </c>
      <c r="T283">
        <v>124.83799999999999</v>
      </c>
      <c r="U283">
        <v>131.41800000000001</v>
      </c>
      <c r="V283">
        <v>109.23</v>
      </c>
      <c r="W283">
        <v>160</v>
      </c>
      <c r="X283">
        <v>160</v>
      </c>
    </row>
    <row r="284" spans="1:24" x14ac:dyDescent="0.15">
      <c r="A284">
        <v>160</v>
      </c>
      <c r="B284">
        <v>147.26900000000001</v>
      </c>
      <c r="C284">
        <v>160</v>
      </c>
      <c r="D284">
        <v>100.29300000000001</v>
      </c>
      <c r="E284">
        <v>133.583</v>
      </c>
      <c r="F284">
        <v>160</v>
      </c>
      <c r="G284">
        <v>160</v>
      </c>
      <c r="H284">
        <v>130.626</v>
      </c>
      <c r="I284">
        <v>160</v>
      </c>
      <c r="J284">
        <v>147.352</v>
      </c>
      <c r="K284">
        <v>160</v>
      </c>
      <c r="L284">
        <v>160</v>
      </c>
      <c r="M284">
        <v>160</v>
      </c>
      <c r="N284">
        <v>160</v>
      </c>
      <c r="O284">
        <v>160</v>
      </c>
      <c r="P284">
        <v>160</v>
      </c>
      <c r="Q284">
        <v>139.45500000000001</v>
      </c>
      <c r="R284">
        <v>76.391099999999994</v>
      </c>
      <c r="S284">
        <v>65.228800000000007</v>
      </c>
      <c r="T284">
        <v>106.267</v>
      </c>
      <c r="U284">
        <v>124.83</v>
      </c>
      <c r="V284">
        <v>160</v>
      </c>
      <c r="W284">
        <v>160</v>
      </c>
      <c r="X284">
        <v>108.66</v>
      </c>
    </row>
    <row r="285" spans="1:24" x14ac:dyDescent="0.15">
      <c r="A285">
        <v>160</v>
      </c>
      <c r="B285">
        <v>160</v>
      </c>
      <c r="C285">
        <v>140.249</v>
      </c>
      <c r="D285">
        <v>160</v>
      </c>
      <c r="E285">
        <v>160</v>
      </c>
      <c r="F285">
        <v>80.281000000000006</v>
      </c>
      <c r="G285">
        <v>55.817900000000002</v>
      </c>
      <c r="H285">
        <v>160</v>
      </c>
      <c r="I285">
        <v>143.768</v>
      </c>
      <c r="J285">
        <v>160</v>
      </c>
      <c r="K285">
        <v>160</v>
      </c>
      <c r="L285">
        <v>147.85</v>
      </c>
      <c r="M285">
        <v>157.636</v>
      </c>
      <c r="N285">
        <v>157.94399999999999</v>
      </c>
      <c r="O285">
        <v>160</v>
      </c>
      <c r="P285">
        <v>129.11500000000001</v>
      </c>
      <c r="Q285">
        <v>107.033</v>
      </c>
      <c r="R285">
        <v>67.6404</v>
      </c>
      <c r="S285">
        <v>52.640300000000003</v>
      </c>
      <c r="T285">
        <v>107.36199999999999</v>
      </c>
      <c r="U285">
        <v>123.342</v>
      </c>
      <c r="V285">
        <v>160</v>
      </c>
      <c r="W285">
        <v>144.11000000000001</v>
      </c>
      <c r="X285">
        <v>126.67700000000001</v>
      </c>
    </row>
    <row r="286" spans="1:24" x14ac:dyDescent="0.15">
      <c r="A286">
        <v>119.56</v>
      </c>
      <c r="B286">
        <v>147.12200000000001</v>
      </c>
      <c r="C286">
        <v>159.733</v>
      </c>
      <c r="D286">
        <v>88.664000000000001</v>
      </c>
      <c r="E286">
        <v>147.06299999999999</v>
      </c>
      <c r="F286">
        <v>160</v>
      </c>
      <c r="G286">
        <v>150.822</v>
      </c>
      <c r="H286">
        <v>108.05800000000001</v>
      </c>
      <c r="I286">
        <v>160</v>
      </c>
      <c r="J286">
        <v>158.042</v>
      </c>
      <c r="K286">
        <v>160</v>
      </c>
      <c r="L286">
        <v>160</v>
      </c>
      <c r="M286">
        <v>129.441</v>
      </c>
      <c r="N286">
        <v>160</v>
      </c>
      <c r="O286">
        <v>91.187299999999993</v>
      </c>
      <c r="P286">
        <v>121.352</v>
      </c>
      <c r="Q286">
        <v>107.05</v>
      </c>
      <c r="R286">
        <v>118.685</v>
      </c>
      <c r="S286">
        <v>38.769799999999996</v>
      </c>
      <c r="T286">
        <v>119.468</v>
      </c>
      <c r="U286">
        <v>147.578</v>
      </c>
      <c r="V286">
        <v>127.66200000000001</v>
      </c>
      <c r="W286">
        <v>160</v>
      </c>
      <c r="X286">
        <v>141.114</v>
      </c>
    </row>
    <row r="287" spans="1:24" x14ac:dyDescent="0.15">
      <c r="A287">
        <v>149.37899999999999</v>
      </c>
      <c r="B287">
        <v>158.52699999999999</v>
      </c>
      <c r="C287">
        <v>128.101</v>
      </c>
      <c r="D287">
        <v>30.392199999999999</v>
      </c>
      <c r="E287">
        <v>115.476</v>
      </c>
      <c r="F287">
        <v>139.458</v>
      </c>
      <c r="G287">
        <v>91.386099999999999</v>
      </c>
      <c r="H287">
        <v>160</v>
      </c>
      <c r="I287">
        <v>108.623</v>
      </c>
      <c r="J287">
        <v>160</v>
      </c>
      <c r="K287">
        <v>160</v>
      </c>
      <c r="L287">
        <v>124.045</v>
      </c>
      <c r="M287">
        <v>160</v>
      </c>
      <c r="N287">
        <v>148.542</v>
      </c>
      <c r="O287">
        <v>135.52199999999999</v>
      </c>
      <c r="P287">
        <v>115.723</v>
      </c>
      <c r="Q287">
        <v>110.30200000000001</v>
      </c>
      <c r="R287">
        <v>76.584199999999996</v>
      </c>
      <c r="S287">
        <v>96.971400000000003</v>
      </c>
      <c r="T287">
        <v>146.52000000000001</v>
      </c>
      <c r="U287">
        <v>160</v>
      </c>
      <c r="V287">
        <v>142</v>
      </c>
      <c r="W287">
        <v>137.69399999999999</v>
      </c>
      <c r="X287">
        <v>128.75800000000001</v>
      </c>
    </row>
    <row r="288" spans="1:24" x14ac:dyDescent="0.15">
      <c r="A288">
        <v>160</v>
      </c>
      <c r="B288">
        <v>160</v>
      </c>
      <c r="C288">
        <v>122.989</v>
      </c>
      <c r="D288">
        <v>131.75899999999999</v>
      </c>
      <c r="E288">
        <v>160</v>
      </c>
      <c r="F288">
        <v>160</v>
      </c>
      <c r="G288">
        <v>160</v>
      </c>
      <c r="H288">
        <v>160</v>
      </c>
      <c r="I288">
        <v>154.90799999999999</v>
      </c>
      <c r="J288">
        <v>82.678399999999996</v>
      </c>
      <c r="K288">
        <v>160</v>
      </c>
      <c r="L288">
        <v>113.43899999999999</v>
      </c>
      <c r="M288">
        <v>160</v>
      </c>
      <c r="N288">
        <v>160</v>
      </c>
      <c r="O288">
        <v>155.18199999999999</v>
      </c>
      <c r="P288">
        <v>99.063599999999994</v>
      </c>
      <c r="Q288">
        <v>113.312</v>
      </c>
      <c r="R288">
        <v>88.739599999999996</v>
      </c>
      <c r="S288">
        <v>73.945099999999996</v>
      </c>
      <c r="T288">
        <v>136.47300000000001</v>
      </c>
      <c r="U288">
        <v>160</v>
      </c>
      <c r="V288">
        <v>122.453</v>
      </c>
      <c r="W288">
        <v>160</v>
      </c>
      <c r="X288">
        <v>160</v>
      </c>
    </row>
    <row r="289" spans="1:24" x14ac:dyDescent="0.15">
      <c r="A289">
        <v>160</v>
      </c>
      <c r="B289">
        <v>160</v>
      </c>
      <c r="C289">
        <v>118.858</v>
      </c>
      <c r="D289">
        <v>160</v>
      </c>
      <c r="E289">
        <v>160</v>
      </c>
      <c r="F289">
        <v>160</v>
      </c>
      <c r="G289">
        <v>144.15</v>
      </c>
      <c r="H289">
        <v>142.75899999999999</v>
      </c>
      <c r="I289">
        <v>160</v>
      </c>
      <c r="J289">
        <v>160</v>
      </c>
      <c r="K289">
        <v>114.878</v>
      </c>
      <c r="L289">
        <v>153.13399999999999</v>
      </c>
      <c r="M289">
        <v>160</v>
      </c>
      <c r="N289">
        <v>113.018</v>
      </c>
      <c r="O289">
        <v>97.554500000000004</v>
      </c>
      <c r="P289">
        <v>160</v>
      </c>
      <c r="Q289">
        <v>127.30800000000001</v>
      </c>
      <c r="R289">
        <v>119.131</v>
      </c>
      <c r="S289">
        <v>74.352400000000003</v>
      </c>
      <c r="T289">
        <v>83.746399999999994</v>
      </c>
      <c r="U289">
        <v>65.305400000000006</v>
      </c>
      <c r="V289">
        <v>109.916</v>
      </c>
      <c r="W289">
        <v>160</v>
      </c>
      <c r="X289">
        <v>160</v>
      </c>
    </row>
    <row r="290" spans="1:24" x14ac:dyDescent="0.15">
      <c r="A290">
        <v>160</v>
      </c>
      <c r="B290">
        <v>148.399</v>
      </c>
      <c r="C290">
        <v>153.001</v>
      </c>
      <c r="D290">
        <v>160</v>
      </c>
      <c r="E290">
        <v>160</v>
      </c>
      <c r="F290">
        <v>160</v>
      </c>
      <c r="G290">
        <v>146.72999999999999</v>
      </c>
      <c r="H290">
        <v>94.7637</v>
      </c>
      <c r="I290">
        <v>160</v>
      </c>
      <c r="J290">
        <v>160</v>
      </c>
      <c r="K290">
        <v>160</v>
      </c>
      <c r="L290">
        <v>160</v>
      </c>
      <c r="M290">
        <v>66.362200000000001</v>
      </c>
      <c r="N290">
        <v>160</v>
      </c>
      <c r="O290">
        <v>146.13900000000001</v>
      </c>
      <c r="P290">
        <v>103.709</v>
      </c>
      <c r="Q290">
        <v>106.78100000000001</v>
      </c>
      <c r="R290">
        <v>68.421800000000005</v>
      </c>
      <c r="S290">
        <v>128.97</v>
      </c>
      <c r="T290">
        <v>82.762500000000003</v>
      </c>
      <c r="U290">
        <v>96.503699999999995</v>
      </c>
      <c r="V290">
        <v>116.852</v>
      </c>
      <c r="W290">
        <v>160</v>
      </c>
      <c r="X290">
        <v>150.98500000000001</v>
      </c>
    </row>
    <row r="291" spans="1:24" x14ac:dyDescent="0.15">
      <c r="A291">
        <v>160</v>
      </c>
      <c r="B291">
        <v>150.08799999999999</v>
      </c>
      <c r="C291">
        <v>160</v>
      </c>
      <c r="D291">
        <v>105.334</v>
      </c>
      <c r="E291">
        <v>145.87799999999999</v>
      </c>
      <c r="F291">
        <v>144.16200000000001</v>
      </c>
      <c r="G291">
        <v>121.706</v>
      </c>
      <c r="H291">
        <v>160</v>
      </c>
      <c r="I291">
        <v>124.19</v>
      </c>
      <c r="J291">
        <v>160</v>
      </c>
      <c r="K291">
        <v>160</v>
      </c>
      <c r="L291">
        <v>160</v>
      </c>
      <c r="M291">
        <v>110.437</v>
      </c>
      <c r="N291">
        <v>149.33799999999999</v>
      </c>
      <c r="O291">
        <v>134.536</v>
      </c>
      <c r="P291">
        <v>107.151</v>
      </c>
      <c r="Q291">
        <v>160</v>
      </c>
      <c r="R291">
        <v>98.185000000000002</v>
      </c>
      <c r="S291">
        <v>94.718699999999998</v>
      </c>
      <c r="T291">
        <v>132.02600000000001</v>
      </c>
      <c r="U291">
        <v>126.261</v>
      </c>
      <c r="V291">
        <v>142.17599999999999</v>
      </c>
      <c r="W291">
        <v>117.556</v>
      </c>
      <c r="X291">
        <v>160</v>
      </c>
    </row>
    <row r="292" spans="1:24" x14ac:dyDescent="0.15">
      <c r="A292">
        <v>151.84800000000001</v>
      </c>
      <c r="B292">
        <v>160</v>
      </c>
      <c r="C292">
        <v>128.23400000000001</v>
      </c>
      <c r="D292">
        <v>134.96299999999999</v>
      </c>
      <c r="E292">
        <v>156.59700000000001</v>
      </c>
      <c r="F292">
        <v>160</v>
      </c>
      <c r="G292">
        <v>160</v>
      </c>
      <c r="H292">
        <v>132.38800000000001</v>
      </c>
      <c r="I292">
        <v>160</v>
      </c>
      <c r="J292">
        <v>160</v>
      </c>
      <c r="K292">
        <v>160</v>
      </c>
      <c r="L292">
        <v>160</v>
      </c>
      <c r="M292">
        <v>160</v>
      </c>
      <c r="N292">
        <v>154.88999999999999</v>
      </c>
      <c r="O292">
        <v>137.18700000000001</v>
      </c>
      <c r="P292">
        <v>160</v>
      </c>
      <c r="Q292">
        <v>133.88999999999999</v>
      </c>
      <c r="R292">
        <v>82.513199999999998</v>
      </c>
      <c r="S292">
        <v>102.349</v>
      </c>
      <c r="T292">
        <v>47.3307</v>
      </c>
      <c r="U292">
        <v>120.22</v>
      </c>
      <c r="V292">
        <v>106.98399999999999</v>
      </c>
      <c r="W292">
        <v>144.44399999999999</v>
      </c>
      <c r="X292">
        <v>160</v>
      </c>
    </row>
    <row r="293" spans="1:24" x14ac:dyDescent="0.15">
      <c r="A293">
        <v>160</v>
      </c>
      <c r="B293">
        <v>130.68299999999999</v>
      </c>
      <c r="C293">
        <v>160</v>
      </c>
      <c r="D293">
        <v>160</v>
      </c>
      <c r="E293">
        <v>160</v>
      </c>
      <c r="F293">
        <v>151.51900000000001</v>
      </c>
      <c r="G293">
        <v>130.244</v>
      </c>
      <c r="H293">
        <v>160</v>
      </c>
      <c r="I293">
        <v>125.94799999999999</v>
      </c>
      <c r="J293">
        <v>152.56800000000001</v>
      </c>
      <c r="K293">
        <v>160</v>
      </c>
      <c r="L293">
        <v>147.07300000000001</v>
      </c>
      <c r="M293">
        <v>160</v>
      </c>
      <c r="N293">
        <v>149.10599999999999</v>
      </c>
      <c r="O293">
        <v>129.40600000000001</v>
      </c>
      <c r="P293">
        <v>156.82900000000001</v>
      </c>
      <c r="Q293">
        <v>160</v>
      </c>
      <c r="R293">
        <v>82.617000000000004</v>
      </c>
      <c r="S293">
        <v>77.046199999999999</v>
      </c>
      <c r="T293">
        <v>155.274</v>
      </c>
      <c r="U293">
        <v>96.311700000000002</v>
      </c>
      <c r="V293">
        <v>119.119</v>
      </c>
      <c r="W293">
        <v>160</v>
      </c>
      <c r="X293">
        <v>134.15600000000001</v>
      </c>
    </row>
    <row r="294" spans="1:24" x14ac:dyDescent="0.15">
      <c r="A294">
        <v>139.66499999999999</v>
      </c>
      <c r="B294">
        <v>160</v>
      </c>
      <c r="C294">
        <v>107.855</v>
      </c>
      <c r="D294">
        <v>160</v>
      </c>
      <c r="E294">
        <v>121.093</v>
      </c>
      <c r="F294">
        <v>136.87799999999999</v>
      </c>
      <c r="G294">
        <v>160</v>
      </c>
      <c r="H294">
        <v>160</v>
      </c>
      <c r="I294">
        <v>160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130.542</v>
      </c>
      <c r="P294">
        <v>146.291</v>
      </c>
      <c r="Q294">
        <v>68.014899999999997</v>
      </c>
      <c r="R294">
        <v>96.411900000000003</v>
      </c>
      <c r="S294">
        <v>56.320500000000003</v>
      </c>
      <c r="T294">
        <v>74.563599999999994</v>
      </c>
      <c r="U294">
        <v>108.795</v>
      </c>
      <c r="V294">
        <v>142.88200000000001</v>
      </c>
      <c r="W294">
        <v>160</v>
      </c>
      <c r="X294">
        <v>160</v>
      </c>
    </row>
    <row r="295" spans="1:24" x14ac:dyDescent="0.15">
      <c r="A295">
        <v>160</v>
      </c>
      <c r="B295">
        <v>154.01400000000001</v>
      </c>
      <c r="C295">
        <v>144.172</v>
      </c>
      <c r="D295">
        <v>160</v>
      </c>
      <c r="E295">
        <v>155.38900000000001</v>
      </c>
      <c r="F295">
        <v>160</v>
      </c>
      <c r="G295">
        <v>160</v>
      </c>
      <c r="H295">
        <v>160</v>
      </c>
      <c r="I295">
        <v>138.21100000000001</v>
      </c>
      <c r="J295">
        <v>160</v>
      </c>
      <c r="K295">
        <v>160</v>
      </c>
      <c r="L295">
        <v>115.09099999999999</v>
      </c>
      <c r="M295">
        <v>160</v>
      </c>
      <c r="N295">
        <v>154.267</v>
      </c>
      <c r="O295">
        <v>160</v>
      </c>
      <c r="P295">
        <v>129.22499999999999</v>
      </c>
      <c r="Q295">
        <v>65.296199999999999</v>
      </c>
      <c r="R295">
        <v>74.978099999999998</v>
      </c>
      <c r="S295">
        <v>70.052999999999997</v>
      </c>
      <c r="T295">
        <v>88.076499999999996</v>
      </c>
      <c r="U295">
        <v>128.16800000000001</v>
      </c>
      <c r="V295">
        <v>160</v>
      </c>
      <c r="W295">
        <v>160</v>
      </c>
      <c r="X295">
        <v>160</v>
      </c>
    </row>
    <row r="296" spans="1:24" x14ac:dyDescent="0.15">
      <c r="A296">
        <v>109.352</v>
      </c>
      <c r="B296">
        <v>151.62</v>
      </c>
      <c r="C296">
        <v>160</v>
      </c>
      <c r="D296">
        <v>160</v>
      </c>
      <c r="E296">
        <v>86.275899999999993</v>
      </c>
      <c r="F296">
        <v>160</v>
      </c>
      <c r="G296">
        <v>160</v>
      </c>
      <c r="H296">
        <v>158.65199999999999</v>
      </c>
      <c r="I296">
        <v>133.614</v>
      </c>
      <c r="J296">
        <v>160</v>
      </c>
      <c r="K296">
        <v>160</v>
      </c>
      <c r="L296">
        <v>160</v>
      </c>
      <c r="M296">
        <v>152.57599999999999</v>
      </c>
      <c r="N296">
        <v>148.864</v>
      </c>
      <c r="O296">
        <v>160</v>
      </c>
      <c r="P296">
        <v>160</v>
      </c>
      <c r="Q296">
        <v>139.05199999999999</v>
      </c>
      <c r="R296">
        <v>69.305499999999995</v>
      </c>
      <c r="S296">
        <v>98.430400000000006</v>
      </c>
      <c r="T296">
        <v>90.891499999999994</v>
      </c>
      <c r="U296">
        <v>107.452</v>
      </c>
      <c r="V296">
        <v>147.88399999999999</v>
      </c>
      <c r="W296">
        <v>126.69199999999999</v>
      </c>
      <c r="X296">
        <v>150.221</v>
      </c>
    </row>
    <row r="297" spans="1:24" x14ac:dyDescent="0.15">
      <c r="A297">
        <v>143.46600000000001</v>
      </c>
      <c r="B297">
        <v>160</v>
      </c>
      <c r="C297">
        <v>160</v>
      </c>
      <c r="D297">
        <v>160</v>
      </c>
      <c r="E297">
        <v>138.154</v>
      </c>
      <c r="F297">
        <v>160</v>
      </c>
      <c r="G297">
        <v>120.17700000000001</v>
      </c>
      <c r="H297">
        <v>160</v>
      </c>
      <c r="I297">
        <v>151.78299999999999</v>
      </c>
      <c r="J297">
        <v>117.68300000000001</v>
      </c>
      <c r="K297">
        <v>104.545</v>
      </c>
      <c r="L297">
        <v>160</v>
      </c>
      <c r="M297">
        <v>160</v>
      </c>
      <c r="N297">
        <v>160</v>
      </c>
      <c r="O297">
        <v>121.661</v>
      </c>
      <c r="P297">
        <v>115.04300000000001</v>
      </c>
      <c r="Q297">
        <v>152.625</v>
      </c>
      <c r="R297">
        <v>109.40300000000001</v>
      </c>
      <c r="S297">
        <v>102.84</v>
      </c>
      <c r="T297">
        <v>120.529</v>
      </c>
      <c r="U297">
        <v>160</v>
      </c>
      <c r="V297">
        <v>136.345</v>
      </c>
      <c r="W297">
        <v>160</v>
      </c>
      <c r="X297">
        <v>160</v>
      </c>
    </row>
    <row r="298" spans="1:24" x14ac:dyDescent="0.15">
      <c r="A298">
        <v>160</v>
      </c>
      <c r="B298">
        <v>129.37200000000001</v>
      </c>
      <c r="C298">
        <v>160</v>
      </c>
      <c r="D298">
        <v>158.91499999999999</v>
      </c>
      <c r="E298">
        <v>145.15600000000001</v>
      </c>
      <c r="F298">
        <v>102.44</v>
      </c>
      <c r="G298">
        <v>125.227</v>
      </c>
      <c r="H298">
        <v>88.639200000000002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89.112799999999993</v>
      </c>
      <c r="O298">
        <v>145.34</v>
      </c>
      <c r="P298">
        <v>160</v>
      </c>
      <c r="Q298">
        <v>111.58</v>
      </c>
      <c r="R298">
        <v>81.993799999999993</v>
      </c>
      <c r="S298">
        <v>143.36799999999999</v>
      </c>
      <c r="T298">
        <v>95.825800000000001</v>
      </c>
      <c r="U298">
        <v>136.23500000000001</v>
      </c>
      <c r="V298">
        <v>160</v>
      </c>
      <c r="W298">
        <v>160</v>
      </c>
      <c r="X298">
        <v>133.89699999999999</v>
      </c>
    </row>
    <row r="299" spans="1:24" x14ac:dyDescent="0.15">
      <c r="A299">
        <v>160</v>
      </c>
      <c r="B299">
        <v>95.441299999999998</v>
      </c>
      <c r="C299">
        <v>130.97999999999999</v>
      </c>
      <c r="D299">
        <v>127.76</v>
      </c>
      <c r="E299">
        <v>160</v>
      </c>
      <c r="F299">
        <v>160</v>
      </c>
      <c r="G299">
        <v>160</v>
      </c>
      <c r="H299">
        <v>160</v>
      </c>
      <c r="I299">
        <v>119.22799999999999</v>
      </c>
      <c r="J299">
        <v>160</v>
      </c>
      <c r="K299">
        <v>156.46199999999999</v>
      </c>
      <c r="L299">
        <v>160</v>
      </c>
      <c r="M299">
        <v>138.66999999999999</v>
      </c>
      <c r="N299">
        <v>160</v>
      </c>
      <c r="O299">
        <v>133.98400000000001</v>
      </c>
      <c r="P299">
        <v>51.590299999999999</v>
      </c>
      <c r="Q299">
        <v>94.5398</v>
      </c>
      <c r="R299">
        <v>46.674300000000002</v>
      </c>
      <c r="S299">
        <v>114.807</v>
      </c>
      <c r="T299">
        <v>74.421400000000006</v>
      </c>
      <c r="U299">
        <v>141.57400000000001</v>
      </c>
      <c r="V299">
        <v>160</v>
      </c>
      <c r="W299">
        <v>158.62899999999999</v>
      </c>
      <c r="X299">
        <v>107.679</v>
      </c>
    </row>
    <row r="300" spans="1:24" x14ac:dyDescent="0.15">
      <c r="A300">
        <v>114.52800000000001</v>
      </c>
      <c r="B300">
        <v>110.57299999999999</v>
      </c>
      <c r="C300">
        <v>112.745</v>
      </c>
      <c r="D300">
        <v>107.292</v>
      </c>
      <c r="E300">
        <v>153.11799999999999</v>
      </c>
      <c r="F300">
        <v>160</v>
      </c>
      <c r="G300">
        <v>160</v>
      </c>
      <c r="H300">
        <v>160</v>
      </c>
      <c r="I300">
        <v>155.42400000000001</v>
      </c>
      <c r="J300">
        <v>116.666</v>
      </c>
      <c r="K300">
        <v>141.97499999999999</v>
      </c>
      <c r="L300">
        <v>160</v>
      </c>
      <c r="M300">
        <v>160</v>
      </c>
      <c r="N300">
        <v>160</v>
      </c>
      <c r="O300">
        <v>107.616</v>
      </c>
      <c r="P300">
        <v>103.074</v>
      </c>
      <c r="Q300">
        <v>110.121</v>
      </c>
      <c r="R300">
        <v>129.54300000000001</v>
      </c>
      <c r="S300">
        <v>97.165599999999998</v>
      </c>
      <c r="T300">
        <v>134.41200000000001</v>
      </c>
      <c r="U300">
        <v>78.697699999999998</v>
      </c>
      <c r="V300">
        <v>142.947</v>
      </c>
      <c r="W300">
        <v>160</v>
      </c>
      <c r="X300">
        <v>146.15600000000001</v>
      </c>
    </row>
    <row r="301" spans="1:24" x14ac:dyDescent="0.15">
      <c r="A301">
        <v>122.996</v>
      </c>
      <c r="B301">
        <v>160</v>
      </c>
      <c r="C301">
        <v>160</v>
      </c>
      <c r="D301">
        <v>149.05699999999999</v>
      </c>
      <c r="E301">
        <v>136.38200000000001</v>
      </c>
      <c r="F301">
        <v>160</v>
      </c>
      <c r="G301">
        <v>153.196</v>
      </c>
      <c r="H301">
        <v>160</v>
      </c>
      <c r="I301">
        <v>151.767</v>
      </c>
      <c r="J301">
        <v>160</v>
      </c>
      <c r="K301">
        <v>160</v>
      </c>
      <c r="L301">
        <v>160</v>
      </c>
      <c r="M301">
        <v>130.76900000000001</v>
      </c>
      <c r="N301">
        <v>121.297</v>
      </c>
      <c r="O301">
        <v>67.3095</v>
      </c>
      <c r="P301">
        <v>128.10400000000001</v>
      </c>
      <c r="Q301">
        <v>160</v>
      </c>
      <c r="R301">
        <v>89.253299999999996</v>
      </c>
      <c r="S301">
        <v>141.45699999999999</v>
      </c>
      <c r="T301">
        <v>87.304100000000005</v>
      </c>
      <c r="U301">
        <v>111.80800000000001</v>
      </c>
      <c r="V301">
        <v>107.994</v>
      </c>
      <c r="W301">
        <v>160</v>
      </c>
      <c r="X301">
        <v>118.92</v>
      </c>
    </row>
    <row r="302" spans="1:24" x14ac:dyDescent="0.15">
      <c r="A302">
        <v>83.498800000000003</v>
      </c>
      <c r="B302">
        <v>160</v>
      </c>
      <c r="C302">
        <v>146.363</v>
      </c>
      <c r="D302">
        <v>123.3</v>
      </c>
      <c r="E302">
        <v>147.79499999999999</v>
      </c>
      <c r="F302">
        <v>134.37700000000001</v>
      </c>
      <c r="G302">
        <v>160</v>
      </c>
      <c r="H302">
        <v>160</v>
      </c>
      <c r="I302">
        <v>156.21899999999999</v>
      </c>
      <c r="J302">
        <v>86.137900000000002</v>
      </c>
      <c r="K302">
        <v>160</v>
      </c>
      <c r="L302">
        <v>129.65799999999999</v>
      </c>
      <c r="M302">
        <v>141.76400000000001</v>
      </c>
      <c r="N302">
        <v>156.86799999999999</v>
      </c>
      <c r="O302">
        <v>155.703</v>
      </c>
      <c r="P302">
        <v>131.357</v>
      </c>
      <c r="Q302">
        <v>113.34099999999999</v>
      </c>
      <c r="R302">
        <v>101.56</v>
      </c>
      <c r="S302">
        <v>71.789000000000001</v>
      </c>
      <c r="T302">
        <v>81.028499999999994</v>
      </c>
      <c r="U302">
        <v>152.499</v>
      </c>
      <c r="V302">
        <v>82.179299999999998</v>
      </c>
      <c r="W302">
        <v>160</v>
      </c>
      <c r="X302">
        <v>160</v>
      </c>
    </row>
    <row r="303" spans="1:24" x14ac:dyDescent="0.15">
      <c r="A303">
        <v>160</v>
      </c>
      <c r="B303">
        <v>104.423</v>
      </c>
      <c r="C303">
        <v>160</v>
      </c>
      <c r="D303">
        <v>146.51300000000001</v>
      </c>
      <c r="E303">
        <v>115.742</v>
      </c>
      <c r="F303">
        <v>131.01900000000001</v>
      </c>
      <c r="G303">
        <v>160</v>
      </c>
      <c r="H303">
        <v>153.08699999999999</v>
      </c>
      <c r="I303">
        <v>89.1066</v>
      </c>
      <c r="J303">
        <v>149.172</v>
      </c>
      <c r="K303">
        <v>160</v>
      </c>
      <c r="L303">
        <v>131.96199999999999</v>
      </c>
      <c r="M303">
        <v>160</v>
      </c>
      <c r="N303">
        <v>98.6096</v>
      </c>
      <c r="O303">
        <v>151.94800000000001</v>
      </c>
      <c r="P303">
        <v>74.349900000000005</v>
      </c>
      <c r="Q303">
        <v>95.833600000000004</v>
      </c>
      <c r="R303">
        <v>89.354500000000002</v>
      </c>
      <c r="S303">
        <v>121.20699999999999</v>
      </c>
      <c r="T303">
        <v>94.32</v>
      </c>
      <c r="U303">
        <v>122.407</v>
      </c>
      <c r="V303">
        <v>160</v>
      </c>
      <c r="W303">
        <v>160</v>
      </c>
      <c r="X303">
        <v>160</v>
      </c>
    </row>
    <row r="304" spans="1:24" x14ac:dyDescent="0.15">
      <c r="A304">
        <v>159.499</v>
      </c>
      <c r="B304">
        <v>160</v>
      </c>
      <c r="C304">
        <v>154.09100000000001</v>
      </c>
      <c r="D304">
        <v>160</v>
      </c>
      <c r="E304">
        <v>148.13399999999999</v>
      </c>
      <c r="F304">
        <v>160</v>
      </c>
      <c r="G304">
        <v>138.547</v>
      </c>
      <c r="H304">
        <v>160</v>
      </c>
      <c r="I304">
        <v>159.584</v>
      </c>
      <c r="J304">
        <v>152.72999999999999</v>
      </c>
      <c r="K304">
        <v>160</v>
      </c>
      <c r="L304">
        <v>160</v>
      </c>
      <c r="M304">
        <v>160</v>
      </c>
      <c r="N304">
        <v>114.45399999999999</v>
      </c>
      <c r="O304">
        <v>98.131100000000004</v>
      </c>
      <c r="P304">
        <v>115.974</v>
      </c>
      <c r="Q304">
        <v>99.147199999999998</v>
      </c>
      <c r="R304">
        <v>93.427899999999994</v>
      </c>
      <c r="S304">
        <v>55.936799999999998</v>
      </c>
      <c r="T304">
        <v>99.843000000000004</v>
      </c>
      <c r="U304">
        <v>90.589399999999998</v>
      </c>
      <c r="V304">
        <v>121.85899999999999</v>
      </c>
      <c r="W304">
        <v>127.029</v>
      </c>
      <c r="X304">
        <v>160</v>
      </c>
    </row>
    <row r="305" spans="1:24" x14ac:dyDescent="0.15">
      <c r="A305">
        <v>60.2423</v>
      </c>
      <c r="B305">
        <v>145.43799999999999</v>
      </c>
      <c r="C305">
        <v>111.869</v>
      </c>
      <c r="D305">
        <v>78.035399999999996</v>
      </c>
      <c r="E305">
        <v>120.31399999999999</v>
      </c>
      <c r="F305">
        <v>97.202299999999994</v>
      </c>
      <c r="G305">
        <v>160</v>
      </c>
      <c r="H305">
        <v>142.822</v>
      </c>
      <c r="I305">
        <v>124.035</v>
      </c>
      <c r="J305">
        <v>138.57499999999999</v>
      </c>
      <c r="K305">
        <v>160</v>
      </c>
      <c r="L305">
        <v>160</v>
      </c>
      <c r="M305">
        <v>160</v>
      </c>
      <c r="N305">
        <v>160</v>
      </c>
      <c r="O305">
        <v>117.155</v>
      </c>
      <c r="P305">
        <v>134.80600000000001</v>
      </c>
      <c r="Q305">
        <v>120.033</v>
      </c>
      <c r="R305">
        <v>104.976</v>
      </c>
      <c r="S305">
        <v>74.491399999999999</v>
      </c>
      <c r="T305">
        <v>127.307</v>
      </c>
      <c r="U305">
        <v>157.37700000000001</v>
      </c>
      <c r="V305">
        <v>131.173</v>
      </c>
      <c r="W305">
        <v>134.524</v>
      </c>
      <c r="X305">
        <v>160</v>
      </c>
    </row>
    <row r="306" spans="1:24" x14ac:dyDescent="0.15">
      <c r="A306">
        <v>160</v>
      </c>
      <c r="B306">
        <v>147.53</v>
      </c>
      <c r="C306">
        <v>135.17699999999999</v>
      </c>
      <c r="D306">
        <v>99.263199999999998</v>
      </c>
      <c r="E306">
        <v>138.345</v>
      </c>
      <c r="F306">
        <v>151.101</v>
      </c>
      <c r="G306">
        <v>97.4131</v>
      </c>
      <c r="H306">
        <v>140.40199999999999</v>
      </c>
      <c r="I306">
        <v>160</v>
      </c>
      <c r="J306">
        <v>152.90299999999999</v>
      </c>
      <c r="K306">
        <v>160</v>
      </c>
      <c r="L306">
        <v>160</v>
      </c>
      <c r="M306">
        <v>143.40600000000001</v>
      </c>
      <c r="N306">
        <v>140.02000000000001</v>
      </c>
      <c r="O306">
        <v>127.55800000000001</v>
      </c>
      <c r="P306">
        <v>160</v>
      </c>
      <c r="Q306">
        <v>117.047</v>
      </c>
      <c r="R306">
        <v>125.68600000000001</v>
      </c>
      <c r="S306">
        <v>129.94300000000001</v>
      </c>
      <c r="T306">
        <v>124.667</v>
      </c>
      <c r="U306">
        <v>72.002200000000002</v>
      </c>
      <c r="V306">
        <v>133.45099999999999</v>
      </c>
      <c r="W306">
        <v>127.65900000000001</v>
      </c>
      <c r="X306">
        <v>146.80799999999999</v>
      </c>
    </row>
    <row r="307" spans="1:24" x14ac:dyDescent="0.15">
      <c r="A307">
        <v>127.989</v>
      </c>
      <c r="B307">
        <v>127.919</v>
      </c>
      <c r="C307">
        <v>160</v>
      </c>
      <c r="D307">
        <v>160</v>
      </c>
      <c r="E307">
        <v>150.76400000000001</v>
      </c>
      <c r="F307">
        <v>160</v>
      </c>
      <c r="G307">
        <v>140.54300000000001</v>
      </c>
      <c r="H307">
        <v>140.97900000000001</v>
      </c>
      <c r="I307">
        <v>160</v>
      </c>
      <c r="J307">
        <v>160</v>
      </c>
      <c r="K307">
        <v>160</v>
      </c>
      <c r="L307">
        <v>160</v>
      </c>
      <c r="M307">
        <v>137.94200000000001</v>
      </c>
      <c r="N307">
        <v>160</v>
      </c>
      <c r="O307">
        <v>160</v>
      </c>
      <c r="P307">
        <v>140.56299999999999</v>
      </c>
      <c r="Q307">
        <v>90.293800000000005</v>
      </c>
      <c r="R307">
        <v>84.111400000000003</v>
      </c>
      <c r="S307">
        <v>68.708799999999997</v>
      </c>
      <c r="T307">
        <v>103.506</v>
      </c>
      <c r="U307">
        <v>88.322199999999995</v>
      </c>
      <c r="V307">
        <v>152.93100000000001</v>
      </c>
      <c r="W307">
        <v>149.316</v>
      </c>
      <c r="X307">
        <v>113.376</v>
      </c>
    </row>
    <row r="308" spans="1:24" x14ac:dyDescent="0.15">
      <c r="A308">
        <v>131.363</v>
      </c>
      <c r="B308">
        <v>160</v>
      </c>
      <c r="C308">
        <v>144.65100000000001</v>
      </c>
      <c r="D308">
        <v>123.309</v>
      </c>
      <c r="E308">
        <v>151.42400000000001</v>
      </c>
      <c r="F308">
        <v>156.476</v>
      </c>
      <c r="G308">
        <v>160</v>
      </c>
      <c r="H308">
        <v>127.53</v>
      </c>
      <c r="I308">
        <v>118.673</v>
      </c>
      <c r="J308">
        <v>152.738</v>
      </c>
      <c r="K308">
        <v>153.149</v>
      </c>
      <c r="L308">
        <v>154.34200000000001</v>
      </c>
      <c r="M308">
        <v>150.22800000000001</v>
      </c>
      <c r="N308">
        <v>112.361</v>
      </c>
      <c r="O308">
        <v>137.518</v>
      </c>
      <c r="P308">
        <v>160</v>
      </c>
      <c r="Q308">
        <v>149.62700000000001</v>
      </c>
      <c r="R308">
        <v>70.822800000000001</v>
      </c>
      <c r="S308">
        <v>108.524</v>
      </c>
      <c r="T308">
        <v>116.099</v>
      </c>
      <c r="U308">
        <v>137.42599999999999</v>
      </c>
      <c r="V308">
        <v>160</v>
      </c>
      <c r="W308">
        <v>128.55500000000001</v>
      </c>
      <c r="X308">
        <v>102.021</v>
      </c>
    </row>
    <row r="309" spans="1:24" x14ac:dyDescent="0.15">
      <c r="A309">
        <v>160</v>
      </c>
      <c r="B309">
        <v>160</v>
      </c>
      <c r="C309">
        <v>133.68</v>
      </c>
      <c r="D309">
        <v>74.641000000000005</v>
      </c>
      <c r="E309">
        <v>120.179</v>
      </c>
      <c r="F309">
        <v>160</v>
      </c>
      <c r="G309">
        <v>106.44799999999999</v>
      </c>
      <c r="H309">
        <v>160</v>
      </c>
      <c r="I309">
        <v>136.56299999999999</v>
      </c>
      <c r="J309">
        <v>160</v>
      </c>
      <c r="K309">
        <v>160</v>
      </c>
      <c r="L309">
        <v>159.62</v>
      </c>
      <c r="M309">
        <v>160</v>
      </c>
      <c r="N309">
        <v>152.33799999999999</v>
      </c>
      <c r="O309">
        <v>160</v>
      </c>
      <c r="P309">
        <v>116.32899999999999</v>
      </c>
      <c r="Q309">
        <v>149.386</v>
      </c>
      <c r="R309">
        <v>98.144900000000007</v>
      </c>
      <c r="S309">
        <v>76.365300000000005</v>
      </c>
      <c r="T309">
        <v>115.283</v>
      </c>
      <c r="U309">
        <v>143.46199999999999</v>
      </c>
      <c r="V309">
        <v>95.808700000000002</v>
      </c>
      <c r="W309">
        <v>126.83799999999999</v>
      </c>
      <c r="X309">
        <v>160</v>
      </c>
    </row>
    <row r="310" spans="1:24" x14ac:dyDescent="0.15">
      <c r="A310">
        <v>105.10299999999999</v>
      </c>
      <c r="B310">
        <v>112.726</v>
      </c>
      <c r="C310">
        <v>136.88800000000001</v>
      </c>
      <c r="D310">
        <v>152.845</v>
      </c>
      <c r="E310">
        <v>156.38999999999999</v>
      </c>
      <c r="F310">
        <v>160</v>
      </c>
      <c r="G310">
        <v>160</v>
      </c>
      <c r="H310">
        <v>160</v>
      </c>
      <c r="I310">
        <v>160</v>
      </c>
      <c r="J310">
        <v>160</v>
      </c>
      <c r="K310">
        <v>160</v>
      </c>
      <c r="L310">
        <v>160</v>
      </c>
      <c r="M310">
        <v>156.91999999999999</v>
      </c>
      <c r="N310">
        <v>119.6</v>
      </c>
      <c r="O310">
        <v>158.41300000000001</v>
      </c>
      <c r="P310">
        <v>160</v>
      </c>
      <c r="Q310">
        <v>66.887</v>
      </c>
      <c r="R310">
        <v>122.542</v>
      </c>
      <c r="S310">
        <v>120.5</v>
      </c>
      <c r="T310">
        <v>146.286</v>
      </c>
      <c r="U310">
        <v>129.30000000000001</v>
      </c>
      <c r="V310">
        <v>160</v>
      </c>
      <c r="W310">
        <v>160</v>
      </c>
      <c r="X310">
        <v>150.18799999999999</v>
      </c>
    </row>
    <row r="311" spans="1:24" x14ac:dyDescent="0.15">
      <c r="A311">
        <v>159.428</v>
      </c>
      <c r="B311">
        <v>147.72800000000001</v>
      </c>
      <c r="C311">
        <v>138.82499999999999</v>
      </c>
      <c r="D311">
        <v>106.371</v>
      </c>
      <c r="E311">
        <v>152.31800000000001</v>
      </c>
      <c r="F311">
        <v>160</v>
      </c>
      <c r="G311">
        <v>159.858</v>
      </c>
      <c r="H311">
        <v>108.124</v>
      </c>
      <c r="I311">
        <v>160</v>
      </c>
      <c r="J311">
        <v>160</v>
      </c>
      <c r="K311">
        <v>130.804</v>
      </c>
      <c r="L311">
        <v>160</v>
      </c>
      <c r="M311">
        <v>154.566</v>
      </c>
      <c r="N311">
        <v>149.815</v>
      </c>
      <c r="O311">
        <v>151.30000000000001</v>
      </c>
      <c r="P311">
        <v>160</v>
      </c>
      <c r="Q311">
        <v>111.16</v>
      </c>
      <c r="R311">
        <v>40.7746</v>
      </c>
      <c r="S311">
        <v>88.164900000000003</v>
      </c>
      <c r="T311">
        <v>111.139</v>
      </c>
      <c r="U311">
        <v>93.982200000000006</v>
      </c>
      <c r="V311">
        <v>129.44</v>
      </c>
      <c r="W311">
        <v>144.62</v>
      </c>
      <c r="X311">
        <v>137.30799999999999</v>
      </c>
    </row>
    <row r="312" spans="1:24" x14ac:dyDescent="0.15">
      <c r="A312">
        <v>150.09800000000001</v>
      </c>
      <c r="B312">
        <v>160</v>
      </c>
      <c r="C312">
        <v>104.262</v>
      </c>
      <c r="D312">
        <v>160</v>
      </c>
      <c r="E312">
        <v>160</v>
      </c>
      <c r="F312">
        <v>160</v>
      </c>
      <c r="G312">
        <v>98.567599999999999</v>
      </c>
      <c r="H312">
        <v>160</v>
      </c>
      <c r="I312">
        <v>115.61499999999999</v>
      </c>
      <c r="J312">
        <v>160</v>
      </c>
      <c r="K312">
        <v>160</v>
      </c>
      <c r="L312">
        <v>160</v>
      </c>
      <c r="M312">
        <v>148.05500000000001</v>
      </c>
      <c r="N312">
        <v>98.556399999999996</v>
      </c>
      <c r="O312">
        <v>160</v>
      </c>
      <c r="P312">
        <v>83.607600000000005</v>
      </c>
      <c r="Q312">
        <v>160</v>
      </c>
      <c r="R312">
        <v>82.330500000000001</v>
      </c>
      <c r="S312">
        <v>103.276</v>
      </c>
      <c r="T312">
        <v>111.872</v>
      </c>
      <c r="U312">
        <v>148.501</v>
      </c>
      <c r="V312">
        <v>160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146.41800000000001</v>
      </c>
      <c r="E313">
        <v>119.803</v>
      </c>
      <c r="F313">
        <v>160</v>
      </c>
      <c r="G313">
        <v>147.11500000000001</v>
      </c>
      <c r="H313">
        <v>149.709</v>
      </c>
      <c r="I313">
        <v>160</v>
      </c>
      <c r="J313">
        <v>160</v>
      </c>
      <c r="K313">
        <v>160</v>
      </c>
      <c r="L313">
        <v>160</v>
      </c>
      <c r="M313">
        <v>156.16499999999999</v>
      </c>
      <c r="N313">
        <v>91.012699999999995</v>
      </c>
      <c r="O313">
        <v>96.382300000000001</v>
      </c>
      <c r="P313">
        <v>160</v>
      </c>
      <c r="Q313">
        <v>126.896</v>
      </c>
      <c r="R313">
        <v>126.59699999999999</v>
      </c>
      <c r="S313">
        <v>97.223600000000005</v>
      </c>
      <c r="T313">
        <v>129.38999999999999</v>
      </c>
      <c r="U313">
        <v>141.13200000000001</v>
      </c>
      <c r="V313">
        <v>122.345</v>
      </c>
      <c r="W313">
        <v>160</v>
      </c>
      <c r="X313">
        <v>132.16300000000001</v>
      </c>
    </row>
    <row r="314" spans="1:24" x14ac:dyDescent="0.15">
      <c r="A314">
        <v>152.727</v>
      </c>
      <c r="B314">
        <v>160</v>
      </c>
      <c r="C314">
        <v>86.1661</v>
      </c>
      <c r="D314">
        <v>160</v>
      </c>
      <c r="E314">
        <v>160</v>
      </c>
      <c r="F314">
        <v>106.545</v>
      </c>
      <c r="G314">
        <v>160</v>
      </c>
      <c r="H314">
        <v>158.43100000000001</v>
      </c>
      <c r="I314">
        <v>119.867</v>
      </c>
      <c r="J314">
        <v>160</v>
      </c>
      <c r="K314">
        <v>160</v>
      </c>
      <c r="L314">
        <v>133.31700000000001</v>
      </c>
      <c r="M314">
        <v>160</v>
      </c>
      <c r="N314">
        <v>160</v>
      </c>
      <c r="O314">
        <v>140.59700000000001</v>
      </c>
      <c r="P314">
        <v>157.554</v>
      </c>
      <c r="Q314">
        <v>116.131</v>
      </c>
      <c r="R314">
        <v>43.450699999999998</v>
      </c>
      <c r="S314">
        <v>138.792</v>
      </c>
      <c r="T314">
        <v>47.7395</v>
      </c>
      <c r="U314">
        <v>103.422</v>
      </c>
      <c r="V314">
        <v>102.414</v>
      </c>
      <c r="W314">
        <v>160</v>
      </c>
      <c r="X314">
        <v>59.189700000000002</v>
      </c>
    </row>
    <row r="315" spans="1:24" x14ac:dyDescent="0.15">
      <c r="A315">
        <v>160</v>
      </c>
      <c r="B315">
        <v>159.22800000000001</v>
      </c>
      <c r="C315">
        <v>98.962900000000005</v>
      </c>
      <c r="D315">
        <v>158.08500000000001</v>
      </c>
      <c r="E315">
        <v>118.79</v>
      </c>
      <c r="F315">
        <v>150.46799999999999</v>
      </c>
      <c r="G315">
        <v>160</v>
      </c>
      <c r="H315">
        <v>130.62100000000001</v>
      </c>
      <c r="I315">
        <v>160</v>
      </c>
      <c r="J315">
        <v>160</v>
      </c>
      <c r="K315">
        <v>160</v>
      </c>
      <c r="L315">
        <v>160</v>
      </c>
      <c r="M315">
        <v>153.131</v>
      </c>
      <c r="N315">
        <v>128.83600000000001</v>
      </c>
      <c r="O315">
        <v>127.092</v>
      </c>
      <c r="P315">
        <v>160</v>
      </c>
      <c r="Q315">
        <v>115.953</v>
      </c>
      <c r="R315">
        <v>103.492</v>
      </c>
      <c r="S315">
        <v>120.944</v>
      </c>
      <c r="T315">
        <v>96.174599999999998</v>
      </c>
      <c r="U315">
        <v>135.405</v>
      </c>
      <c r="V315">
        <v>117.363</v>
      </c>
      <c r="W315">
        <v>151.96700000000001</v>
      </c>
      <c r="X315">
        <v>160</v>
      </c>
    </row>
    <row r="316" spans="1:24" x14ac:dyDescent="0.15">
      <c r="A316">
        <v>111.712</v>
      </c>
      <c r="B316">
        <v>160</v>
      </c>
      <c r="C316">
        <v>160</v>
      </c>
      <c r="D316">
        <v>160</v>
      </c>
      <c r="E316">
        <v>160</v>
      </c>
      <c r="F316">
        <v>127.14400000000001</v>
      </c>
      <c r="G316">
        <v>139.09800000000001</v>
      </c>
      <c r="H316">
        <v>144.107</v>
      </c>
      <c r="I316">
        <v>151.73400000000001</v>
      </c>
      <c r="J316">
        <v>132.46</v>
      </c>
      <c r="K316">
        <v>110.4</v>
      </c>
      <c r="L316">
        <v>160</v>
      </c>
      <c r="M316">
        <v>160</v>
      </c>
      <c r="N316">
        <v>160</v>
      </c>
      <c r="O316">
        <v>150.68700000000001</v>
      </c>
      <c r="P316">
        <v>137.62899999999999</v>
      </c>
      <c r="Q316">
        <v>143.78800000000001</v>
      </c>
      <c r="R316">
        <v>61.9604</v>
      </c>
      <c r="S316">
        <v>85.545199999999994</v>
      </c>
      <c r="T316">
        <v>48.712800000000001</v>
      </c>
      <c r="U316">
        <v>150.54599999999999</v>
      </c>
      <c r="V316">
        <v>148.47800000000001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133.505</v>
      </c>
      <c r="E317">
        <v>160</v>
      </c>
      <c r="F317">
        <v>160</v>
      </c>
      <c r="G317">
        <v>130.31299999999999</v>
      </c>
      <c r="H317">
        <v>140.13200000000001</v>
      </c>
      <c r="I317">
        <v>160</v>
      </c>
      <c r="J317">
        <v>160</v>
      </c>
      <c r="K317">
        <v>160</v>
      </c>
      <c r="L317">
        <v>153.05500000000001</v>
      </c>
      <c r="M317">
        <v>160</v>
      </c>
      <c r="N317">
        <v>160</v>
      </c>
      <c r="O317">
        <v>160</v>
      </c>
      <c r="P317">
        <v>143.68899999999999</v>
      </c>
      <c r="Q317">
        <v>159.40600000000001</v>
      </c>
      <c r="R317">
        <v>105.265</v>
      </c>
      <c r="S317">
        <v>95.960899999999995</v>
      </c>
      <c r="T317">
        <v>146.59200000000001</v>
      </c>
      <c r="U317">
        <v>114.166</v>
      </c>
      <c r="V317">
        <v>131.33099999999999</v>
      </c>
      <c r="W317">
        <v>160</v>
      </c>
      <c r="X317">
        <v>117.995</v>
      </c>
    </row>
    <row r="318" spans="1:24" x14ac:dyDescent="0.15">
      <c r="A318">
        <v>160</v>
      </c>
      <c r="B318">
        <v>160</v>
      </c>
      <c r="C318">
        <v>119.971</v>
      </c>
      <c r="D318">
        <v>131.251</v>
      </c>
      <c r="E318">
        <v>160</v>
      </c>
      <c r="F318">
        <v>127.509</v>
      </c>
      <c r="G318">
        <v>160</v>
      </c>
      <c r="H318">
        <v>160</v>
      </c>
      <c r="I318">
        <v>160</v>
      </c>
      <c r="J318">
        <v>160</v>
      </c>
      <c r="K318">
        <v>160</v>
      </c>
      <c r="L318">
        <v>115.521</v>
      </c>
      <c r="M318">
        <v>160</v>
      </c>
      <c r="N318">
        <v>114.625</v>
      </c>
      <c r="O318">
        <v>160</v>
      </c>
      <c r="P318">
        <v>151.51599999999999</v>
      </c>
      <c r="Q318">
        <v>100.419</v>
      </c>
      <c r="R318">
        <v>50.472099999999998</v>
      </c>
      <c r="S318">
        <v>119.33199999999999</v>
      </c>
      <c r="T318">
        <v>160</v>
      </c>
      <c r="U318">
        <v>93.278700000000001</v>
      </c>
      <c r="V318">
        <v>160</v>
      </c>
      <c r="W318">
        <v>156.833</v>
      </c>
      <c r="X318">
        <v>98.694800000000001</v>
      </c>
    </row>
    <row r="319" spans="1:24" x14ac:dyDescent="0.15">
      <c r="A319">
        <v>154.79900000000001</v>
      </c>
      <c r="B319">
        <v>160</v>
      </c>
      <c r="C319">
        <v>153.399</v>
      </c>
      <c r="D319">
        <v>106.98</v>
      </c>
      <c r="E319">
        <v>119.14700000000001</v>
      </c>
      <c r="F319">
        <v>155.02199999999999</v>
      </c>
      <c r="G319">
        <v>110.499</v>
      </c>
      <c r="H319">
        <v>149.27000000000001</v>
      </c>
      <c r="I319">
        <v>135.80000000000001</v>
      </c>
      <c r="J319">
        <v>160</v>
      </c>
      <c r="K319">
        <v>160</v>
      </c>
      <c r="L319">
        <v>160</v>
      </c>
      <c r="M319">
        <v>160</v>
      </c>
      <c r="N319">
        <v>142.13999999999999</v>
      </c>
      <c r="O319">
        <v>160</v>
      </c>
      <c r="P319">
        <v>160</v>
      </c>
      <c r="Q319">
        <v>77.005399999999995</v>
      </c>
      <c r="R319">
        <v>80.042699999999996</v>
      </c>
      <c r="S319">
        <v>95.590100000000007</v>
      </c>
      <c r="T319">
        <v>104.104</v>
      </c>
      <c r="U319">
        <v>144.834</v>
      </c>
      <c r="V319">
        <v>150.14599999999999</v>
      </c>
      <c r="W319">
        <v>117.09099999999999</v>
      </c>
      <c r="X319">
        <v>160</v>
      </c>
    </row>
    <row r="320" spans="1:24" x14ac:dyDescent="0.15">
      <c r="A320">
        <v>144.501</v>
      </c>
      <c r="B320">
        <v>160</v>
      </c>
      <c r="C320">
        <v>120.883</v>
      </c>
      <c r="D320">
        <v>115.544</v>
      </c>
      <c r="E320">
        <v>160</v>
      </c>
      <c r="F320">
        <v>160</v>
      </c>
      <c r="G320">
        <v>128.39699999999999</v>
      </c>
      <c r="H320">
        <v>160</v>
      </c>
      <c r="I320">
        <v>134.03700000000001</v>
      </c>
      <c r="J320">
        <v>160</v>
      </c>
      <c r="K320">
        <v>160</v>
      </c>
      <c r="L320">
        <v>121.45</v>
      </c>
      <c r="M320">
        <v>160</v>
      </c>
      <c r="N320">
        <v>152.86000000000001</v>
      </c>
      <c r="O320">
        <v>160</v>
      </c>
      <c r="P320">
        <v>142.58099999999999</v>
      </c>
      <c r="Q320">
        <v>144.465</v>
      </c>
      <c r="R320">
        <v>101.325</v>
      </c>
      <c r="S320">
        <v>91.632000000000005</v>
      </c>
      <c r="T320">
        <v>70.271900000000002</v>
      </c>
      <c r="U320">
        <v>150.82900000000001</v>
      </c>
      <c r="V320">
        <v>121.792</v>
      </c>
      <c r="W320">
        <v>160</v>
      </c>
      <c r="X320">
        <v>160</v>
      </c>
    </row>
    <row r="321" spans="1:24" x14ac:dyDescent="0.15">
      <c r="A321">
        <v>145.721</v>
      </c>
      <c r="B321">
        <v>150.452</v>
      </c>
      <c r="C321">
        <v>98.387200000000007</v>
      </c>
      <c r="D321">
        <v>97.162099999999995</v>
      </c>
      <c r="E321">
        <v>109.05800000000001</v>
      </c>
      <c r="F321">
        <v>140.035</v>
      </c>
      <c r="G321">
        <v>160</v>
      </c>
      <c r="H321">
        <v>146.613</v>
      </c>
      <c r="I321">
        <v>144.06399999999999</v>
      </c>
      <c r="J321">
        <v>79.156300000000002</v>
      </c>
      <c r="K321">
        <v>143.38800000000001</v>
      </c>
      <c r="L321">
        <v>160</v>
      </c>
      <c r="M321">
        <v>157.19900000000001</v>
      </c>
      <c r="N321">
        <v>144.881</v>
      </c>
      <c r="O321">
        <v>131.97800000000001</v>
      </c>
      <c r="P321">
        <v>160</v>
      </c>
      <c r="Q321">
        <v>70.770399999999995</v>
      </c>
      <c r="R321">
        <v>103.923</v>
      </c>
      <c r="S321">
        <v>70.185000000000002</v>
      </c>
      <c r="T321">
        <v>100.422</v>
      </c>
      <c r="U321">
        <v>131.017</v>
      </c>
      <c r="V321">
        <v>120.886</v>
      </c>
      <c r="W321">
        <v>160</v>
      </c>
      <c r="X321">
        <v>97.356499999999997</v>
      </c>
    </row>
    <row r="322" spans="1:24" x14ac:dyDescent="0.15">
      <c r="A322">
        <v>129.97900000000001</v>
      </c>
      <c r="B322">
        <v>160</v>
      </c>
      <c r="C322">
        <v>130.72399999999999</v>
      </c>
      <c r="D322">
        <v>116.176</v>
      </c>
      <c r="E322">
        <v>160</v>
      </c>
      <c r="F322">
        <v>160</v>
      </c>
      <c r="G322">
        <v>133.35300000000001</v>
      </c>
      <c r="H322">
        <v>160</v>
      </c>
      <c r="I322">
        <v>143.857</v>
      </c>
      <c r="J322">
        <v>153.70500000000001</v>
      </c>
      <c r="K322">
        <v>160</v>
      </c>
      <c r="L322">
        <v>160</v>
      </c>
      <c r="M322">
        <v>112.1</v>
      </c>
      <c r="N322">
        <v>159.00800000000001</v>
      </c>
      <c r="O322">
        <v>160</v>
      </c>
      <c r="P322">
        <v>69.938100000000006</v>
      </c>
      <c r="Q322">
        <v>136.99799999999999</v>
      </c>
      <c r="R322">
        <v>56.851999999999997</v>
      </c>
      <c r="S322">
        <v>109.76600000000001</v>
      </c>
      <c r="T322">
        <v>138.447</v>
      </c>
      <c r="U322">
        <v>146.25700000000001</v>
      </c>
      <c r="V322">
        <v>156.06100000000001</v>
      </c>
      <c r="W322">
        <v>160</v>
      </c>
      <c r="X322">
        <v>160</v>
      </c>
    </row>
    <row r="323" spans="1:24" x14ac:dyDescent="0.15">
      <c r="A323">
        <v>128.01</v>
      </c>
      <c r="B323">
        <v>122.398</v>
      </c>
      <c r="C323">
        <v>154.98400000000001</v>
      </c>
      <c r="D323">
        <v>160</v>
      </c>
      <c r="E323">
        <v>160</v>
      </c>
      <c r="F323">
        <v>139.148</v>
      </c>
      <c r="G323">
        <v>160</v>
      </c>
      <c r="H323">
        <v>130.08199999999999</v>
      </c>
      <c r="I323">
        <v>116.02500000000001</v>
      </c>
      <c r="J323">
        <v>154.124</v>
      </c>
      <c r="K323">
        <v>94.2346</v>
      </c>
      <c r="L323">
        <v>156.703</v>
      </c>
      <c r="M323">
        <v>150.47499999999999</v>
      </c>
      <c r="N323">
        <v>125.81100000000001</v>
      </c>
      <c r="O323">
        <v>160</v>
      </c>
      <c r="P323">
        <v>160</v>
      </c>
      <c r="Q323">
        <v>75.789000000000001</v>
      </c>
      <c r="R323">
        <v>73.1434</v>
      </c>
      <c r="S323">
        <v>81.087999999999994</v>
      </c>
      <c r="T323">
        <v>122.99299999999999</v>
      </c>
      <c r="U323">
        <v>117.129</v>
      </c>
      <c r="V323">
        <v>135.399</v>
      </c>
      <c r="W323">
        <v>160</v>
      </c>
      <c r="X323">
        <v>160</v>
      </c>
    </row>
    <row r="324" spans="1:24" x14ac:dyDescent="0.15">
      <c r="A324">
        <v>151.10300000000001</v>
      </c>
      <c r="B324">
        <v>160</v>
      </c>
      <c r="C324">
        <v>55.323099999999997</v>
      </c>
      <c r="D324">
        <v>136.47</v>
      </c>
      <c r="E324">
        <v>160</v>
      </c>
      <c r="F324">
        <v>160</v>
      </c>
      <c r="G324">
        <v>152.66499999999999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122.285</v>
      </c>
      <c r="N324">
        <v>160</v>
      </c>
      <c r="O324">
        <v>160</v>
      </c>
      <c r="P324">
        <v>111.099</v>
      </c>
      <c r="Q324">
        <v>80.181899999999999</v>
      </c>
      <c r="R324">
        <v>26.153400000000001</v>
      </c>
      <c r="S324">
        <v>94.322100000000006</v>
      </c>
      <c r="T324">
        <v>112.92100000000001</v>
      </c>
      <c r="U324">
        <v>139.233</v>
      </c>
      <c r="V324">
        <v>135.916</v>
      </c>
      <c r="W324">
        <v>136.92599999999999</v>
      </c>
      <c r="X324">
        <v>160</v>
      </c>
    </row>
    <row r="325" spans="1:24" x14ac:dyDescent="0.15">
      <c r="A325">
        <v>112.86199999999999</v>
      </c>
      <c r="B325">
        <v>160</v>
      </c>
      <c r="C325">
        <v>159.715</v>
      </c>
      <c r="D325">
        <v>91.546000000000006</v>
      </c>
      <c r="E325">
        <v>149.97399999999999</v>
      </c>
      <c r="F325">
        <v>146.61500000000001</v>
      </c>
      <c r="G325">
        <v>160</v>
      </c>
      <c r="H325">
        <v>160</v>
      </c>
      <c r="I325">
        <v>160</v>
      </c>
      <c r="J325">
        <v>160</v>
      </c>
      <c r="K325">
        <v>160</v>
      </c>
      <c r="L325">
        <v>144.50299999999999</v>
      </c>
      <c r="M325">
        <v>160</v>
      </c>
      <c r="N325">
        <v>160</v>
      </c>
      <c r="O325">
        <v>160</v>
      </c>
      <c r="P325">
        <v>128.233</v>
      </c>
      <c r="Q325">
        <v>123.764</v>
      </c>
      <c r="R325">
        <v>30.440799999999999</v>
      </c>
      <c r="S325">
        <v>54.955300000000001</v>
      </c>
      <c r="T325">
        <v>103.45699999999999</v>
      </c>
      <c r="U325">
        <v>139.27799999999999</v>
      </c>
      <c r="V325">
        <v>157.47300000000001</v>
      </c>
      <c r="W325">
        <v>133.179</v>
      </c>
      <c r="X325">
        <v>104.38200000000001</v>
      </c>
    </row>
    <row r="326" spans="1:24" x14ac:dyDescent="0.15">
      <c r="A326">
        <v>114.146</v>
      </c>
      <c r="B326">
        <v>160</v>
      </c>
      <c r="C326">
        <v>75.441999999999993</v>
      </c>
      <c r="D326">
        <v>148.88200000000001</v>
      </c>
      <c r="E326">
        <v>157.875</v>
      </c>
      <c r="F326">
        <v>137.17699999999999</v>
      </c>
      <c r="G326">
        <v>157.91</v>
      </c>
      <c r="H326">
        <v>160</v>
      </c>
      <c r="I326">
        <v>160</v>
      </c>
      <c r="J326">
        <v>135.42599999999999</v>
      </c>
      <c r="K326">
        <v>160</v>
      </c>
      <c r="L326">
        <v>105.792</v>
      </c>
      <c r="M326">
        <v>160</v>
      </c>
      <c r="N326">
        <v>148.858</v>
      </c>
      <c r="O326">
        <v>111.735</v>
      </c>
      <c r="P326">
        <v>158.727</v>
      </c>
      <c r="Q326">
        <v>160</v>
      </c>
      <c r="R326">
        <v>76.501199999999997</v>
      </c>
      <c r="S326">
        <v>89.453400000000002</v>
      </c>
      <c r="T326">
        <v>117.282</v>
      </c>
      <c r="U326">
        <v>146.38999999999999</v>
      </c>
      <c r="V326">
        <v>128.99799999999999</v>
      </c>
      <c r="W326">
        <v>160</v>
      </c>
      <c r="X326">
        <v>160</v>
      </c>
    </row>
    <row r="327" spans="1:24" x14ac:dyDescent="0.15">
      <c r="A327">
        <v>134.917</v>
      </c>
      <c r="B327">
        <v>149.87899999999999</v>
      </c>
      <c r="C327">
        <v>135.511</v>
      </c>
      <c r="D327">
        <v>75.229200000000006</v>
      </c>
      <c r="E327">
        <v>124.062</v>
      </c>
      <c r="F327">
        <v>160</v>
      </c>
      <c r="G327">
        <v>128.846</v>
      </c>
      <c r="H327">
        <v>130.43700000000001</v>
      </c>
      <c r="I327">
        <v>115.77</v>
      </c>
      <c r="J327">
        <v>160</v>
      </c>
      <c r="K327">
        <v>156.55500000000001</v>
      </c>
      <c r="L327">
        <v>160</v>
      </c>
      <c r="M327">
        <v>130.10499999999999</v>
      </c>
      <c r="N327">
        <v>127.621</v>
      </c>
      <c r="O327">
        <v>82.512799999999999</v>
      </c>
      <c r="P327">
        <v>113.497</v>
      </c>
      <c r="Q327">
        <v>86.353899999999996</v>
      </c>
      <c r="R327">
        <v>89.279300000000006</v>
      </c>
      <c r="S327">
        <v>103.91</v>
      </c>
      <c r="T327">
        <v>107.879</v>
      </c>
      <c r="U327">
        <v>149.81800000000001</v>
      </c>
      <c r="V327">
        <v>114.209</v>
      </c>
      <c r="W327">
        <v>143.89699999999999</v>
      </c>
      <c r="X327">
        <v>157.755</v>
      </c>
    </row>
    <row r="328" spans="1:24" x14ac:dyDescent="0.15">
      <c r="A328">
        <v>142.678</v>
      </c>
      <c r="B328">
        <v>160</v>
      </c>
      <c r="C328">
        <v>128.58000000000001</v>
      </c>
      <c r="D328">
        <v>160</v>
      </c>
      <c r="E328">
        <v>160</v>
      </c>
      <c r="F328">
        <v>160</v>
      </c>
      <c r="G328">
        <v>160</v>
      </c>
      <c r="H328">
        <v>128.03299999999999</v>
      </c>
      <c r="I328">
        <v>160</v>
      </c>
      <c r="J328">
        <v>152.72900000000001</v>
      </c>
      <c r="K328">
        <v>160</v>
      </c>
      <c r="L328">
        <v>160</v>
      </c>
      <c r="M328">
        <v>144.25700000000001</v>
      </c>
      <c r="N328">
        <v>104.238</v>
      </c>
      <c r="O328">
        <v>130.30799999999999</v>
      </c>
      <c r="P328">
        <v>155.11799999999999</v>
      </c>
      <c r="Q328">
        <v>108.681</v>
      </c>
      <c r="R328">
        <v>89.5304</v>
      </c>
      <c r="S328">
        <v>84.189700000000002</v>
      </c>
      <c r="T328">
        <v>115.48099999999999</v>
      </c>
      <c r="U328">
        <v>91.839100000000002</v>
      </c>
      <c r="V328">
        <v>143.983</v>
      </c>
      <c r="W328">
        <v>160</v>
      </c>
      <c r="X328">
        <v>151.70699999999999</v>
      </c>
    </row>
    <row r="329" spans="1:24" x14ac:dyDescent="0.15">
      <c r="A329">
        <v>105.586</v>
      </c>
      <c r="B329">
        <v>160</v>
      </c>
      <c r="C329">
        <v>142.57</v>
      </c>
      <c r="D329">
        <v>121.107</v>
      </c>
      <c r="E329">
        <v>160</v>
      </c>
      <c r="F329">
        <v>160</v>
      </c>
      <c r="G329">
        <v>160</v>
      </c>
      <c r="H329">
        <v>103.336</v>
      </c>
      <c r="I329">
        <v>160</v>
      </c>
      <c r="J329">
        <v>160</v>
      </c>
      <c r="K329">
        <v>108.489</v>
      </c>
      <c r="L329">
        <v>160</v>
      </c>
      <c r="M329">
        <v>123.875</v>
      </c>
      <c r="N329">
        <v>160</v>
      </c>
      <c r="O329">
        <v>160</v>
      </c>
      <c r="P329">
        <v>160</v>
      </c>
      <c r="Q329">
        <v>80.669200000000004</v>
      </c>
      <c r="R329">
        <v>83.371799999999993</v>
      </c>
      <c r="S329">
        <v>122.215</v>
      </c>
      <c r="T329">
        <v>100.071</v>
      </c>
      <c r="U329">
        <v>93.202399999999997</v>
      </c>
      <c r="V329">
        <v>160</v>
      </c>
      <c r="W329">
        <v>160</v>
      </c>
      <c r="X329">
        <v>140.06800000000001</v>
      </c>
    </row>
    <row r="330" spans="1:24" x14ac:dyDescent="0.15">
      <c r="A330">
        <v>160</v>
      </c>
      <c r="B330">
        <v>158.88800000000001</v>
      </c>
      <c r="C330">
        <v>158.12700000000001</v>
      </c>
      <c r="D330">
        <v>160</v>
      </c>
      <c r="E330">
        <v>115.35299999999999</v>
      </c>
      <c r="F330">
        <v>160</v>
      </c>
      <c r="G330">
        <v>160</v>
      </c>
      <c r="H330">
        <v>146.20500000000001</v>
      </c>
      <c r="I330">
        <v>160</v>
      </c>
      <c r="J330">
        <v>158.01499999999999</v>
      </c>
      <c r="K330">
        <v>160</v>
      </c>
      <c r="L330">
        <v>148.423</v>
      </c>
      <c r="M330">
        <v>160</v>
      </c>
      <c r="N330">
        <v>131.304</v>
      </c>
      <c r="O330">
        <v>160</v>
      </c>
      <c r="P330">
        <v>108.81100000000001</v>
      </c>
      <c r="Q330">
        <v>149.01</v>
      </c>
      <c r="R330">
        <v>130.81100000000001</v>
      </c>
      <c r="S330">
        <v>75.927899999999994</v>
      </c>
      <c r="T330">
        <v>68.973799999999997</v>
      </c>
      <c r="U330">
        <v>118.685</v>
      </c>
      <c r="V330">
        <v>121.273</v>
      </c>
      <c r="W330">
        <v>156.29400000000001</v>
      </c>
      <c r="X330">
        <v>160</v>
      </c>
    </row>
    <row r="331" spans="1:24" x14ac:dyDescent="0.15">
      <c r="A331">
        <v>159.94800000000001</v>
      </c>
      <c r="B331">
        <v>160</v>
      </c>
      <c r="C331">
        <v>139.358</v>
      </c>
      <c r="D331">
        <v>160</v>
      </c>
      <c r="E331">
        <v>142.215</v>
      </c>
      <c r="F331">
        <v>158.43899999999999</v>
      </c>
      <c r="G331">
        <v>101.345</v>
      </c>
      <c r="H331">
        <v>160</v>
      </c>
      <c r="I331">
        <v>92.424400000000006</v>
      </c>
      <c r="J331">
        <v>160</v>
      </c>
      <c r="K331">
        <v>160</v>
      </c>
      <c r="L331">
        <v>160</v>
      </c>
      <c r="M331">
        <v>160</v>
      </c>
      <c r="N331">
        <v>160</v>
      </c>
      <c r="O331">
        <v>96.047600000000003</v>
      </c>
      <c r="P331">
        <v>160</v>
      </c>
      <c r="Q331">
        <v>129.68100000000001</v>
      </c>
      <c r="R331">
        <v>95.616500000000002</v>
      </c>
      <c r="S331">
        <v>56.183100000000003</v>
      </c>
      <c r="T331">
        <v>98.075599999999994</v>
      </c>
      <c r="U331">
        <v>122.387</v>
      </c>
      <c r="V331">
        <v>83.578599999999994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141.238</v>
      </c>
      <c r="D332">
        <v>113.499</v>
      </c>
      <c r="E332">
        <v>160</v>
      </c>
      <c r="F332">
        <v>160</v>
      </c>
      <c r="G332">
        <v>160</v>
      </c>
      <c r="H332">
        <v>151.096</v>
      </c>
      <c r="I332">
        <v>160</v>
      </c>
      <c r="J332">
        <v>145.53100000000001</v>
      </c>
      <c r="K332">
        <v>160</v>
      </c>
      <c r="L332">
        <v>134.197</v>
      </c>
      <c r="M332">
        <v>160</v>
      </c>
      <c r="N332">
        <v>126.836</v>
      </c>
      <c r="O332">
        <v>138.667</v>
      </c>
      <c r="P332">
        <v>114.227</v>
      </c>
      <c r="Q332">
        <v>113.379</v>
      </c>
      <c r="R332">
        <v>82.528800000000004</v>
      </c>
      <c r="S332">
        <v>67.104900000000001</v>
      </c>
      <c r="T332">
        <v>128.947</v>
      </c>
      <c r="U332">
        <v>110.47499999999999</v>
      </c>
      <c r="V332">
        <v>160</v>
      </c>
      <c r="W332">
        <v>113.82899999999999</v>
      </c>
      <c r="X332">
        <v>107.42700000000001</v>
      </c>
    </row>
    <row r="333" spans="1:24" x14ac:dyDescent="0.15">
      <c r="A333">
        <v>120.976</v>
      </c>
      <c r="B333">
        <v>134.511</v>
      </c>
      <c r="C333">
        <v>140.93899999999999</v>
      </c>
      <c r="D333">
        <v>160</v>
      </c>
      <c r="E333">
        <v>96.949700000000007</v>
      </c>
      <c r="F333">
        <v>145.364</v>
      </c>
      <c r="G333">
        <v>108.97499999999999</v>
      </c>
      <c r="H333">
        <v>136.018</v>
      </c>
      <c r="I333">
        <v>138.81399999999999</v>
      </c>
      <c r="J333">
        <v>160</v>
      </c>
      <c r="K333">
        <v>160</v>
      </c>
      <c r="L333">
        <v>160</v>
      </c>
      <c r="M333">
        <v>160</v>
      </c>
      <c r="N333">
        <v>130.261</v>
      </c>
      <c r="O333">
        <v>160</v>
      </c>
      <c r="P333">
        <v>110.60899999999999</v>
      </c>
      <c r="Q333">
        <v>150.66399999999999</v>
      </c>
      <c r="R333">
        <v>96.669300000000007</v>
      </c>
      <c r="S333">
        <v>84.823999999999998</v>
      </c>
      <c r="T333">
        <v>103.099</v>
      </c>
      <c r="U333">
        <v>114.52</v>
      </c>
      <c r="V333">
        <v>160</v>
      </c>
      <c r="W333">
        <v>160</v>
      </c>
      <c r="X333">
        <v>160</v>
      </c>
    </row>
    <row r="334" spans="1:24" x14ac:dyDescent="0.15">
      <c r="A334">
        <v>116.40300000000001</v>
      </c>
      <c r="B334">
        <v>160</v>
      </c>
      <c r="C334">
        <v>150.71799999999999</v>
      </c>
      <c r="D334">
        <v>160</v>
      </c>
      <c r="E334">
        <v>160</v>
      </c>
      <c r="F334">
        <v>160</v>
      </c>
      <c r="G334">
        <v>160</v>
      </c>
      <c r="H334">
        <v>97.265299999999996</v>
      </c>
      <c r="I334">
        <v>94.046899999999994</v>
      </c>
      <c r="J334">
        <v>126.651</v>
      </c>
      <c r="K334">
        <v>139.54</v>
      </c>
      <c r="L334">
        <v>146.63300000000001</v>
      </c>
      <c r="M334">
        <v>160</v>
      </c>
      <c r="N334">
        <v>136.18899999999999</v>
      </c>
      <c r="O334">
        <v>148.93199999999999</v>
      </c>
      <c r="P334">
        <v>136.392</v>
      </c>
      <c r="Q334">
        <v>123.761</v>
      </c>
      <c r="R334">
        <v>88.127399999999994</v>
      </c>
      <c r="S334">
        <v>91.964699999999993</v>
      </c>
      <c r="T334">
        <v>115.709</v>
      </c>
      <c r="U334">
        <v>87.927899999999994</v>
      </c>
      <c r="V334">
        <v>113.539</v>
      </c>
      <c r="W334">
        <v>121.12</v>
      </c>
      <c r="X334">
        <v>158.92500000000001</v>
      </c>
    </row>
    <row r="335" spans="1:24" x14ac:dyDescent="0.15">
      <c r="A335">
        <v>160</v>
      </c>
      <c r="B335">
        <v>160</v>
      </c>
      <c r="C335">
        <v>88.202100000000002</v>
      </c>
      <c r="D335">
        <v>130.90899999999999</v>
      </c>
      <c r="E335">
        <v>160</v>
      </c>
      <c r="F335">
        <v>121.861</v>
      </c>
      <c r="G335">
        <v>160</v>
      </c>
      <c r="H335">
        <v>147.916</v>
      </c>
      <c r="I335">
        <v>132.26900000000001</v>
      </c>
      <c r="J335">
        <v>160</v>
      </c>
      <c r="K335">
        <v>160</v>
      </c>
      <c r="L335">
        <v>144.858</v>
      </c>
      <c r="M335">
        <v>160</v>
      </c>
      <c r="N335">
        <v>143.679</v>
      </c>
      <c r="O335">
        <v>155.68600000000001</v>
      </c>
      <c r="P335">
        <v>134.62</v>
      </c>
      <c r="Q335">
        <v>154.74600000000001</v>
      </c>
      <c r="R335">
        <v>81.241699999999994</v>
      </c>
      <c r="S335">
        <v>87.8934</v>
      </c>
      <c r="T335">
        <v>89.708500000000001</v>
      </c>
      <c r="U335">
        <v>114.41500000000001</v>
      </c>
      <c r="V335">
        <v>154.56399999999999</v>
      </c>
      <c r="W335">
        <v>140.357</v>
      </c>
      <c r="X335">
        <v>160</v>
      </c>
    </row>
    <row r="336" spans="1:24" x14ac:dyDescent="0.15">
      <c r="A336">
        <v>117.108</v>
      </c>
      <c r="B336">
        <v>160</v>
      </c>
      <c r="C336">
        <v>154.76499999999999</v>
      </c>
      <c r="D336">
        <v>160</v>
      </c>
      <c r="E336">
        <v>126.84699999999999</v>
      </c>
      <c r="F336">
        <v>124.821</v>
      </c>
      <c r="G336">
        <v>160</v>
      </c>
      <c r="H336">
        <v>160</v>
      </c>
      <c r="I336">
        <v>143.36099999999999</v>
      </c>
      <c r="J336">
        <v>131.72399999999999</v>
      </c>
      <c r="K336">
        <v>160</v>
      </c>
      <c r="L336">
        <v>152.01</v>
      </c>
      <c r="M336">
        <v>160</v>
      </c>
      <c r="N336">
        <v>160</v>
      </c>
      <c r="O336">
        <v>139.17500000000001</v>
      </c>
      <c r="P336">
        <v>117.67400000000001</v>
      </c>
      <c r="Q336">
        <v>111.41800000000001</v>
      </c>
      <c r="R336">
        <v>115.999</v>
      </c>
      <c r="S336">
        <v>85.641199999999998</v>
      </c>
      <c r="T336">
        <v>121.795</v>
      </c>
      <c r="U336">
        <v>110.88</v>
      </c>
      <c r="V336">
        <v>142.82400000000001</v>
      </c>
      <c r="W336">
        <v>160</v>
      </c>
      <c r="X336">
        <v>160</v>
      </c>
    </row>
    <row r="337" spans="1:24" x14ac:dyDescent="0.15">
      <c r="A337">
        <v>160</v>
      </c>
      <c r="B337">
        <v>155.625</v>
      </c>
      <c r="C337">
        <v>136.27000000000001</v>
      </c>
      <c r="D337">
        <v>78.011899999999997</v>
      </c>
      <c r="E337">
        <v>146.76499999999999</v>
      </c>
      <c r="F337">
        <v>125.072</v>
      </c>
      <c r="G337">
        <v>133.81800000000001</v>
      </c>
      <c r="H337">
        <v>160</v>
      </c>
      <c r="I337">
        <v>154.16399999999999</v>
      </c>
      <c r="J337">
        <v>144.9</v>
      </c>
      <c r="K337">
        <v>142.59</v>
      </c>
      <c r="L337">
        <v>160</v>
      </c>
      <c r="M337">
        <v>160</v>
      </c>
      <c r="N337">
        <v>125.288</v>
      </c>
      <c r="O337">
        <v>160</v>
      </c>
      <c r="P337">
        <v>113.09399999999999</v>
      </c>
      <c r="Q337">
        <v>115.19199999999999</v>
      </c>
      <c r="R337">
        <v>82.602400000000003</v>
      </c>
      <c r="S337">
        <v>66.619200000000006</v>
      </c>
      <c r="T337">
        <v>119.107</v>
      </c>
      <c r="U337">
        <v>131.02799999999999</v>
      </c>
      <c r="V337">
        <v>131.85</v>
      </c>
      <c r="W337">
        <v>160</v>
      </c>
      <c r="X337">
        <v>156.179</v>
      </c>
    </row>
    <row r="338" spans="1:24" x14ac:dyDescent="0.15">
      <c r="A338">
        <v>160</v>
      </c>
      <c r="B338">
        <v>114.836</v>
      </c>
      <c r="C338">
        <v>156.851</v>
      </c>
      <c r="D338">
        <v>151.74199999999999</v>
      </c>
      <c r="E338">
        <v>160</v>
      </c>
      <c r="F338">
        <v>160</v>
      </c>
      <c r="G338">
        <v>127.968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131.755</v>
      </c>
      <c r="Q338">
        <v>90.034700000000001</v>
      </c>
      <c r="R338">
        <v>71.999799999999993</v>
      </c>
      <c r="S338">
        <v>94.929500000000004</v>
      </c>
      <c r="T338">
        <v>125.654</v>
      </c>
      <c r="U338">
        <v>100.732</v>
      </c>
      <c r="V338">
        <v>160</v>
      </c>
      <c r="W338">
        <v>160</v>
      </c>
      <c r="X338">
        <v>160</v>
      </c>
    </row>
    <row r="339" spans="1:24" x14ac:dyDescent="0.15">
      <c r="A339">
        <v>136.524</v>
      </c>
      <c r="B339">
        <v>139.227</v>
      </c>
      <c r="C339">
        <v>145.12799999999999</v>
      </c>
      <c r="D339">
        <v>92.303200000000004</v>
      </c>
      <c r="E339">
        <v>123.711</v>
      </c>
      <c r="F339">
        <v>77.703400000000002</v>
      </c>
      <c r="G339">
        <v>160</v>
      </c>
      <c r="H339">
        <v>160</v>
      </c>
      <c r="I339">
        <v>95.447500000000005</v>
      </c>
      <c r="J339">
        <v>160</v>
      </c>
      <c r="K339">
        <v>157.863</v>
      </c>
      <c r="L339">
        <v>160</v>
      </c>
      <c r="M339">
        <v>143.655</v>
      </c>
      <c r="N339">
        <v>119.354</v>
      </c>
      <c r="O339">
        <v>132.71600000000001</v>
      </c>
      <c r="P339">
        <v>160</v>
      </c>
      <c r="Q339">
        <v>114.514</v>
      </c>
      <c r="R339">
        <v>87.662300000000002</v>
      </c>
      <c r="S339">
        <v>91.430300000000003</v>
      </c>
      <c r="T339">
        <v>114.063</v>
      </c>
      <c r="U339">
        <v>116.28400000000001</v>
      </c>
      <c r="V339">
        <v>130.399</v>
      </c>
      <c r="W339">
        <v>160</v>
      </c>
      <c r="X339">
        <v>160</v>
      </c>
    </row>
    <row r="340" spans="1:24" x14ac:dyDescent="0.15">
      <c r="A340">
        <v>143.059</v>
      </c>
      <c r="B340">
        <v>160</v>
      </c>
      <c r="C340">
        <v>160</v>
      </c>
      <c r="D340">
        <v>160</v>
      </c>
      <c r="E340">
        <v>124.705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144.19499999999999</v>
      </c>
      <c r="L340">
        <v>160</v>
      </c>
      <c r="M340">
        <v>160</v>
      </c>
      <c r="N340">
        <v>99.606700000000004</v>
      </c>
      <c r="O340">
        <v>160</v>
      </c>
      <c r="P340">
        <v>160</v>
      </c>
      <c r="Q340">
        <v>84.247600000000006</v>
      </c>
      <c r="R340">
        <v>98.095799999999997</v>
      </c>
      <c r="S340">
        <v>102.56100000000001</v>
      </c>
      <c r="T340">
        <v>81.716800000000006</v>
      </c>
      <c r="U340">
        <v>115.17100000000001</v>
      </c>
      <c r="V340">
        <v>130.92500000000001</v>
      </c>
      <c r="W340">
        <v>127.67</v>
      </c>
      <c r="X340">
        <v>111.392</v>
      </c>
    </row>
    <row r="341" spans="1:24" x14ac:dyDescent="0.15">
      <c r="A341">
        <v>160</v>
      </c>
      <c r="B341">
        <v>150.86099999999999</v>
      </c>
      <c r="C341">
        <v>160</v>
      </c>
      <c r="D341">
        <v>129.32400000000001</v>
      </c>
      <c r="E341">
        <v>160</v>
      </c>
      <c r="F341">
        <v>123.602</v>
      </c>
      <c r="G341">
        <v>129.75800000000001</v>
      </c>
      <c r="H341">
        <v>135.32</v>
      </c>
      <c r="I341">
        <v>125.792</v>
      </c>
      <c r="J341">
        <v>160</v>
      </c>
      <c r="K341">
        <v>160</v>
      </c>
      <c r="L341">
        <v>160</v>
      </c>
      <c r="M341">
        <v>135.952</v>
      </c>
      <c r="N341">
        <v>160</v>
      </c>
      <c r="O341">
        <v>131.25</v>
      </c>
      <c r="P341">
        <v>126.937</v>
      </c>
      <c r="Q341">
        <v>95.732600000000005</v>
      </c>
      <c r="R341">
        <v>109.877</v>
      </c>
      <c r="S341">
        <v>93.993700000000004</v>
      </c>
      <c r="T341">
        <v>118.73699999999999</v>
      </c>
      <c r="U341">
        <v>160</v>
      </c>
      <c r="V341">
        <v>132.00800000000001</v>
      </c>
      <c r="W341">
        <v>153.07900000000001</v>
      </c>
      <c r="X341">
        <v>141.49299999999999</v>
      </c>
    </row>
    <row r="342" spans="1:24" x14ac:dyDescent="0.15">
      <c r="A342">
        <v>134.71600000000001</v>
      </c>
      <c r="B342">
        <v>160</v>
      </c>
      <c r="C342">
        <v>155.85300000000001</v>
      </c>
      <c r="D342">
        <v>120.375</v>
      </c>
      <c r="E342">
        <v>103.04600000000001</v>
      </c>
      <c r="F342">
        <v>160</v>
      </c>
      <c r="G342">
        <v>152.649</v>
      </c>
      <c r="H342">
        <v>160</v>
      </c>
      <c r="I342">
        <v>156.608</v>
      </c>
      <c r="J342">
        <v>160</v>
      </c>
      <c r="K342">
        <v>160</v>
      </c>
      <c r="L342">
        <v>147.62299999999999</v>
      </c>
      <c r="M342">
        <v>160</v>
      </c>
      <c r="N342">
        <v>127.967</v>
      </c>
      <c r="O342">
        <v>160</v>
      </c>
      <c r="P342">
        <v>156.54400000000001</v>
      </c>
      <c r="Q342">
        <v>105.88500000000001</v>
      </c>
      <c r="R342">
        <v>66.522900000000007</v>
      </c>
      <c r="S342">
        <v>69.353800000000007</v>
      </c>
      <c r="T342">
        <v>149.268</v>
      </c>
      <c r="U342">
        <v>135.374</v>
      </c>
      <c r="V342">
        <v>144.74799999999999</v>
      </c>
      <c r="W342">
        <v>160</v>
      </c>
      <c r="X342">
        <v>160</v>
      </c>
    </row>
    <row r="343" spans="1:24" x14ac:dyDescent="0.15">
      <c r="A343">
        <v>158.16900000000001</v>
      </c>
      <c r="B343">
        <v>160</v>
      </c>
      <c r="C343">
        <v>136.71100000000001</v>
      </c>
      <c r="D343">
        <v>142.482</v>
      </c>
      <c r="E343">
        <v>160</v>
      </c>
      <c r="F343">
        <v>160</v>
      </c>
      <c r="G343">
        <v>147.864</v>
      </c>
      <c r="H343">
        <v>123.871</v>
      </c>
      <c r="I343">
        <v>160</v>
      </c>
      <c r="J343">
        <v>160</v>
      </c>
      <c r="K343">
        <v>150.48500000000001</v>
      </c>
      <c r="L343">
        <v>126.17400000000001</v>
      </c>
      <c r="M343">
        <v>160</v>
      </c>
      <c r="N343">
        <v>160</v>
      </c>
      <c r="O343">
        <v>160</v>
      </c>
      <c r="P343">
        <v>131.821</v>
      </c>
      <c r="Q343">
        <v>160</v>
      </c>
      <c r="R343">
        <v>120.575</v>
      </c>
      <c r="S343">
        <v>120.298</v>
      </c>
      <c r="T343">
        <v>96.538799999999995</v>
      </c>
      <c r="U343">
        <v>115.676</v>
      </c>
      <c r="V343">
        <v>140.38</v>
      </c>
      <c r="W343">
        <v>160</v>
      </c>
      <c r="X343">
        <v>160</v>
      </c>
    </row>
    <row r="344" spans="1:24" x14ac:dyDescent="0.15">
      <c r="A344">
        <v>149.066</v>
      </c>
      <c r="B344">
        <v>151.958</v>
      </c>
      <c r="C344">
        <v>131.624</v>
      </c>
      <c r="D344">
        <v>160</v>
      </c>
      <c r="E344">
        <v>116.051</v>
      </c>
      <c r="F344">
        <v>160</v>
      </c>
      <c r="G344">
        <v>160</v>
      </c>
      <c r="H344">
        <v>160</v>
      </c>
      <c r="I344">
        <v>160</v>
      </c>
      <c r="J344">
        <v>160</v>
      </c>
      <c r="K344">
        <v>160</v>
      </c>
      <c r="L344">
        <v>160</v>
      </c>
      <c r="M344">
        <v>160</v>
      </c>
      <c r="N344">
        <v>90.162300000000002</v>
      </c>
      <c r="O344">
        <v>160</v>
      </c>
      <c r="P344">
        <v>146.14099999999999</v>
      </c>
      <c r="Q344">
        <v>64.854799999999997</v>
      </c>
      <c r="R344">
        <v>108.94199999999999</v>
      </c>
      <c r="S344">
        <v>55.5306</v>
      </c>
      <c r="T344">
        <v>138.35900000000001</v>
      </c>
      <c r="U344">
        <v>124.173</v>
      </c>
      <c r="V344">
        <v>120.474</v>
      </c>
      <c r="W344">
        <v>160</v>
      </c>
      <c r="X344">
        <v>124.82299999999999</v>
      </c>
    </row>
    <row r="345" spans="1:24" x14ac:dyDescent="0.15">
      <c r="A345">
        <v>149.30000000000001</v>
      </c>
      <c r="B345">
        <v>160</v>
      </c>
      <c r="C345">
        <v>158.416</v>
      </c>
      <c r="D345">
        <v>142.53200000000001</v>
      </c>
      <c r="E345">
        <v>160</v>
      </c>
      <c r="F345">
        <v>160</v>
      </c>
      <c r="G345">
        <v>157.93</v>
      </c>
      <c r="H345">
        <v>108.77800000000001</v>
      </c>
      <c r="I345">
        <v>160</v>
      </c>
      <c r="J345">
        <v>137.69300000000001</v>
      </c>
      <c r="K345">
        <v>160</v>
      </c>
      <c r="L345">
        <v>130.62700000000001</v>
      </c>
      <c r="M345">
        <v>116.90300000000001</v>
      </c>
      <c r="N345">
        <v>142.16200000000001</v>
      </c>
      <c r="O345">
        <v>122.547</v>
      </c>
      <c r="P345">
        <v>83.641800000000003</v>
      </c>
      <c r="Q345">
        <v>59.291400000000003</v>
      </c>
      <c r="R345">
        <v>92.850099999999998</v>
      </c>
      <c r="S345">
        <v>60.367600000000003</v>
      </c>
      <c r="T345">
        <v>131.95699999999999</v>
      </c>
      <c r="U345">
        <v>149.501</v>
      </c>
      <c r="V345">
        <v>154.239</v>
      </c>
      <c r="W345">
        <v>160</v>
      </c>
      <c r="X345">
        <v>160</v>
      </c>
    </row>
    <row r="346" spans="1:24" x14ac:dyDescent="0.15">
      <c r="A346">
        <v>144.79400000000001</v>
      </c>
      <c r="B346">
        <v>142.22999999999999</v>
      </c>
      <c r="C346">
        <v>160</v>
      </c>
      <c r="D346">
        <v>128.68100000000001</v>
      </c>
      <c r="E346">
        <v>79.374200000000002</v>
      </c>
      <c r="F346">
        <v>62.089799999999997</v>
      </c>
      <c r="G346">
        <v>157.94800000000001</v>
      </c>
      <c r="H346">
        <v>160</v>
      </c>
      <c r="I346">
        <v>160</v>
      </c>
      <c r="J346">
        <v>160</v>
      </c>
      <c r="K346">
        <v>109.488</v>
      </c>
      <c r="L346">
        <v>160</v>
      </c>
      <c r="M346">
        <v>160</v>
      </c>
      <c r="N346">
        <v>139.91200000000001</v>
      </c>
      <c r="O346">
        <v>159.386</v>
      </c>
      <c r="P346">
        <v>128.16300000000001</v>
      </c>
      <c r="Q346">
        <v>112.79900000000001</v>
      </c>
      <c r="R346">
        <v>123.294</v>
      </c>
      <c r="S346">
        <v>101.887</v>
      </c>
      <c r="T346">
        <v>133.73599999999999</v>
      </c>
      <c r="U346">
        <v>94.499899999999997</v>
      </c>
      <c r="V346">
        <v>160</v>
      </c>
      <c r="W346">
        <v>127.181</v>
      </c>
      <c r="X346">
        <v>160</v>
      </c>
    </row>
    <row r="347" spans="1:24" x14ac:dyDescent="0.15">
      <c r="A347">
        <v>160</v>
      </c>
      <c r="B347">
        <v>158.95099999999999</v>
      </c>
      <c r="C347">
        <v>133.39500000000001</v>
      </c>
      <c r="D347">
        <v>160</v>
      </c>
      <c r="E347">
        <v>151.02199999999999</v>
      </c>
      <c r="F347">
        <v>137.494</v>
      </c>
      <c r="G347">
        <v>160</v>
      </c>
      <c r="H347">
        <v>139.90700000000001</v>
      </c>
      <c r="I347">
        <v>160</v>
      </c>
      <c r="J347">
        <v>160</v>
      </c>
      <c r="K347">
        <v>160</v>
      </c>
      <c r="L347">
        <v>160</v>
      </c>
      <c r="M347">
        <v>152.59200000000001</v>
      </c>
      <c r="N347">
        <v>160</v>
      </c>
      <c r="O347">
        <v>96.355999999999995</v>
      </c>
      <c r="P347">
        <v>115.31399999999999</v>
      </c>
      <c r="Q347">
        <v>151.73500000000001</v>
      </c>
      <c r="R347">
        <v>103.099</v>
      </c>
      <c r="S347">
        <v>96.5625</v>
      </c>
      <c r="T347">
        <v>144.279</v>
      </c>
      <c r="U347">
        <v>120.33199999999999</v>
      </c>
      <c r="V347">
        <v>119.738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160</v>
      </c>
      <c r="D348">
        <v>90.843900000000005</v>
      </c>
      <c r="E348">
        <v>160</v>
      </c>
      <c r="F348">
        <v>160</v>
      </c>
      <c r="G348">
        <v>160</v>
      </c>
      <c r="H348">
        <v>140.73699999999999</v>
      </c>
      <c r="I348">
        <v>160</v>
      </c>
      <c r="J348">
        <v>160</v>
      </c>
      <c r="K348">
        <v>122.438</v>
      </c>
      <c r="L348">
        <v>160</v>
      </c>
      <c r="M348">
        <v>159.202</v>
      </c>
      <c r="N348">
        <v>160</v>
      </c>
      <c r="O348">
        <v>160</v>
      </c>
      <c r="P348">
        <v>126.104</v>
      </c>
      <c r="Q348">
        <v>127.83199999999999</v>
      </c>
      <c r="R348">
        <v>87.252600000000001</v>
      </c>
      <c r="S348">
        <v>65.622200000000007</v>
      </c>
      <c r="T348">
        <v>122.80800000000001</v>
      </c>
      <c r="U348">
        <v>67.467200000000005</v>
      </c>
      <c r="V348">
        <v>156.05099999999999</v>
      </c>
      <c r="W348">
        <v>160</v>
      </c>
      <c r="X348">
        <v>160</v>
      </c>
    </row>
    <row r="349" spans="1:24" x14ac:dyDescent="0.15">
      <c r="A349">
        <v>149.964</v>
      </c>
      <c r="B349">
        <v>91.494399999999999</v>
      </c>
      <c r="C349">
        <v>160</v>
      </c>
      <c r="D349">
        <v>157.78100000000001</v>
      </c>
      <c r="E349">
        <v>77.548900000000003</v>
      </c>
      <c r="F349">
        <v>160</v>
      </c>
      <c r="G349">
        <v>160</v>
      </c>
      <c r="H349">
        <v>114.258</v>
      </c>
      <c r="I349">
        <v>153.536</v>
      </c>
      <c r="J349">
        <v>160</v>
      </c>
      <c r="K349">
        <v>160</v>
      </c>
      <c r="L349">
        <v>160</v>
      </c>
      <c r="M349">
        <v>113.824</v>
      </c>
      <c r="N349">
        <v>160</v>
      </c>
      <c r="O349">
        <v>159.18700000000001</v>
      </c>
      <c r="P349">
        <v>160</v>
      </c>
      <c r="Q349">
        <v>150.971</v>
      </c>
      <c r="R349">
        <v>58.027500000000003</v>
      </c>
      <c r="S349">
        <v>111.529</v>
      </c>
      <c r="T349">
        <v>108.396</v>
      </c>
      <c r="U349">
        <v>148.22300000000001</v>
      </c>
      <c r="V349">
        <v>124.232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160</v>
      </c>
      <c r="D350">
        <v>76.059200000000004</v>
      </c>
      <c r="E350">
        <v>160</v>
      </c>
      <c r="F350">
        <v>149.59200000000001</v>
      </c>
      <c r="G350">
        <v>160</v>
      </c>
      <c r="H350">
        <v>160</v>
      </c>
      <c r="I350">
        <v>156.92400000000001</v>
      </c>
      <c r="J350">
        <v>150.01499999999999</v>
      </c>
      <c r="K350">
        <v>160</v>
      </c>
      <c r="L350">
        <v>160</v>
      </c>
      <c r="M350">
        <v>142.90299999999999</v>
      </c>
      <c r="N350">
        <v>160</v>
      </c>
      <c r="O350">
        <v>148.50800000000001</v>
      </c>
      <c r="P350">
        <v>156.279</v>
      </c>
      <c r="Q350">
        <v>94.181799999999996</v>
      </c>
      <c r="R350">
        <v>55.276200000000003</v>
      </c>
      <c r="S350">
        <v>144.25299999999999</v>
      </c>
      <c r="T350">
        <v>118.72</v>
      </c>
      <c r="U350">
        <v>147.98500000000001</v>
      </c>
      <c r="V350">
        <v>132.75200000000001</v>
      </c>
      <c r="W350">
        <v>106.842</v>
      </c>
      <c r="X350">
        <v>157.53800000000001</v>
      </c>
    </row>
    <row r="351" spans="1:24" x14ac:dyDescent="0.15">
      <c r="A351">
        <v>160</v>
      </c>
      <c r="B351">
        <v>160</v>
      </c>
      <c r="C351">
        <v>79.584299999999999</v>
      </c>
      <c r="D351">
        <v>64.2226</v>
      </c>
      <c r="E351">
        <v>160</v>
      </c>
      <c r="F351">
        <v>160</v>
      </c>
      <c r="G351">
        <v>160</v>
      </c>
      <c r="H351">
        <v>160</v>
      </c>
      <c r="I351">
        <v>160</v>
      </c>
      <c r="J351">
        <v>157.97499999999999</v>
      </c>
      <c r="K351">
        <v>160</v>
      </c>
      <c r="L351">
        <v>160</v>
      </c>
      <c r="M351">
        <v>139.98400000000001</v>
      </c>
      <c r="N351">
        <v>160</v>
      </c>
      <c r="O351">
        <v>160</v>
      </c>
      <c r="P351">
        <v>155.90799999999999</v>
      </c>
      <c r="Q351">
        <v>74.660399999999996</v>
      </c>
      <c r="R351">
        <v>82.170199999999994</v>
      </c>
      <c r="S351">
        <v>58.851100000000002</v>
      </c>
      <c r="T351">
        <v>113.66</v>
      </c>
      <c r="U351">
        <v>137.63499999999999</v>
      </c>
      <c r="V351">
        <v>89.203800000000001</v>
      </c>
      <c r="W351">
        <v>160</v>
      </c>
      <c r="X351">
        <v>149.55699999999999</v>
      </c>
    </row>
    <row r="352" spans="1:24" x14ac:dyDescent="0.15">
      <c r="A352">
        <v>118.399</v>
      </c>
      <c r="B352">
        <v>160</v>
      </c>
      <c r="C352">
        <v>101.1</v>
      </c>
      <c r="D352">
        <v>64.707099999999997</v>
      </c>
      <c r="E352">
        <v>96.880499999999998</v>
      </c>
      <c r="F352">
        <v>134.36500000000001</v>
      </c>
      <c r="G352">
        <v>146.953</v>
      </c>
      <c r="H352">
        <v>109.953</v>
      </c>
      <c r="I352">
        <v>93.398799999999994</v>
      </c>
      <c r="J352">
        <v>147.00899999999999</v>
      </c>
      <c r="K352">
        <v>160</v>
      </c>
      <c r="L352">
        <v>160</v>
      </c>
      <c r="M352">
        <v>105.878</v>
      </c>
      <c r="N352">
        <v>106.39400000000001</v>
      </c>
      <c r="O352">
        <v>160</v>
      </c>
      <c r="P352">
        <v>120.952</v>
      </c>
      <c r="Q352">
        <v>106.393</v>
      </c>
      <c r="R352">
        <v>93.111099999999993</v>
      </c>
      <c r="S352">
        <v>78.764499999999998</v>
      </c>
      <c r="T352">
        <v>95.454099999999997</v>
      </c>
      <c r="U352">
        <v>82.335800000000006</v>
      </c>
      <c r="V352">
        <v>63.005800000000001</v>
      </c>
      <c r="W352">
        <v>141.358</v>
      </c>
      <c r="X352">
        <v>160</v>
      </c>
    </row>
    <row r="353" spans="1:24" x14ac:dyDescent="0.15">
      <c r="A353">
        <v>153.613</v>
      </c>
      <c r="B353">
        <v>115.953</v>
      </c>
      <c r="C353">
        <v>149.87700000000001</v>
      </c>
      <c r="D353">
        <v>160</v>
      </c>
      <c r="E353">
        <v>146.98099999999999</v>
      </c>
      <c r="F353">
        <v>160</v>
      </c>
      <c r="G353">
        <v>160</v>
      </c>
      <c r="H353">
        <v>160</v>
      </c>
      <c r="I353">
        <v>149.13</v>
      </c>
      <c r="J353">
        <v>115.30500000000001</v>
      </c>
      <c r="K353">
        <v>160</v>
      </c>
      <c r="L353">
        <v>160</v>
      </c>
      <c r="M353">
        <v>119.178</v>
      </c>
      <c r="N353">
        <v>157.917</v>
      </c>
      <c r="O353">
        <v>148.60499999999999</v>
      </c>
      <c r="P353">
        <v>101.51900000000001</v>
      </c>
      <c r="Q353">
        <v>107.187</v>
      </c>
      <c r="R353">
        <v>94.777199999999993</v>
      </c>
      <c r="S353">
        <v>94.968199999999996</v>
      </c>
      <c r="T353">
        <v>63.643099999999997</v>
      </c>
      <c r="U353">
        <v>134.905</v>
      </c>
      <c r="V353">
        <v>160</v>
      </c>
      <c r="W353">
        <v>160</v>
      </c>
      <c r="X353">
        <v>147.42500000000001</v>
      </c>
    </row>
    <row r="354" spans="1:24" x14ac:dyDescent="0.15">
      <c r="A354">
        <v>135.44200000000001</v>
      </c>
      <c r="B354">
        <v>160</v>
      </c>
      <c r="C354">
        <v>154.399</v>
      </c>
      <c r="D354">
        <v>148.59299999999999</v>
      </c>
      <c r="E354">
        <v>139.52199999999999</v>
      </c>
      <c r="F354">
        <v>160</v>
      </c>
      <c r="G354">
        <v>129.941</v>
      </c>
      <c r="H354">
        <v>155.36000000000001</v>
      </c>
      <c r="I354">
        <v>158.85400000000001</v>
      </c>
      <c r="J354">
        <v>160</v>
      </c>
      <c r="K354">
        <v>160</v>
      </c>
      <c r="L354">
        <v>160</v>
      </c>
      <c r="M354">
        <v>137.255</v>
      </c>
      <c r="N354">
        <v>108.039</v>
      </c>
      <c r="O354">
        <v>137.922</v>
      </c>
      <c r="P354">
        <v>159.167</v>
      </c>
      <c r="Q354">
        <v>115.422</v>
      </c>
      <c r="R354">
        <v>76.593100000000007</v>
      </c>
      <c r="S354">
        <v>117.506</v>
      </c>
      <c r="T354">
        <v>104.148</v>
      </c>
      <c r="U354">
        <v>98.043800000000005</v>
      </c>
      <c r="V354">
        <v>115.002</v>
      </c>
      <c r="W354">
        <v>133.16999999999999</v>
      </c>
      <c r="X354">
        <v>160</v>
      </c>
    </row>
    <row r="355" spans="1:24" x14ac:dyDescent="0.15">
      <c r="A355">
        <v>113.247</v>
      </c>
      <c r="B355">
        <v>160</v>
      </c>
      <c r="C355">
        <v>120.333</v>
      </c>
      <c r="D355">
        <v>124.282</v>
      </c>
      <c r="E355">
        <v>145.21600000000001</v>
      </c>
      <c r="F355">
        <v>160</v>
      </c>
      <c r="G355">
        <v>141.244</v>
      </c>
      <c r="H355">
        <v>145.22399999999999</v>
      </c>
      <c r="I355">
        <v>137.02000000000001</v>
      </c>
      <c r="J355">
        <v>160</v>
      </c>
      <c r="K355">
        <v>160</v>
      </c>
      <c r="L355">
        <v>160</v>
      </c>
      <c r="M355">
        <v>127.337</v>
      </c>
      <c r="N355">
        <v>90.650599999999997</v>
      </c>
      <c r="O355">
        <v>158.40700000000001</v>
      </c>
      <c r="P355">
        <v>160</v>
      </c>
      <c r="Q355">
        <v>71.248500000000007</v>
      </c>
      <c r="R355">
        <v>66.380899999999997</v>
      </c>
      <c r="S355">
        <v>81.752399999999994</v>
      </c>
      <c r="T355">
        <v>81.787300000000002</v>
      </c>
      <c r="U355">
        <v>139.71799999999999</v>
      </c>
      <c r="V355">
        <v>126.422</v>
      </c>
      <c r="W355">
        <v>128.42699999999999</v>
      </c>
      <c r="X355">
        <v>160</v>
      </c>
    </row>
    <row r="356" spans="1:24" x14ac:dyDescent="0.15">
      <c r="A356">
        <v>158.6</v>
      </c>
      <c r="B356">
        <v>160</v>
      </c>
      <c r="C356">
        <v>149.86799999999999</v>
      </c>
      <c r="D356">
        <v>160</v>
      </c>
      <c r="E356">
        <v>117.52</v>
      </c>
      <c r="F356">
        <v>160</v>
      </c>
      <c r="G356">
        <v>160</v>
      </c>
      <c r="H356">
        <v>145.18600000000001</v>
      </c>
      <c r="I356">
        <v>160</v>
      </c>
      <c r="J356">
        <v>157.81399999999999</v>
      </c>
      <c r="K356">
        <v>119.054</v>
      </c>
      <c r="L356">
        <v>138.65700000000001</v>
      </c>
      <c r="M356">
        <v>126.011</v>
      </c>
      <c r="N356">
        <v>140.13499999999999</v>
      </c>
      <c r="O356">
        <v>96.535600000000002</v>
      </c>
      <c r="P356">
        <v>123.44799999999999</v>
      </c>
      <c r="Q356">
        <v>108.607</v>
      </c>
      <c r="R356">
        <v>42.267400000000002</v>
      </c>
      <c r="S356">
        <v>125.498</v>
      </c>
      <c r="T356">
        <v>74.712699999999998</v>
      </c>
      <c r="U356">
        <v>151.869</v>
      </c>
      <c r="V356">
        <v>124.786</v>
      </c>
      <c r="W356">
        <v>160</v>
      </c>
      <c r="X356">
        <v>128.65700000000001</v>
      </c>
    </row>
    <row r="357" spans="1:24" x14ac:dyDescent="0.15">
      <c r="A357">
        <v>160</v>
      </c>
      <c r="B357">
        <v>160</v>
      </c>
      <c r="C357">
        <v>99.981700000000004</v>
      </c>
      <c r="D357">
        <v>124.54300000000001</v>
      </c>
      <c r="E357">
        <v>160</v>
      </c>
      <c r="F357">
        <v>160</v>
      </c>
      <c r="G357">
        <v>117.91</v>
      </c>
      <c r="H357">
        <v>160</v>
      </c>
      <c r="I357">
        <v>160</v>
      </c>
      <c r="J357">
        <v>160</v>
      </c>
      <c r="K357">
        <v>141.982</v>
      </c>
      <c r="L357">
        <v>131.999</v>
      </c>
      <c r="M357">
        <v>157.74700000000001</v>
      </c>
      <c r="N357">
        <v>152.13200000000001</v>
      </c>
      <c r="O357">
        <v>160</v>
      </c>
      <c r="P357">
        <v>160</v>
      </c>
      <c r="Q357">
        <v>112.5</v>
      </c>
      <c r="R357">
        <v>152.619</v>
      </c>
      <c r="S357">
        <v>110.59399999999999</v>
      </c>
      <c r="T357">
        <v>113.961</v>
      </c>
      <c r="U357">
        <v>142.33799999999999</v>
      </c>
      <c r="V357">
        <v>146.41499999999999</v>
      </c>
      <c r="W357">
        <v>160</v>
      </c>
      <c r="X357">
        <v>160</v>
      </c>
    </row>
    <row r="358" spans="1:24" x14ac:dyDescent="0.15">
      <c r="A358">
        <v>160</v>
      </c>
      <c r="B358">
        <v>160</v>
      </c>
      <c r="C358">
        <v>124.449</v>
      </c>
      <c r="D358">
        <v>145.52099999999999</v>
      </c>
      <c r="E358">
        <v>159.011</v>
      </c>
      <c r="F358">
        <v>115.52500000000001</v>
      </c>
      <c r="G358">
        <v>137.98599999999999</v>
      </c>
      <c r="H358">
        <v>122.782</v>
      </c>
      <c r="I358">
        <v>135.286</v>
      </c>
      <c r="J358">
        <v>160</v>
      </c>
      <c r="K358">
        <v>160</v>
      </c>
      <c r="L358">
        <v>160</v>
      </c>
      <c r="M358">
        <v>160</v>
      </c>
      <c r="N358">
        <v>131.40199999999999</v>
      </c>
      <c r="O358">
        <v>160</v>
      </c>
      <c r="P358">
        <v>124.39700000000001</v>
      </c>
      <c r="Q358">
        <v>125.678</v>
      </c>
      <c r="R358">
        <v>61.306399999999996</v>
      </c>
      <c r="S358">
        <v>116.849</v>
      </c>
      <c r="T358">
        <v>89.462400000000002</v>
      </c>
      <c r="U358">
        <v>121.045</v>
      </c>
      <c r="V358">
        <v>119.10299999999999</v>
      </c>
      <c r="W358">
        <v>160</v>
      </c>
      <c r="X358">
        <v>137.26499999999999</v>
      </c>
    </row>
    <row r="359" spans="1:24" x14ac:dyDescent="0.15">
      <c r="A359">
        <v>160</v>
      </c>
      <c r="B359">
        <v>119.532</v>
      </c>
      <c r="C359">
        <v>138.53299999999999</v>
      </c>
      <c r="D359">
        <v>76.730400000000003</v>
      </c>
      <c r="E359">
        <v>160</v>
      </c>
      <c r="F359">
        <v>154.01499999999999</v>
      </c>
      <c r="G359">
        <v>160</v>
      </c>
      <c r="H359">
        <v>143.208</v>
      </c>
      <c r="I359">
        <v>160</v>
      </c>
      <c r="J359">
        <v>147.55600000000001</v>
      </c>
      <c r="K359">
        <v>127.879</v>
      </c>
      <c r="L359">
        <v>160</v>
      </c>
      <c r="M359">
        <v>160</v>
      </c>
      <c r="N359">
        <v>141.358</v>
      </c>
      <c r="O359">
        <v>109.303</v>
      </c>
      <c r="P359">
        <v>137.17599999999999</v>
      </c>
      <c r="Q359">
        <v>95.272300000000001</v>
      </c>
      <c r="R359">
        <v>112.94499999999999</v>
      </c>
      <c r="S359">
        <v>121.309</v>
      </c>
      <c r="T359">
        <v>110.676</v>
      </c>
      <c r="U359">
        <v>131.304</v>
      </c>
      <c r="V359">
        <v>94.468199999999996</v>
      </c>
      <c r="W359">
        <v>137.197</v>
      </c>
      <c r="X359">
        <v>160</v>
      </c>
    </row>
    <row r="360" spans="1:24" x14ac:dyDescent="0.15">
      <c r="A360">
        <v>160</v>
      </c>
      <c r="B360">
        <v>160</v>
      </c>
      <c r="C360">
        <v>105.074</v>
      </c>
      <c r="D360">
        <v>124.205</v>
      </c>
      <c r="E360">
        <v>117.54</v>
      </c>
      <c r="F360">
        <v>160</v>
      </c>
      <c r="G360">
        <v>151.77500000000001</v>
      </c>
      <c r="H360">
        <v>89.935699999999997</v>
      </c>
      <c r="I360">
        <v>138.536</v>
      </c>
      <c r="J360">
        <v>122.11799999999999</v>
      </c>
      <c r="K360">
        <v>160</v>
      </c>
      <c r="L360">
        <v>159.66</v>
      </c>
      <c r="M360">
        <v>160</v>
      </c>
      <c r="N360">
        <v>160</v>
      </c>
      <c r="O360">
        <v>155.41399999999999</v>
      </c>
      <c r="P360">
        <v>160</v>
      </c>
      <c r="Q360">
        <v>73.061700000000002</v>
      </c>
      <c r="R360">
        <v>105.964</v>
      </c>
      <c r="S360">
        <v>94.236199999999997</v>
      </c>
      <c r="T360">
        <v>77.941400000000002</v>
      </c>
      <c r="U360">
        <v>153.67500000000001</v>
      </c>
      <c r="V360">
        <v>143.35900000000001</v>
      </c>
      <c r="W360">
        <v>100.864</v>
      </c>
      <c r="X360">
        <v>160</v>
      </c>
    </row>
    <row r="361" spans="1:24" x14ac:dyDescent="0.15">
      <c r="A361">
        <v>130.71100000000001</v>
      </c>
      <c r="B361">
        <v>160</v>
      </c>
      <c r="C361">
        <v>160</v>
      </c>
      <c r="D361">
        <v>160</v>
      </c>
      <c r="E361">
        <v>160</v>
      </c>
      <c r="F361">
        <v>145.953</v>
      </c>
      <c r="G361">
        <v>160</v>
      </c>
      <c r="H361">
        <v>160</v>
      </c>
      <c r="I361">
        <v>160</v>
      </c>
      <c r="J361">
        <v>149.56200000000001</v>
      </c>
      <c r="K361">
        <v>149.428</v>
      </c>
      <c r="L361">
        <v>160</v>
      </c>
      <c r="M361">
        <v>160</v>
      </c>
      <c r="N361">
        <v>160</v>
      </c>
      <c r="O361">
        <v>160</v>
      </c>
      <c r="P361">
        <v>160</v>
      </c>
      <c r="Q361">
        <v>110.03</v>
      </c>
      <c r="R361">
        <v>54.7151</v>
      </c>
      <c r="S361">
        <v>102.935</v>
      </c>
      <c r="T361">
        <v>134.32400000000001</v>
      </c>
      <c r="U361">
        <v>131.274</v>
      </c>
      <c r="V361">
        <v>133.32</v>
      </c>
      <c r="W361">
        <v>147.87299999999999</v>
      </c>
      <c r="X361">
        <v>160</v>
      </c>
    </row>
    <row r="362" spans="1:24" x14ac:dyDescent="0.15">
      <c r="A362">
        <v>93.747200000000007</v>
      </c>
      <c r="B362">
        <v>135.029</v>
      </c>
      <c r="C362">
        <v>111.672</v>
      </c>
      <c r="D362">
        <v>118.46299999999999</v>
      </c>
      <c r="E362">
        <v>160</v>
      </c>
      <c r="F362">
        <v>154.11699999999999</v>
      </c>
      <c r="G362">
        <v>154.27099999999999</v>
      </c>
      <c r="H362">
        <v>156.05699999999999</v>
      </c>
      <c r="I362">
        <v>116.526</v>
      </c>
      <c r="J362">
        <v>126.723</v>
      </c>
      <c r="K362">
        <v>100.739</v>
      </c>
      <c r="L362">
        <v>160</v>
      </c>
      <c r="M362">
        <v>124.809</v>
      </c>
      <c r="N362">
        <v>160</v>
      </c>
      <c r="O362">
        <v>160</v>
      </c>
      <c r="P362">
        <v>144.184</v>
      </c>
      <c r="Q362">
        <v>140.79499999999999</v>
      </c>
      <c r="R362">
        <v>69.970399999999998</v>
      </c>
      <c r="S362">
        <v>86.159099999999995</v>
      </c>
      <c r="T362">
        <v>149.61699999999999</v>
      </c>
      <c r="U362">
        <v>127.76300000000001</v>
      </c>
      <c r="V362">
        <v>160</v>
      </c>
      <c r="W362">
        <v>138.297</v>
      </c>
      <c r="X362">
        <v>160</v>
      </c>
    </row>
    <row r="363" spans="1:24" x14ac:dyDescent="0.15">
      <c r="A363">
        <v>108.905</v>
      </c>
      <c r="B363">
        <v>140.73500000000001</v>
      </c>
      <c r="C363">
        <v>160</v>
      </c>
      <c r="D363">
        <v>123.733</v>
      </c>
      <c r="E363">
        <v>160</v>
      </c>
      <c r="F363">
        <v>133.22900000000001</v>
      </c>
      <c r="G363">
        <v>160</v>
      </c>
      <c r="H363">
        <v>113.631</v>
      </c>
      <c r="I363">
        <v>105.965</v>
      </c>
      <c r="J363">
        <v>160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120.021</v>
      </c>
      <c r="Q363">
        <v>131.71899999999999</v>
      </c>
      <c r="R363">
        <v>115.03</v>
      </c>
      <c r="S363">
        <v>101.383</v>
      </c>
      <c r="T363">
        <v>123.752</v>
      </c>
      <c r="U363">
        <v>97.824100000000001</v>
      </c>
      <c r="V363">
        <v>106.67400000000001</v>
      </c>
      <c r="W363">
        <v>160</v>
      </c>
      <c r="X363">
        <v>101.251</v>
      </c>
    </row>
    <row r="364" spans="1:24" x14ac:dyDescent="0.15">
      <c r="A364">
        <v>160</v>
      </c>
      <c r="B364">
        <v>160</v>
      </c>
      <c r="C364">
        <v>145.07</v>
      </c>
      <c r="D364">
        <v>160</v>
      </c>
      <c r="E364">
        <v>104.199</v>
      </c>
      <c r="F364">
        <v>160</v>
      </c>
      <c r="G364">
        <v>160</v>
      </c>
      <c r="H364">
        <v>160</v>
      </c>
      <c r="I364">
        <v>129.53100000000001</v>
      </c>
      <c r="J364">
        <v>160</v>
      </c>
      <c r="K364">
        <v>155.87700000000001</v>
      </c>
      <c r="L364">
        <v>130.34800000000001</v>
      </c>
      <c r="M364">
        <v>160</v>
      </c>
      <c r="N364">
        <v>160</v>
      </c>
      <c r="O364">
        <v>157.86699999999999</v>
      </c>
      <c r="P364">
        <v>160</v>
      </c>
      <c r="Q364">
        <v>75.424999999999997</v>
      </c>
      <c r="R364">
        <v>87.926900000000003</v>
      </c>
      <c r="S364">
        <v>115.60599999999999</v>
      </c>
      <c r="T364">
        <v>121.01900000000001</v>
      </c>
      <c r="U364">
        <v>116.97499999999999</v>
      </c>
      <c r="V364">
        <v>160</v>
      </c>
      <c r="W364">
        <v>160</v>
      </c>
      <c r="X364">
        <v>148.62700000000001</v>
      </c>
    </row>
    <row r="365" spans="1:24" x14ac:dyDescent="0.15">
      <c r="A365">
        <v>159.595</v>
      </c>
      <c r="B365">
        <v>160</v>
      </c>
      <c r="C365">
        <v>160</v>
      </c>
      <c r="D365">
        <v>160</v>
      </c>
      <c r="E365">
        <v>121.629</v>
      </c>
      <c r="F365">
        <v>136.964</v>
      </c>
      <c r="G365">
        <v>160</v>
      </c>
      <c r="H365">
        <v>140.631</v>
      </c>
      <c r="I365">
        <v>156.02699999999999</v>
      </c>
      <c r="J365">
        <v>160</v>
      </c>
      <c r="K365">
        <v>134.31299999999999</v>
      </c>
      <c r="L365">
        <v>153.03399999999999</v>
      </c>
      <c r="M365">
        <v>160</v>
      </c>
      <c r="N365">
        <v>154.29</v>
      </c>
      <c r="O365">
        <v>148.04599999999999</v>
      </c>
      <c r="P365">
        <v>155.34100000000001</v>
      </c>
      <c r="Q365">
        <v>153.18799999999999</v>
      </c>
      <c r="R365">
        <v>104.889</v>
      </c>
      <c r="S365">
        <v>122.752</v>
      </c>
      <c r="T365">
        <v>95.663799999999995</v>
      </c>
      <c r="U365">
        <v>110.123</v>
      </c>
      <c r="V365">
        <v>135.941</v>
      </c>
      <c r="W365">
        <v>128.40700000000001</v>
      </c>
      <c r="X365">
        <v>134.33099999999999</v>
      </c>
    </row>
    <row r="366" spans="1:24" x14ac:dyDescent="0.15">
      <c r="A366">
        <v>109.645</v>
      </c>
      <c r="B366">
        <v>133.73500000000001</v>
      </c>
      <c r="C366">
        <v>129.577</v>
      </c>
      <c r="D366">
        <v>122.52200000000001</v>
      </c>
      <c r="E366">
        <v>132.40100000000001</v>
      </c>
      <c r="F366">
        <v>160</v>
      </c>
      <c r="G366">
        <v>114.36</v>
      </c>
      <c r="H366">
        <v>160</v>
      </c>
      <c r="I366">
        <v>160</v>
      </c>
      <c r="J366">
        <v>160</v>
      </c>
      <c r="K366">
        <v>121.617</v>
      </c>
      <c r="L366">
        <v>146.70400000000001</v>
      </c>
      <c r="M366">
        <v>160</v>
      </c>
      <c r="N366">
        <v>160</v>
      </c>
      <c r="O366">
        <v>142.203</v>
      </c>
      <c r="P366">
        <v>160</v>
      </c>
      <c r="Q366">
        <v>87.732399999999998</v>
      </c>
      <c r="R366">
        <v>91.274799999999999</v>
      </c>
      <c r="S366">
        <v>72.018699999999995</v>
      </c>
      <c r="T366">
        <v>113.827</v>
      </c>
      <c r="U366">
        <v>119.259</v>
      </c>
      <c r="V366">
        <v>114.907</v>
      </c>
      <c r="W366">
        <v>160</v>
      </c>
      <c r="X366">
        <v>160</v>
      </c>
    </row>
    <row r="367" spans="1:24" x14ac:dyDescent="0.15">
      <c r="A367">
        <v>160</v>
      </c>
      <c r="B367">
        <v>156.268</v>
      </c>
      <c r="C367">
        <v>134.809</v>
      </c>
      <c r="D367">
        <v>112.43300000000001</v>
      </c>
      <c r="E367">
        <v>153.78200000000001</v>
      </c>
      <c r="F367">
        <v>160</v>
      </c>
      <c r="G367">
        <v>160</v>
      </c>
      <c r="H367">
        <v>154.709</v>
      </c>
      <c r="I367">
        <v>113.857</v>
      </c>
      <c r="J367">
        <v>160</v>
      </c>
      <c r="K367">
        <v>136.41800000000001</v>
      </c>
      <c r="L367">
        <v>155.93100000000001</v>
      </c>
      <c r="M367">
        <v>160</v>
      </c>
      <c r="N367">
        <v>160</v>
      </c>
      <c r="O367">
        <v>139.79900000000001</v>
      </c>
      <c r="P367">
        <v>64.946200000000005</v>
      </c>
      <c r="Q367">
        <v>102.825</v>
      </c>
      <c r="R367">
        <v>57.265900000000002</v>
      </c>
      <c r="S367">
        <v>58.881700000000002</v>
      </c>
      <c r="T367">
        <v>105.324</v>
      </c>
      <c r="U367">
        <v>110.663</v>
      </c>
      <c r="V367">
        <v>111.697</v>
      </c>
      <c r="W367">
        <v>114.074</v>
      </c>
      <c r="X367">
        <v>160</v>
      </c>
    </row>
    <row r="368" spans="1:24" x14ac:dyDescent="0.15">
      <c r="A368">
        <v>160</v>
      </c>
      <c r="B368">
        <v>134.65600000000001</v>
      </c>
      <c r="C368">
        <v>137.17599999999999</v>
      </c>
      <c r="D368">
        <v>131.52699999999999</v>
      </c>
      <c r="E368">
        <v>160</v>
      </c>
      <c r="F368">
        <v>149.96100000000001</v>
      </c>
      <c r="G368">
        <v>136.76900000000001</v>
      </c>
      <c r="H368">
        <v>95.759</v>
      </c>
      <c r="I368">
        <v>156.845</v>
      </c>
      <c r="J368">
        <v>160</v>
      </c>
      <c r="K368">
        <v>160</v>
      </c>
      <c r="L368">
        <v>154.34</v>
      </c>
      <c r="M368">
        <v>160</v>
      </c>
      <c r="N368">
        <v>133.65100000000001</v>
      </c>
      <c r="O368">
        <v>134.84200000000001</v>
      </c>
      <c r="P368">
        <v>127.798</v>
      </c>
      <c r="Q368">
        <v>122.07</v>
      </c>
      <c r="R368">
        <v>112.393</v>
      </c>
      <c r="S368">
        <v>118.309</v>
      </c>
      <c r="T368">
        <v>100.452</v>
      </c>
      <c r="U368">
        <v>80.158100000000005</v>
      </c>
      <c r="V368">
        <v>115.694</v>
      </c>
      <c r="W368">
        <v>126.947</v>
      </c>
      <c r="X368">
        <v>131.84</v>
      </c>
    </row>
    <row r="369" spans="1:24" x14ac:dyDescent="0.15">
      <c r="A369">
        <v>160</v>
      </c>
      <c r="B369">
        <v>160</v>
      </c>
      <c r="C369">
        <v>141.92699999999999</v>
      </c>
      <c r="D369">
        <v>113.51300000000001</v>
      </c>
      <c r="E369">
        <v>160</v>
      </c>
      <c r="F369">
        <v>84.958699999999993</v>
      </c>
      <c r="G369">
        <v>160</v>
      </c>
      <c r="H369">
        <v>72.490399999999994</v>
      </c>
      <c r="I369">
        <v>96.8095</v>
      </c>
      <c r="J369">
        <v>160</v>
      </c>
      <c r="K369">
        <v>160</v>
      </c>
      <c r="L369">
        <v>160</v>
      </c>
      <c r="M369">
        <v>160</v>
      </c>
      <c r="N369">
        <v>160</v>
      </c>
      <c r="O369">
        <v>152.61500000000001</v>
      </c>
      <c r="P369">
        <v>123.62</v>
      </c>
      <c r="Q369">
        <v>126.744</v>
      </c>
      <c r="R369">
        <v>151.28399999999999</v>
      </c>
      <c r="S369">
        <v>90.992900000000006</v>
      </c>
      <c r="T369">
        <v>80.087299999999999</v>
      </c>
      <c r="U369">
        <v>127.245</v>
      </c>
      <c r="V369">
        <v>101.88800000000001</v>
      </c>
      <c r="W369">
        <v>160</v>
      </c>
      <c r="X369">
        <v>128.10499999999999</v>
      </c>
    </row>
    <row r="370" spans="1:24" x14ac:dyDescent="0.15">
      <c r="A370">
        <v>160</v>
      </c>
      <c r="B370">
        <v>138.43299999999999</v>
      </c>
      <c r="C370">
        <v>160</v>
      </c>
      <c r="D370">
        <v>160</v>
      </c>
      <c r="E370">
        <v>160</v>
      </c>
      <c r="F370">
        <v>123.712</v>
      </c>
      <c r="G370">
        <v>160</v>
      </c>
      <c r="H370">
        <v>151.25</v>
      </c>
      <c r="I370">
        <v>103.143</v>
      </c>
      <c r="J370">
        <v>160</v>
      </c>
      <c r="K370">
        <v>125.736</v>
      </c>
      <c r="L370">
        <v>160</v>
      </c>
      <c r="M370">
        <v>160</v>
      </c>
      <c r="N370">
        <v>160</v>
      </c>
      <c r="O370">
        <v>118.833</v>
      </c>
      <c r="P370">
        <v>123.313</v>
      </c>
      <c r="Q370">
        <v>81.144599999999997</v>
      </c>
      <c r="R370">
        <v>73.151300000000006</v>
      </c>
      <c r="S370">
        <v>76.760199999999998</v>
      </c>
      <c r="T370">
        <v>99.684100000000001</v>
      </c>
      <c r="U370">
        <v>64.734300000000005</v>
      </c>
      <c r="V370">
        <v>69.275000000000006</v>
      </c>
      <c r="W370">
        <v>155.76</v>
      </c>
      <c r="X370">
        <v>160</v>
      </c>
    </row>
    <row r="371" spans="1:24" x14ac:dyDescent="0.15">
      <c r="A371">
        <v>159.953</v>
      </c>
      <c r="B371">
        <v>156.44900000000001</v>
      </c>
      <c r="C371">
        <v>160</v>
      </c>
      <c r="D371">
        <v>145.82599999999999</v>
      </c>
      <c r="E371">
        <v>160</v>
      </c>
      <c r="F371">
        <v>160</v>
      </c>
      <c r="G371">
        <v>160</v>
      </c>
      <c r="H371">
        <v>139.149</v>
      </c>
      <c r="I371">
        <v>120.916</v>
      </c>
      <c r="J371">
        <v>160</v>
      </c>
      <c r="K371">
        <v>160</v>
      </c>
      <c r="L371">
        <v>79.184299999999993</v>
      </c>
      <c r="M371">
        <v>160</v>
      </c>
      <c r="N371">
        <v>157.88300000000001</v>
      </c>
      <c r="O371">
        <v>131.56</v>
      </c>
      <c r="P371">
        <v>160</v>
      </c>
      <c r="Q371">
        <v>133.63499999999999</v>
      </c>
      <c r="R371">
        <v>55.461500000000001</v>
      </c>
      <c r="S371">
        <v>110.18600000000001</v>
      </c>
      <c r="T371">
        <v>77.243200000000002</v>
      </c>
      <c r="U371">
        <v>132.87799999999999</v>
      </c>
      <c r="V371">
        <v>160</v>
      </c>
      <c r="W371">
        <v>160</v>
      </c>
      <c r="X371">
        <v>160</v>
      </c>
    </row>
    <row r="372" spans="1:24" x14ac:dyDescent="0.15">
      <c r="A372">
        <v>112.47799999999999</v>
      </c>
      <c r="B372">
        <v>130.977</v>
      </c>
      <c r="C372">
        <v>144.27500000000001</v>
      </c>
      <c r="D372">
        <v>111.396</v>
      </c>
      <c r="E372">
        <v>139.47499999999999</v>
      </c>
      <c r="F372">
        <v>160</v>
      </c>
      <c r="G372">
        <v>107.639</v>
      </c>
      <c r="H372">
        <v>160</v>
      </c>
      <c r="I372">
        <v>160</v>
      </c>
      <c r="J372">
        <v>160</v>
      </c>
      <c r="K372">
        <v>109.642</v>
      </c>
      <c r="L372">
        <v>160</v>
      </c>
      <c r="M372">
        <v>160</v>
      </c>
      <c r="N372">
        <v>160</v>
      </c>
      <c r="O372">
        <v>138.363</v>
      </c>
      <c r="P372">
        <v>145.595</v>
      </c>
      <c r="Q372">
        <v>100.07</v>
      </c>
      <c r="R372">
        <v>119.629</v>
      </c>
      <c r="S372">
        <v>96.268900000000002</v>
      </c>
      <c r="T372">
        <v>119.995</v>
      </c>
      <c r="U372">
        <v>111.151</v>
      </c>
      <c r="V372">
        <v>88.694599999999994</v>
      </c>
      <c r="W372">
        <v>160</v>
      </c>
      <c r="X372">
        <v>138.26</v>
      </c>
    </row>
    <row r="373" spans="1:24" x14ac:dyDescent="0.15">
      <c r="A373">
        <v>124.327</v>
      </c>
      <c r="B373">
        <v>153.578</v>
      </c>
      <c r="C373">
        <v>73.936400000000006</v>
      </c>
      <c r="D373">
        <v>121.212</v>
      </c>
      <c r="E373">
        <v>160</v>
      </c>
      <c r="F373">
        <v>160</v>
      </c>
      <c r="G373">
        <v>143.876</v>
      </c>
      <c r="H373">
        <v>160</v>
      </c>
      <c r="I373">
        <v>122.464</v>
      </c>
      <c r="J373">
        <v>150.76900000000001</v>
      </c>
      <c r="K373">
        <v>111.21899999999999</v>
      </c>
      <c r="L373">
        <v>160</v>
      </c>
      <c r="M373">
        <v>160</v>
      </c>
      <c r="N373">
        <v>160</v>
      </c>
      <c r="O373">
        <v>137.40600000000001</v>
      </c>
      <c r="P373">
        <v>137.19999999999999</v>
      </c>
      <c r="Q373">
        <v>114.83199999999999</v>
      </c>
      <c r="R373">
        <v>96.312299999999993</v>
      </c>
      <c r="S373">
        <v>94.678899999999999</v>
      </c>
      <c r="T373">
        <v>110.874</v>
      </c>
      <c r="U373">
        <v>62.07</v>
      </c>
      <c r="V373">
        <v>112.974</v>
      </c>
      <c r="W373">
        <v>160</v>
      </c>
      <c r="X373">
        <v>143.46100000000001</v>
      </c>
    </row>
    <row r="374" spans="1:24" x14ac:dyDescent="0.15">
      <c r="A374">
        <v>127.536</v>
      </c>
      <c r="B374">
        <v>160</v>
      </c>
      <c r="C374">
        <v>152.16800000000001</v>
      </c>
      <c r="D374">
        <v>160</v>
      </c>
      <c r="E374">
        <v>123.47499999999999</v>
      </c>
      <c r="F374">
        <v>112.881</v>
      </c>
      <c r="G374">
        <v>160</v>
      </c>
      <c r="H374">
        <v>156.06</v>
      </c>
      <c r="I374">
        <v>116.852</v>
      </c>
      <c r="J374">
        <v>160</v>
      </c>
      <c r="K374">
        <v>159.65600000000001</v>
      </c>
      <c r="L374">
        <v>138.852</v>
      </c>
      <c r="M374">
        <v>134.256</v>
      </c>
      <c r="N374">
        <v>160</v>
      </c>
      <c r="O374">
        <v>132.625</v>
      </c>
      <c r="P374">
        <v>120.02500000000001</v>
      </c>
      <c r="Q374">
        <v>147.03200000000001</v>
      </c>
      <c r="R374">
        <v>113.239</v>
      </c>
      <c r="S374">
        <v>73.167000000000002</v>
      </c>
      <c r="T374">
        <v>110.50700000000001</v>
      </c>
      <c r="U374">
        <v>117.568</v>
      </c>
      <c r="V374">
        <v>116.38</v>
      </c>
      <c r="W374">
        <v>160</v>
      </c>
      <c r="X374">
        <v>154.05600000000001</v>
      </c>
    </row>
    <row r="375" spans="1:24" x14ac:dyDescent="0.15">
      <c r="A375">
        <v>121.96899999999999</v>
      </c>
      <c r="B375">
        <v>160</v>
      </c>
      <c r="C375">
        <v>140.75899999999999</v>
      </c>
      <c r="D375">
        <v>127.337</v>
      </c>
      <c r="E375">
        <v>160</v>
      </c>
      <c r="F375">
        <v>149.93600000000001</v>
      </c>
      <c r="G375">
        <v>160</v>
      </c>
      <c r="H375">
        <v>160</v>
      </c>
      <c r="I375">
        <v>160</v>
      </c>
      <c r="J375">
        <v>160</v>
      </c>
      <c r="K375">
        <v>160</v>
      </c>
      <c r="L375">
        <v>160</v>
      </c>
      <c r="M375">
        <v>141.43700000000001</v>
      </c>
      <c r="N375">
        <v>98.870500000000007</v>
      </c>
      <c r="O375">
        <v>130.08199999999999</v>
      </c>
      <c r="P375">
        <v>160</v>
      </c>
      <c r="Q375">
        <v>132.09899999999999</v>
      </c>
      <c r="R375">
        <v>89.444299999999998</v>
      </c>
      <c r="S375">
        <v>138.03100000000001</v>
      </c>
      <c r="T375">
        <v>107.292</v>
      </c>
      <c r="U375">
        <v>137.69200000000001</v>
      </c>
      <c r="V375">
        <v>116.709</v>
      </c>
      <c r="W375">
        <v>160</v>
      </c>
      <c r="X375">
        <v>136.61099999999999</v>
      </c>
    </row>
    <row r="376" spans="1:24" x14ac:dyDescent="0.15">
      <c r="A376">
        <v>88.624600000000001</v>
      </c>
      <c r="B376">
        <v>160</v>
      </c>
      <c r="C376">
        <v>160</v>
      </c>
      <c r="D376">
        <v>114.776</v>
      </c>
      <c r="E376">
        <v>160</v>
      </c>
      <c r="F376">
        <v>160</v>
      </c>
      <c r="G376">
        <v>146.25200000000001</v>
      </c>
      <c r="H376">
        <v>111.88500000000001</v>
      </c>
      <c r="I376">
        <v>160</v>
      </c>
      <c r="J376">
        <v>160</v>
      </c>
      <c r="K376">
        <v>142.679</v>
      </c>
      <c r="L376">
        <v>157.34200000000001</v>
      </c>
      <c r="M376">
        <v>141.90600000000001</v>
      </c>
      <c r="N376">
        <v>160</v>
      </c>
      <c r="O376">
        <v>160</v>
      </c>
      <c r="P376">
        <v>103.434</v>
      </c>
      <c r="Q376">
        <v>141.108</v>
      </c>
      <c r="R376">
        <v>20.0365</v>
      </c>
      <c r="S376">
        <v>57.926600000000001</v>
      </c>
      <c r="T376">
        <v>89.877899999999997</v>
      </c>
      <c r="U376">
        <v>150.607</v>
      </c>
      <c r="V376">
        <v>89.962599999999995</v>
      </c>
      <c r="W376">
        <v>90.764200000000002</v>
      </c>
      <c r="X376">
        <v>160</v>
      </c>
    </row>
    <row r="377" spans="1:24" x14ac:dyDescent="0.15">
      <c r="A377">
        <v>124.878</v>
      </c>
      <c r="B377">
        <v>96.653999999999996</v>
      </c>
      <c r="C377">
        <v>123.125</v>
      </c>
      <c r="D377">
        <v>138.45699999999999</v>
      </c>
      <c r="E377">
        <v>160</v>
      </c>
      <c r="F377">
        <v>160</v>
      </c>
      <c r="G377">
        <v>129.65799999999999</v>
      </c>
      <c r="H377">
        <v>157.94</v>
      </c>
      <c r="I377">
        <v>136.57300000000001</v>
      </c>
      <c r="J377">
        <v>160</v>
      </c>
      <c r="K377">
        <v>160</v>
      </c>
      <c r="L377">
        <v>160</v>
      </c>
      <c r="M377">
        <v>160</v>
      </c>
      <c r="N377">
        <v>160</v>
      </c>
      <c r="O377">
        <v>160</v>
      </c>
      <c r="P377">
        <v>160</v>
      </c>
      <c r="Q377">
        <v>96.436300000000003</v>
      </c>
      <c r="R377">
        <v>106.90600000000001</v>
      </c>
      <c r="S377">
        <v>104.036</v>
      </c>
      <c r="T377">
        <v>119.39</v>
      </c>
      <c r="U377">
        <v>130.983</v>
      </c>
      <c r="V377">
        <v>143.25700000000001</v>
      </c>
      <c r="W377">
        <v>160</v>
      </c>
      <c r="X377">
        <v>160</v>
      </c>
    </row>
    <row r="378" spans="1:24" x14ac:dyDescent="0.15">
      <c r="A378">
        <v>133.28</v>
      </c>
      <c r="B378">
        <v>160</v>
      </c>
      <c r="C378">
        <v>153.42500000000001</v>
      </c>
      <c r="D378">
        <v>107.14700000000001</v>
      </c>
      <c r="E378">
        <v>160</v>
      </c>
      <c r="F378">
        <v>137.077</v>
      </c>
      <c r="G378">
        <v>138.98699999999999</v>
      </c>
      <c r="H378">
        <v>160</v>
      </c>
      <c r="I378">
        <v>135.83199999999999</v>
      </c>
      <c r="J378">
        <v>160</v>
      </c>
      <c r="K378">
        <v>159.041</v>
      </c>
      <c r="L378">
        <v>156.82</v>
      </c>
      <c r="M378">
        <v>160</v>
      </c>
      <c r="N378">
        <v>160</v>
      </c>
      <c r="O378">
        <v>160</v>
      </c>
      <c r="P378">
        <v>101.83199999999999</v>
      </c>
      <c r="Q378">
        <v>74.137799999999999</v>
      </c>
      <c r="R378">
        <v>102.369</v>
      </c>
      <c r="S378">
        <v>87.934200000000004</v>
      </c>
      <c r="T378">
        <v>117.14100000000001</v>
      </c>
      <c r="U378">
        <v>81.796599999999998</v>
      </c>
      <c r="V378">
        <v>160</v>
      </c>
      <c r="W378">
        <v>160</v>
      </c>
      <c r="X378">
        <v>160</v>
      </c>
    </row>
    <row r="379" spans="1:24" x14ac:dyDescent="0.15">
      <c r="A379">
        <v>137.19300000000001</v>
      </c>
      <c r="B379">
        <v>160</v>
      </c>
      <c r="C379">
        <v>160</v>
      </c>
      <c r="D379">
        <v>123.88</v>
      </c>
      <c r="E379">
        <v>160</v>
      </c>
      <c r="F379">
        <v>160</v>
      </c>
      <c r="G379">
        <v>160</v>
      </c>
      <c r="H379">
        <v>136.58500000000001</v>
      </c>
      <c r="I379">
        <v>119.60299999999999</v>
      </c>
      <c r="J379">
        <v>160</v>
      </c>
      <c r="K379">
        <v>160</v>
      </c>
      <c r="L379">
        <v>109.315</v>
      </c>
      <c r="M379">
        <v>160</v>
      </c>
      <c r="N379">
        <v>160</v>
      </c>
      <c r="O379">
        <v>123.38500000000001</v>
      </c>
      <c r="P379">
        <v>117.95399999999999</v>
      </c>
      <c r="Q379">
        <v>135.13800000000001</v>
      </c>
      <c r="R379">
        <v>97.316999999999993</v>
      </c>
      <c r="S379">
        <v>96.766400000000004</v>
      </c>
      <c r="T379">
        <v>102.596</v>
      </c>
      <c r="U379">
        <v>160</v>
      </c>
      <c r="V379">
        <v>160</v>
      </c>
      <c r="W379">
        <v>160</v>
      </c>
      <c r="X379">
        <v>121.26600000000001</v>
      </c>
    </row>
    <row r="380" spans="1:24" x14ac:dyDescent="0.15">
      <c r="A380">
        <v>126.91500000000001</v>
      </c>
      <c r="B380">
        <v>148.79400000000001</v>
      </c>
      <c r="C380">
        <v>142.369</v>
      </c>
      <c r="D380">
        <v>81.348100000000002</v>
      </c>
      <c r="E380">
        <v>160</v>
      </c>
      <c r="F380">
        <v>160</v>
      </c>
      <c r="G380">
        <v>121.438</v>
      </c>
      <c r="H380">
        <v>102.532</v>
      </c>
      <c r="I380">
        <v>160</v>
      </c>
      <c r="J380">
        <v>160</v>
      </c>
      <c r="K380">
        <v>160</v>
      </c>
      <c r="L380">
        <v>160</v>
      </c>
      <c r="M380">
        <v>159.327</v>
      </c>
      <c r="N380">
        <v>160</v>
      </c>
      <c r="O380">
        <v>113.431</v>
      </c>
      <c r="P380">
        <v>126.47499999999999</v>
      </c>
      <c r="Q380">
        <v>145.11699999999999</v>
      </c>
      <c r="R380">
        <v>124.73399999999999</v>
      </c>
      <c r="S380">
        <v>87.6053</v>
      </c>
      <c r="T380">
        <v>108.517</v>
      </c>
      <c r="U380">
        <v>151.56299999999999</v>
      </c>
      <c r="V380">
        <v>154.01900000000001</v>
      </c>
      <c r="W380">
        <v>160</v>
      </c>
      <c r="X380">
        <v>112.361</v>
      </c>
    </row>
    <row r="381" spans="1:24" x14ac:dyDescent="0.15">
      <c r="A381">
        <v>145.57</v>
      </c>
      <c r="B381">
        <v>160</v>
      </c>
      <c r="C381">
        <v>132.79400000000001</v>
      </c>
      <c r="D381">
        <v>160</v>
      </c>
      <c r="E381">
        <v>92.723600000000005</v>
      </c>
      <c r="F381">
        <v>160</v>
      </c>
      <c r="G381">
        <v>151.51</v>
      </c>
      <c r="H381">
        <v>91.263300000000001</v>
      </c>
      <c r="I381">
        <v>160</v>
      </c>
      <c r="J381">
        <v>160</v>
      </c>
      <c r="K381">
        <v>139.98400000000001</v>
      </c>
      <c r="L381">
        <v>160</v>
      </c>
      <c r="M381">
        <v>160</v>
      </c>
      <c r="N381">
        <v>118.562</v>
      </c>
      <c r="O381">
        <v>160</v>
      </c>
      <c r="P381">
        <v>143.797</v>
      </c>
      <c r="Q381">
        <v>87.931700000000006</v>
      </c>
      <c r="R381">
        <v>98.306700000000006</v>
      </c>
      <c r="S381">
        <v>51.955100000000002</v>
      </c>
      <c r="T381">
        <v>93.2303</v>
      </c>
      <c r="U381">
        <v>88.132300000000001</v>
      </c>
      <c r="V381">
        <v>131.69900000000001</v>
      </c>
      <c r="W381">
        <v>120.43899999999999</v>
      </c>
      <c r="X381">
        <v>160</v>
      </c>
    </row>
    <row r="382" spans="1:24" x14ac:dyDescent="0.15">
      <c r="A382">
        <v>153.77099999999999</v>
      </c>
      <c r="B382">
        <v>160</v>
      </c>
      <c r="C382">
        <v>160</v>
      </c>
      <c r="D382">
        <v>138.19200000000001</v>
      </c>
      <c r="E382">
        <v>152.97499999999999</v>
      </c>
      <c r="F382">
        <v>149.19300000000001</v>
      </c>
      <c r="G382">
        <v>160</v>
      </c>
      <c r="H382">
        <v>147.274</v>
      </c>
      <c r="I382">
        <v>146.25700000000001</v>
      </c>
      <c r="J382">
        <v>145.41399999999999</v>
      </c>
      <c r="K382">
        <v>79.048900000000003</v>
      </c>
      <c r="L382">
        <v>160</v>
      </c>
      <c r="M382">
        <v>146.93700000000001</v>
      </c>
      <c r="N382">
        <v>160</v>
      </c>
      <c r="O382">
        <v>160</v>
      </c>
      <c r="P382">
        <v>83.045000000000002</v>
      </c>
      <c r="Q382">
        <v>150.02000000000001</v>
      </c>
      <c r="R382">
        <v>70.511200000000002</v>
      </c>
      <c r="S382">
        <v>68.624600000000001</v>
      </c>
      <c r="T382">
        <v>78.899299999999997</v>
      </c>
      <c r="U382">
        <v>74.536299999999997</v>
      </c>
      <c r="V382">
        <v>158.035</v>
      </c>
      <c r="W382">
        <v>160</v>
      </c>
      <c r="X382">
        <v>90.012600000000006</v>
      </c>
    </row>
    <row r="383" spans="1:24" x14ac:dyDescent="0.15">
      <c r="A383">
        <v>77.438999999999993</v>
      </c>
      <c r="B383">
        <v>160</v>
      </c>
      <c r="C383">
        <v>151.80099999999999</v>
      </c>
      <c r="D383">
        <v>160</v>
      </c>
      <c r="E383">
        <v>160</v>
      </c>
      <c r="F383">
        <v>125.571</v>
      </c>
      <c r="G383">
        <v>135.982</v>
      </c>
      <c r="H383">
        <v>120.79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160</v>
      </c>
      <c r="P383">
        <v>145.226</v>
      </c>
      <c r="Q383">
        <v>143.422</v>
      </c>
      <c r="R383">
        <v>56.403100000000002</v>
      </c>
      <c r="S383">
        <v>96.821100000000001</v>
      </c>
      <c r="T383">
        <v>156.03</v>
      </c>
      <c r="U383">
        <v>60.563099999999999</v>
      </c>
      <c r="V383">
        <v>160</v>
      </c>
      <c r="W383">
        <v>151.78399999999999</v>
      </c>
      <c r="X383">
        <v>133.56800000000001</v>
      </c>
    </row>
    <row r="384" spans="1:24" x14ac:dyDescent="0.15">
      <c r="A384">
        <v>160</v>
      </c>
      <c r="B384">
        <v>136.096</v>
      </c>
      <c r="C384">
        <v>151.07400000000001</v>
      </c>
      <c r="D384">
        <v>123.383</v>
      </c>
      <c r="E384">
        <v>160</v>
      </c>
      <c r="F384">
        <v>121.925</v>
      </c>
      <c r="G384">
        <v>160</v>
      </c>
      <c r="H384">
        <v>160</v>
      </c>
      <c r="I384">
        <v>160</v>
      </c>
      <c r="J384">
        <v>160</v>
      </c>
      <c r="K384">
        <v>160</v>
      </c>
      <c r="L384">
        <v>160</v>
      </c>
      <c r="M384">
        <v>160</v>
      </c>
      <c r="N384">
        <v>147.47499999999999</v>
      </c>
      <c r="O384">
        <v>151.87100000000001</v>
      </c>
      <c r="P384">
        <v>143.9</v>
      </c>
      <c r="Q384">
        <v>101.52200000000001</v>
      </c>
      <c r="R384">
        <v>75.022000000000006</v>
      </c>
      <c r="S384">
        <v>89.131900000000002</v>
      </c>
      <c r="T384">
        <v>103.899</v>
      </c>
      <c r="U384">
        <v>140.43899999999999</v>
      </c>
      <c r="V384">
        <v>150.959</v>
      </c>
      <c r="W384">
        <v>160</v>
      </c>
      <c r="X384">
        <v>160</v>
      </c>
    </row>
    <row r="385" spans="1:24" x14ac:dyDescent="0.15">
      <c r="A385">
        <v>160</v>
      </c>
      <c r="B385">
        <v>146.69800000000001</v>
      </c>
      <c r="C385">
        <v>128.58699999999999</v>
      </c>
      <c r="D385">
        <v>160</v>
      </c>
      <c r="E385">
        <v>140.79900000000001</v>
      </c>
      <c r="F385">
        <v>152.40700000000001</v>
      </c>
      <c r="G385">
        <v>117.51600000000001</v>
      </c>
      <c r="H385">
        <v>160</v>
      </c>
      <c r="I385">
        <v>160</v>
      </c>
      <c r="J385">
        <v>160</v>
      </c>
      <c r="K385">
        <v>118.741</v>
      </c>
      <c r="L385">
        <v>160</v>
      </c>
      <c r="M385">
        <v>160</v>
      </c>
      <c r="N385">
        <v>160</v>
      </c>
      <c r="O385">
        <v>88.661699999999996</v>
      </c>
      <c r="P385">
        <v>130.64400000000001</v>
      </c>
      <c r="Q385">
        <v>90.163300000000007</v>
      </c>
      <c r="R385">
        <v>103.614</v>
      </c>
      <c r="S385">
        <v>101.01900000000001</v>
      </c>
      <c r="T385">
        <v>136.839</v>
      </c>
      <c r="U385">
        <v>83.821899999999999</v>
      </c>
      <c r="V385">
        <v>99.402000000000001</v>
      </c>
      <c r="W385">
        <v>109.41200000000001</v>
      </c>
      <c r="X385">
        <v>148.90899999999999</v>
      </c>
    </row>
    <row r="386" spans="1:24" x14ac:dyDescent="0.15">
      <c r="A386">
        <v>160</v>
      </c>
      <c r="B386">
        <v>160</v>
      </c>
      <c r="C386">
        <v>160</v>
      </c>
      <c r="D386">
        <v>140.79900000000001</v>
      </c>
      <c r="E386">
        <v>160</v>
      </c>
      <c r="F386">
        <v>160</v>
      </c>
      <c r="G386">
        <v>160</v>
      </c>
      <c r="H386">
        <v>160</v>
      </c>
      <c r="I386">
        <v>160</v>
      </c>
      <c r="J386">
        <v>76.956800000000001</v>
      </c>
      <c r="K386">
        <v>160</v>
      </c>
      <c r="L386">
        <v>160</v>
      </c>
      <c r="M386">
        <v>128.33699999999999</v>
      </c>
      <c r="N386">
        <v>143.47999999999999</v>
      </c>
      <c r="O386">
        <v>113.843</v>
      </c>
      <c r="P386">
        <v>160</v>
      </c>
      <c r="Q386">
        <v>104.29900000000001</v>
      </c>
      <c r="R386">
        <v>123.554</v>
      </c>
      <c r="S386">
        <v>90.170299999999997</v>
      </c>
      <c r="T386">
        <v>99.356300000000005</v>
      </c>
      <c r="U386">
        <v>131.917</v>
      </c>
      <c r="V386">
        <v>108.958</v>
      </c>
      <c r="W386">
        <v>137.83699999999999</v>
      </c>
      <c r="X386">
        <v>160</v>
      </c>
    </row>
    <row r="387" spans="1:24" x14ac:dyDescent="0.15">
      <c r="A387">
        <v>154.923</v>
      </c>
      <c r="B387">
        <v>131.37799999999999</v>
      </c>
      <c r="C387">
        <v>160</v>
      </c>
      <c r="D387">
        <v>116.614</v>
      </c>
      <c r="E387">
        <v>160</v>
      </c>
      <c r="F387">
        <v>134.35599999999999</v>
      </c>
      <c r="G387">
        <v>132.42500000000001</v>
      </c>
      <c r="H387">
        <v>160</v>
      </c>
      <c r="I387">
        <v>160</v>
      </c>
      <c r="J387">
        <v>160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160</v>
      </c>
      <c r="Q387">
        <v>145.011</v>
      </c>
      <c r="R387">
        <v>86.863699999999994</v>
      </c>
      <c r="S387">
        <v>148.768</v>
      </c>
      <c r="T387">
        <v>112.917</v>
      </c>
      <c r="U387">
        <v>129.83099999999999</v>
      </c>
      <c r="V387">
        <v>64.014899999999997</v>
      </c>
      <c r="W387">
        <v>110.572</v>
      </c>
      <c r="X387">
        <v>145.953</v>
      </c>
    </row>
    <row r="388" spans="1:24" x14ac:dyDescent="0.15">
      <c r="A388">
        <v>160</v>
      </c>
      <c r="B388">
        <v>160</v>
      </c>
      <c r="C388">
        <v>126.855</v>
      </c>
      <c r="D388">
        <v>144.46100000000001</v>
      </c>
      <c r="E388">
        <v>154.93199999999999</v>
      </c>
      <c r="F388">
        <v>160</v>
      </c>
      <c r="G388">
        <v>160</v>
      </c>
      <c r="H388">
        <v>143.09299999999999</v>
      </c>
      <c r="I388">
        <v>152.245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160</v>
      </c>
      <c r="P388">
        <v>97.828900000000004</v>
      </c>
      <c r="Q388">
        <v>159.58099999999999</v>
      </c>
      <c r="R388">
        <v>80.699399999999997</v>
      </c>
      <c r="S388">
        <v>80.366299999999995</v>
      </c>
      <c r="T388">
        <v>61.622799999999998</v>
      </c>
      <c r="U388">
        <v>104.262</v>
      </c>
      <c r="V388">
        <v>160</v>
      </c>
      <c r="W388">
        <v>160</v>
      </c>
      <c r="X388">
        <v>155.745</v>
      </c>
    </row>
    <row r="389" spans="1:24" x14ac:dyDescent="0.15">
      <c r="A389">
        <v>145.13499999999999</v>
      </c>
      <c r="B389">
        <v>140.47999999999999</v>
      </c>
      <c r="C389">
        <v>107.488</v>
      </c>
      <c r="D389">
        <v>160</v>
      </c>
      <c r="E389">
        <v>138.6</v>
      </c>
      <c r="F389">
        <v>160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113.889</v>
      </c>
      <c r="M389">
        <v>132.642</v>
      </c>
      <c r="N389">
        <v>160</v>
      </c>
      <c r="O389">
        <v>160</v>
      </c>
      <c r="P389">
        <v>99.209000000000003</v>
      </c>
      <c r="Q389">
        <v>122.648</v>
      </c>
      <c r="R389">
        <v>93.648700000000005</v>
      </c>
      <c r="S389">
        <v>136.62</v>
      </c>
      <c r="T389">
        <v>128.18100000000001</v>
      </c>
      <c r="U389">
        <v>133.69</v>
      </c>
      <c r="V389">
        <v>111.65300000000001</v>
      </c>
      <c r="W389">
        <v>160</v>
      </c>
      <c r="X389">
        <v>151.74199999999999</v>
      </c>
    </row>
    <row r="390" spans="1:24" x14ac:dyDescent="0.15">
      <c r="A390">
        <v>160</v>
      </c>
      <c r="B390">
        <v>160</v>
      </c>
      <c r="C390">
        <v>160</v>
      </c>
      <c r="D390">
        <v>130.357</v>
      </c>
      <c r="E390">
        <v>160</v>
      </c>
      <c r="F390">
        <v>160</v>
      </c>
      <c r="G390">
        <v>135.01499999999999</v>
      </c>
      <c r="H390">
        <v>160</v>
      </c>
      <c r="I390">
        <v>160</v>
      </c>
      <c r="J390">
        <v>160</v>
      </c>
      <c r="K390">
        <v>160</v>
      </c>
      <c r="L390">
        <v>133.202</v>
      </c>
      <c r="M390">
        <v>105.682</v>
      </c>
      <c r="N390">
        <v>145.38</v>
      </c>
      <c r="O390">
        <v>160</v>
      </c>
      <c r="P390">
        <v>119.754</v>
      </c>
      <c r="Q390">
        <v>119.614</v>
      </c>
      <c r="R390">
        <v>99.742599999999996</v>
      </c>
      <c r="S390">
        <v>77.694500000000005</v>
      </c>
      <c r="T390">
        <v>94.119</v>
      </c>
      <c r="U390">
        <v>159.52600000000001</v>
      </c>
      <c r="V390">
        <v>117.6</v>
      </c>
      <c r="W390">
        <v>151.75800000000001</v>
      </c>
      <c r="X390">
        <v>160</v>
      </c>
    </row>
    <row r="391" spans="1:24" x14ac:dyDescent="0.15">
      <c r="A391">
        <v>129.34299999999999</v>
      </c>
      <c r="B391">
        <v>160</v>
      </c>
      <c r="C391">
        <v>125.264</v>
      </c>
      <c r="D391">
        <v>100.455</v>
      </c>
      <c r="E391">
        <v>120.822</v>
      </c>
      <c r="F391">
        <v>142.875</v>
      </c>
      <c r="G391">
        <v>160</v>
      </c>
      <c r="H391">
        <v>160</v>
      </c>
      <c r="I391">
        <v>140.101</v>
      </c>
      <c r="J391">
        <v>127.36</v>
      </c>
      <c r="K391">
        <v>160</v>
      </c>
      <c r="L391">
        <v>160</v>
      </c>
      <c r="M391">
        <v>124.512</v>
      </c>
      <c r="N391">
        <v>160</v>
      </c>
      <c r="O391">
        <v>114.11499999999999</v>
      </c>
      <c r="P391">
        <v>112.834</v>
      </c>
      <c r="Q391">
        <v>160</v>
      </c>
      <c r="R391">
        <v>134.94999999999999</v>
      </c>
      <c r="S391">
        <v>84.833100000000002</v>
      </c>
      <c r="T391">
        <v>65.972700000000003</v>
      </c>
      <c r="U391">
        <v>91.678299999999993</v>
      </c>
      <c r="V391">
        <v>149.38800000000001</v>
      </c>
      <c r="W391">
        <v>160</v>
      </c>
      <c r="X391">
        <v>125.63</v>
      </c>
    </row>
    <row r="392" spans="1:24" x14ac:dyDescent="0.15">
      <c r="A392">
        <v>151.72800000000001</v>
      </c>
      <c r="B392">
        <v>149.917</v>
      </c>
      <c r="C392">
        <v>160</v>
      </c>
      <c r="D392">
        <v>147.07300000000001</v>
      </c>
      <c r="E392">
        <v>146.94200000000001</v>
      </c>
      <c r="F392">
        <v>59.978400000000001</v>
      </c>
      <c r="G392">
        <v>140.29400000000001</v>
      </c>
      <c r="H392">
        <v>155.136</v>
      </c>
      <c r="I392">
        <v>104.79900000000001</v>
      </c>
      <c r="J392">
        <v>160</v>
      </c>
      <c r="K392">
        <v>143.93899999999999</v>
      </c>
      <c r="L392">
        <v>160</v>
      </c>
      <c r="M392">
        <v>160</v>
      </c>
      <c r="N392">
        <v>135.90199999999999</v>
      </c>
      <c r="O392">
        <v>160</v>
      </c>
      <c r="P392">
        <v>137.256</v>
      </c>
      <c r="Q392">
        <v>100.947</v>
      </c>
      <c r="R392">
        <v>121.602</v>
      </c>
      <c r="S392">
        <v>86.562600000000003</v>
      </c>
      <c r="T392">
        <v>144.97</v>
      </c>
      <c r="U392">
        <v>160</v>
      </c>
      <c r="V392">
        <v>153.93799999999999</v>
      </c>
      <c r="W392">
        <v>160</v>
      </c>
      <c r="X392">
        <v>148.143</v>
      </c>
    </row>
    <row r="393" spans="1:24" x14ac:dyDescent="0.15">
      <c r="A393">
        <v>160</v>
      </c>
      <c r="B393">
        <v>160</v>
      </c>
      <c r="C393">
        <v>69.9649</v>
      </c>
      <c r="D393">
        <v>109.898</v>
      </c>
      <c r="E393">
        <v>160</v>
      </c>
      <c r="F393">
        <v>117.848</v>
      </c>
      <c r="G393">
        <v>136.71</v>
      </c>
      <c r="H393">
        <v>103.593</v>
      </c>
      <c r="I393">
        <v>132.35400000000001</v>
      </c>
      <c r="J393">
        <v>160</v>
      </c>
      <c r="K393">
        <v>160</v>
      </c>
      <c r="L393">
        <v>151.66</v>
      </c>
      <c r="M393">
        <v>160</v>
      </c>
      <c r="N393">
        <v>160</v>
      </c>
      <c r="O393">
        <v>103.264</v>
      </c>
      <c r="P393">
        <v>58.845999999999997</v>
      </c>
      <c r="Q393">
        <v>105.185</v>
      </c>
      <c r="R393">
        <v>100.565</v>
      </c>
      <c r="S393">
        <v>98.291499999999999</v>
      </c>
      <c r="T393">
        <v>109.85299999999999</v>
      </c>
      <c r="U393">
        <v>81.578999999999994</v>
      </c>
      <c r="V393">
        <v>128.63200000000001</v>
      </c>
      <c r="W393">
        <v>160</v>
      </c>
      <c r="X393">
        <v>132.61099999999999</v>
      </c>
    </row>
    <row r="394" spans="1:24" x14ac:dyDescent="0.15">
      <c r="A394">
        <v>96.373199999999997</v>
      </c>
      <c r="B394">
        <v>160</v>
      </c>
      <c r="C394">
        <v>160</v>
      </c>
      <c r="D394">
        <v>92.382599999999996</v>
      </c>
      <c r="E394">
        <v>160</v>
      </c>
      <c r="F394">
        <v>160</v>
      </c>
      <c r="G394">
        <v>144.38300000000001</v>
      </c>
      <c r="H394">
        <v>115.776</v>
      </c>
      <c r="I394">
        <v>126.42700000000001</v>
      </c>
      <c r="J394">
        <v>116.749</v>
      </c>
      <c r="K394">
        <v>148.22200000000001</v>
      </c>
      <c r="L394">
        <v>160</v>
      </c>
      <c r="M394">
        <v>160</v>
      </c>
      <c r="N394">
        <v>138.03</v>
      </c>
      <c r="O394">
        <v>88.779799999999994</v>
      </c>
      <c r="P394">
        <v>129.95599999999999</v>
      </c>
      <c r="Q394">
        <v>58.238900000000001</v>
      </c>
      <c r="R394">
        <v>120.551</v>
      </c>
      <c r="S394">
        <v>101.867</v>
      </c>
      <c r="T394">
        <v>141.148</v>
      </c>
      <c r="U394">
        <v>77.709999999999994</v>
      </c>
      <c r="V394">
        <v>160</v>
      </c>
      <c r="W394">
        <v>147.66200000000001</v>
      </c>
      <c r="X394">
        <v>160</v>
      </c>
    </row>
    <row r="395" spans="1:24" x14ac:dyDescent="0.15">
      <c r="A395">
        <v>111.905</v>
      </c>
      <c r="B395">
        <v>160</v>
      </c>
      <c r="C395">
        <v>132.36099999999999</v>
      </c>
      <c r="D395">
        <v>133.37299999999999</v>
      </c>
      <c r="E395">
        <v>160</v>
      </c>
      <c r="F395">
        <v>160</v>
      </c>
      <c r="G395">
        <v>160</v>
      </c>
      <c r="H395">
        <v>129.01499999999999</v>
      </c>
      <c r="I395">
        <v>160</v>
      </c>
      <c r="J395">
        <v>160</v>
      </c>
      <c r="K395">
        <v>125.69199999999999</v>
      </c>
      <c r="L395">
        <v>112.108</v>
      </c>
      <c r="M395">
        <v>160</v>
      </c>
      <c r="N395">
        <v>92.261300000000006</v>
      </c>
      <c r="O395">
        <v>158.00899999999999</v>
      </c>
      <c r="P395">
        <v>117.303</v>
      </c>
      <c r="Q395">
        <v>149.70400000000001</v>
      </c>
      <c r="R395">
        <v>78.963800000000006</v>
      </c>
      <c r="S395">
        <v>65.373699999999999</v>
      </c>
      <c r="T395">
        <v>104.08499999999999</v>
      </c>
      <c r="U395">
        <v>160</v>
      </c>
      <c r="V395">
        <v>151.959</v>
      </c>
      <c r="W395">
        <v>118.07599999999999</v>
      </c>
      <c r="X395">
        <v>160</v>
      </c>
    </row>
    <row r="396" spans="1:24" x14ac:dyDescent="0.15">
      <c r="A396">
        <v>147.03100000000001</v>
      </c>
      <c r="B396">
        <v>128.32499999999999</v>
      </c>
      <c r="C396">
        <v>137.94200000000001</v>
      </c>
      <c r="D396">
        <v>91.232799999999997</v>
      </c>
      <c r="E396">
        <v>144.292</v>
      </c>
      <c r="F396">
        <v>160</v>
      </c>
      <c r="G396">
        <v>139.69999999999999</v>
      </c>
      <c r="H396">
        <v>145.82400000000001</v>
      </c>
      <c r="I396">
        <v>109.754</v>
      </c>
      <c r="J396">
        <v>138.11699999999999</v>
      </c>
      <c r="K396">
        <v>148.607</v>
      </c>
      <c r="L396">
        <v>160</v>
      </c>
      <c r="M396">
        <v>151.911</v>
      </c>
      <c r="N396">
        <v>160</v>
      </c>
      <c r="O396">
        <v>160</v>
      </c>
      <c r="P396">
        <v>155.76599999999999</v>
      </c>
      <c r="Q396">
        <v>102.126</v>
      </c>
      <c r="R396">
        <v>92.572900000000004</v>
      </c>
      <c r="S396">
        <v>91.046599999999998</v>
      </c>
      <c r="T396">
        <v>46.181100000000001</v>
      </c>
      <c r="U396">
        <v>149.017</v>
      </c>
      <c r="V396">
        <v>109.711</v>
      </c>
      <c r="W396">
        <v>145.315</v>
      </c>
      <c r="X396">
        <v>160</v>
      </c>
    </row>
    <row r="397" spans="1:24" x14ac:dyDescent="0.15">
      <c r="A397">
        <v>160</v>
      </c>
      <c r="B397">
        <v>160</v>
      </c>
      <c r="C397">
        <v>160</v>
      </c>
      <c r="D397">
        <v>149.464</v>
      </c>
      <c r="E397">
        <v>160</v>
      </c>
      <c r="F397">
        <v>124.253</v>
      </c>
      <c r="G397">
        <v>147.751</v>
      </c>
      <c r="H397">
        <v>160</v>
      </c>
      <c r="I397">
        <v>144.80799999999999</v>
      </c>
      <c r="J397">
        <v>160</v>
      </c>
      <c r="K397">
        <v>160</v>
      </c>
      <c r="L397">
        <v>118.16800000000001</v>
      </c>
      <c r="M397">
        <v>160</v>
      </c>
      <c r="N397">
        <v>160</v>
      </c>
      <c r="O397">
        <v>72.398600000000002</v>
      </c>
      <c r="P397">
        <v>143.57599999999999</v>
      </c>
      <c r="Q397">
        <v>151.10599999999999</v>
      </c>
      <c r="R397">
        <v>62.7074</v>
      </c>
      <c r="S397">
        <v>97.847099999999998</v>
      </c>
      <c r="T397">
        <v>133.875</v>
      </c>
      <c r="U397">
        <v>52.32</v>
      </c>
      <c r="V397">
        <v>142.755</v>
      </c>
      <c r="W397">
        <v>160</v>
      </c>
      <c r="X397">
        <v>142.96799999999999</v>
      </c>
    </row>
    <row r="398" spans="1:24" x14ac:dyDescent="0.15">
      <c r="A398">
        <v>128.21600000000001</v>
      </c>
      <c r="B398">
        <v>123.05800000000001</v>
      </c>
      <c r="C398">
        <v>157.52099999999999</v>
      </c>
      <c r="D398">
        <v>160</v>
      </c>
      <c r="E398">
        <v>156.006</v>
      </c>
      <c r="F398">
        <v>160</v>
      </c>
      <c r="G398">
        <v>160</v>
      </c>
      <c r="H398">
        <v>147.142</v>
      </c>
      <c r="I398">
        <v>160</v>
      </c>
      <c r="J398">
        <v>160</v>
      </c>
      <c r="K398">
        <v>135.511</v>
      </c>
      <c r="L398">
        <v>135.78200000000001</v>
      </c>
      <c r="M398">
        <v>111.126</v>
      </c>
      <c r="N398">
        <v>142.893</v>
      </c>
      <c r="O398">
        <v>93.1995</v>
      </c>
      <c r="P398">
        <v>160</v>
      </c>
      <c r="Q398">
        <v>160</v>
      </c>
      <c r="R398">
        <v>64.582800000000006</v>
      </c>
      <c r="S398">
        <v>93.360500000000002</v>
      </c>
      <c r="T398">
        <v>96.637799999999999</v>
      </c>
      <c r="U398">
        <v>159.43600000000001</v>
      </c>
      <c r="V398">
        <v>107.185</v>
      </c>
      <c r="W398">
        <v>160</v>
      </c>
      <c r="X398">
        <v>116.991</v>
      </c>
    </row>
    <row r="399" spans="1:24" x14ac:dyDescent="0.15">
      <c r="A399">
        <v>160</v>
      </c>
      <c r="B399">
        <v>160</v>
      </c>
      <c r="C399">
        <v>151.70599999999999</v>
      </c>
      <c r="D399">
        <v>160</v>
      </c>
      <c r="E399">
        <v>160</v>
      </c>
      <c r="F399">
        <v>160</v>
      </c>
      <c r="G399">
        <v>156.44800000000001</v>
      </c>
      <c r="H399">
        <v>94.153599999999997</v>
      </c>
      <c r="I399">
        <v>160</v>
      </c>
      <c r="J399">
        <v>160</v>
      </c>
      <c r="K399">
        <v>137.96899999999999</v>
      </c>
      <c r="L399">
        <v>101.932</v>
      </c>
      <c r="M399">
        <v>160</v>
      </c>
      <c r="N399">
        <v>105.08199999999999</v>
      </c>
      <c r="O399">
        <v>147.13499999999999</v>
      </c>
      <c r="P399">
        <v>121.502</v>
      </c>
      <c r="Q399">
        <v>87.131699999999995</v>
      </c>
      <c r="R399">
        <v>85.911100000000005</v>
      </c>
      <c r="S399">
        <v>104.93</v>
      </c>
      <c r="T399">
        <v>96.766400000000004</v>
      </c>
      <c r="U399">
        <v>118.547</v>
      </c>
      <c r="V399">
        <v>155.09</v>
      </c>
      <c r="W399">
        <v>146.75200000000001</v>
      </c>
      <c r="X399">
        <v>139.67400000000001</v>
      </c>
    </row>
    <row r="400" spans="1:24" x14ac:dyDescent="0.15">
      <c r="A400">
        <v>91.918899999999994</v>
      </c>
      <c r="B400">
        <v>160</v>
      </c>
      <c r="C400">
        <v>146.095</v>
      </c>
      <c r="D400">
        <v>139.952</v>
      </c>
      <c r="E400">
        <v>160</v>
      </c>
      <c r="F400">
        <v>147.09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152.155</v>
      </c>
      <c r="N400">
        <v>160</v>
      </c>
      <c r="O400">
        <v>160</v>
      </c>
      <c r="P400">
        <v>160</v>
      </c>
      <c r="Q400">
        <v>160</v>
      </c>
      <c r="R400">
        <v>94.894099999999995</v>
      </c>
      <c r="S400">
        <v>81.195400000000006</v>
      </c>
      <c r="T400">
        <v>154.39699999999999</v>
      </c>
      <c r="U400">
        <v>104.07</v>
      </c>
      <c r="V400">
        <v>136.78700000000001</v>
      </c>
      <c r="W400">
        <v>160</v>
      </c>
      <c r="X400">
        <v>160</v>
      </c>
    </row>
    <row r="401" spans="1:24" x14ac:dyDescent="0.15">
      <c r="A401">
        <v>111.167</v>
      </c>
      <c r="B401">
        <v>160</v>
      </c>
      <c r="C401">
        <v>126.25700000000001</v>
      </c>
      <c r="D401">
        <v>114.926</v>
      </c>
      <c r="E401">
        <v>113.812</v>
      </c>
      <c r="F401">
        <v>153.97</v>
      </c>
      <c r="G401">
        <v>111.60899999999999</v>
      </c>
      <c r="H401">
        <v>142.78399999999999</v>
      </c>
      <c r="I401">
        <v>157.52000000000001</v>
      </c>
      <c r="J401">
        <v>160</v>
      </c>
      <c r="K401">
        <v>160</v>
      </c>
      <c r="L401">
        <v>160</v>
      </c>
      <c r="M401">
        <v>99.218800000000002</v>
      </c>
      <c r="N401">
        <v>160</v>
      </c>
      <c r="O401">
        <v>152.58500000000001</v>
      </c>
      <c r="P401">
        <v>160</v>
      </c>
      <c r="Q401">
        <v>103.39</v>
      </c>
      <c r="R401">
        <v>93.3339</v>
      </c>
      <c r="S401">
        <v>96.720799999999997</v>
      </c>
      <c r="T401">
        <v>90.983699999999999</v>
      </c>
      <c r="U401">
        <v>138.93899999999999</v>
      </c>
      <c r="V401">
        <v>159.363</v>
      </c>
      <c r="W401">
        <v>152.761</v>
      </c>
      <c r="X401">
        <v>160</v>
      </c>
    </row>
    <row r="402" spans="1:24" x14ac:dyDescent="0.15">
      <c r="A402">
        <v>160</v>
      </c>
      <c r="B402">
        <v>133.91499999999999</v>
      </c>
      <c r="C402">
        <v>154.78800000000001</v>
      </c>
      <c r="D402">
        <v>149.435</v>
      </c>
      <c r="E402">
        <v>160</v>
      </c>
      <c r="F402">
        <v>66.884699999999995</v>
      </c>
      <c r="G402">
        <v>160</v>
      </c>
      <c r="H402">
        <v>160</v>
      </c>
      <c r="I402">
        <v>157.809</v>
      </c>
      <c r="J402">
        <v>160</v>
      </c>
      <c r="K402">
        <v>160</v>
      </c>
      <c r="L402">
        <v>151.149</v>
      </c>
      <c r="M402">
        <v>160</v>
      </c>
      <c r="N402">
        <v>147.15799999999999</v>
      </c>
      <c r="O402">
        <v>148.77799999999999</v>
      </c>
      <c r="P402">
        <v>123.708</v>
      </c>
      <c r="Q402">
        <v>135.137</v>
      </c>
      <c r="R402">
        <v>109.31100000000001</v>
      </c>
      <c r="S402">
        <v>80.566999999999993</v>
      </c>
      <c r="T402">
        <v>112.872</v>
      </c>
      <c r="U402">
        <v>99.341300000000004</v>
      </c>
      <c r="V402">
        <v>142.464</v>
      </c>
      <c r="W402">
        <v>160</v>
      </c>
      <c r="X402">
        <v>160</v>
      </c>
    </row>
    <row r="403" spans="1:24" x14ac:dyDescent="0.15">
      <c r="A403">
        <v>160</v>
      </c>
      <c r="B403">
        <v>143.19</v>
      </c>
      <c r="C403">
        <v>139.44999999999999</v>
      </c>
      <c r="D403">
        <v>141.208</v>
      </c>
      <c r="E403">
        <v>132.33500000000001</v>
      </c>
      <c r="F403">
        <v>160</v>
      </c>
      <c r="G403">
        <v>127.04600000000001</v>
      </c>
      <c r="H403">
        <v>153.095</v>
      </c>
      <c r="I403">
        <v>150.221</v>
      </c>
      <c r="J403">
        <v>160</v>
      </c>
      <c r="K403">
        <v>160</v>
      </c>
      <c r="L403">
        <v>160</v>
      </c>
      <c r="M403">
        <v>159.083</v>
      </c>
      <c r="N403">
        <v>160</v>
      </c>
      <c r="O403">
        <v>160</v>
      </c>
      <c r="P403">
        <v>118.339</v>
      </c>
      <c r="Q403">
        <v>95.633600000000001</v>
      </c>
      <c r="R403">
        <v>87.431600000000003</v>
      </c>
      <c r="S403">
        <v>106.218</v>
      </c>
      <c r="T403">
        <v>102.91200000000001</v>
      </c>
      <c r="U403">
        <v>102.819</v>
      </c>
      <c r="V403">
        <v>131.148</v>
      </c>
      <c r="W403">
        <v>134.322</v>
      </c>
      <c r="X403">
        <v>160</v>
      </c>
    </row>
    <row r="404" spans="1:24" x14ac:dyDescent="0.15">
      <c r="A404">
        <v>160</v>
      </c>
      <c r="B404">
        <v>146.45599999999999</v>
      </c>
      <c r="C404">
        <v>160</v>
      </c>
      <c r="D404">
        <v>125.381</v>
      </c>
      <c r="E404">
        <v>137.67099999999999</v>
      </c>
      <c r="F404">
        <v>148.792</v>
      </c>
      <c r="G404">
        <v>152.85400000000001</v>
      </c>
      <c r="H404">
        <v>113.10599999999999</v>
      </c>
      <c r="I404">
        <v>160</v>
      </c>
      <c r="J404">
        <v>160</v>
      </c>
      <c r="K404">
        <v>160</v>
      </c>
      <c r="L404">
        <v>160</v>
      </c>
      <c r="M404">
        <v>134.20599999999999</v>
      </c>
      <c r="N404">
        <v>152.262</v>
      </c>
      <c r="O404">
        <v>134.851</v>
      </c>
      <c r="P404">
        <v>155.89699999999999</v>
      </c>
      <c r="Q404">
        <v>160</v>
      </c>
      <c r="R404">
        <v>83.279899999999998</v>
      </c>
      <c r="S404">
        <v>117.001</v>
      </c>
      <c r="T404">
        <v>109.88</v>
      </c>
      <c r="U404">
        <v>105.38500000000001</v>
      </c>
      <c r="V404">
        <v>160</v>
      </c>
      <c r="W404">
        <v>149.24799999999999</v>
      </c>
      <c r="X404">
        <v>160</v>
      </c>
    </row>
    <row r="405" spans="1:24" x14ac:dyDescent="0.15">
      <c r="A405">
        <v>143.154</v>
      </c>
      <c r="B405">
        <v>160</v>
      </c>
      <c r="C405">
        <v>129.38399999999999</v>
      </c>
      <c r="D405">
        <v>138.85900000000001</v>
      </c>
      <c r="E405">
        <v>160</v>
      </c>
      <c r="F405">
        <v>148.911</v>
      </c>
      <c r="G405">
        <v>148.93199999999999</v>
      </c>
      <c r="H405">
        <v>150.953</v>
      </c>
      <c r="I405">
        <v>150.238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128.095</v>
      </c>
      <c r="Q405">
        <v>87.007099999999994</v>
      </c>
      <c r="R405">
        <v>89.016800000000003</v>
      </c>
      <c r="S405">
        <v>66.101399999999998</v>
      </c>
      <c r="T405">
        <v>97.337199999999996</v>
      </c>
      <c r="U405">
        <v>135.06800000000001</v>
      </c>
      <c r="V405">
        <v>110.492</v>
      </c>
      <c r="W405">
        <v>160</v>
      </c>
      <c r="X405">
        <v>102.94499999999999</v>
      </c>
    </row>
    <row r="406" spans="1:24" x14ac:dyDescent="0.15">
      <c r="A406">
        <v>160</v>
      </c>
      <c r="B406">
        <v>149.477</v>
      </c>
      <c r="C406">
        <v>160</v>
      </c>
      <c r="D406">
        <v>136.905</v>
      </c>
      <c r="E406">
        <v>132.785</v>
      </c>
      <c r="F406">
        <v>160</v>
      </c>
      <c r="G406">
        <v>160</v>
      </c>
      <c r="H406">
        <v>160</v>
      </c>
      <c r="I406">
        <v>160</v>
      </c>
      <c r="J406">
        <v>146.05500000000001</v>
      </c>
      <c r="K406">
        <v>160</v>
      </c>
      <c r="L406">
        <v>160</v>
      </c>
      <c r="M406">
        <v>160</v>
      </c>
      <c r="N406">
        <v>160</v>
      </c>
      <c r="O406">
        <v>73.020300000000006</v>
      </c>
      <c r="P406">
        <v>121.114</v>
      </c>
      <c r="Q406">
        <v>97.844800000000006</v>
      </c>
      <c r="R406">
        <v>132.12899999999999</v>
      </c>
      <c r="S406">
        <v>83.075100000000006</v>
      </c>
      <c r="T406">
        <v>104.411</v>
      </c>
      <c r="U406">
        <v>136.483</v>
      </c>
      <c r="V406">
        <v>108.423</v>
      </c>
      <c r="W406">
        <v>160</v>
      </c>
      <c r="X406">
        <v>160</v>
      </c>
    </row>
    <row r="407" spans="1:24" x14ac:dyDescent="0.15">
      <c r="A407">
        <v>160</v>
      </c>
      <c r="B407">
        <v>85.836299999999994</v>
      </c>
      <c r="C407">
        <v>160</v>
      </c>
      <c r="D407">
        <v>160</v>
      </c>
      <c r="E407">
        <v>160</v>
      </c>
      <c r="F407">
        <v>144.584</v>
      </c>
      <c r="G407">
        <v>160</v>
      </c>
      <c r="H407">
        <v>160</v>
      </c>
      <c r="I407">
        <v>122.88</v>
      </c>
      <c r="J407">
        <v>155.36799999999999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155.21799999999999</v>
      </c>
      <c r="Q407">
        <v>107.203</v>
      </c>
      <c r="R407">
        <v>97.647400000000005</v>
      </c>
      <c r="S407">
        <v>112.45099999999999</v>
      </c>
      <c r="T407">
        <v>97.702699999999993</v>
      </c>
      <c r="U407">
        <v>108.809</v>
      </c>
      <c r="V407">
        <v>158.56</v>
      </c>
      <c r="W407">
        <v>160</v>
      </c>
      <c r="X407">
        <v>160</v>
      </c>
    </row>
    <row r="408" spans="1:24" x14ac:dyDescent="0.15">
      <c r="A408">
        <v>122.663</v>
      </c>
      <c r="B408">
        <v>160</v>
      </c>
      <c r="C408">
        <v>160</v>
      </c>
      <c r="D408">
        <v>153.64699999999999</v>
      </c>
      <c r="E408">
        <v>135.517</v>
      </c>
      <c r="F408">
        <v>122.76900000000001</v>
      </c>
      <c r="G408">
        <v>160</v>
      </c>
      <c r="H408">
        <v>160</v>
      </c>
      <c r="I408">
        <v>134.16499999999999</v>
      </c>
      <c r="J408">
        <v>109.994</v>
      </c>
      <c r="K408">
        <v>160</v>
      </c>
      <c r="L408">
        <v>146.07599999999999</v>
      </c>
      <c r="M408">
        <v>131.42500000000001</v>
      </c>
      <c r="N408">
        <v>139.53100000000001</v>
      </c>
      <c r="O408">
        <v>160</v>
      </c>
      <c r="P408">
        <v>160</v>
      </c>
      <c r="Q408">
        <v>151.79499999999999</v>
      </c>
      <c r="R408">
        <v>99.830799999999996</v>
      </c>
      <c r="S408">
        <v>70.052499999999995</v>
      </c>
      <c r="T408">
        <v>100.182</v>
      </c>
      <c r="U408">
        <v>147.303</v>
      </c>
      <c r="V408">
        <v>129.50899999999999</v>
      </c>
      <c r="W408">
        <v>160</v>
      </c>
      <c r="X408">
        <v>160</v>
      </c>
    </row>
    <row r="409" spans="1:24" x14ac:dyDescent="0.15">
      <c r="A409">
        <v>145.72</v>
      </c>
      <c r="B409">
        <v>160</v>
      </c>
      <c r="C409">
        <v>117.744</v>
      </c>
      <c r="D409">
        <v>160</v>
      </c>
      <c r="E409">
        <v>144.965</v>
      </c>
      <c r="F409">
        <v>160</v>
      </c>
      <c r="G409">
        <v>116.21599999999999</v>
      </c>
      <c r="H409">
        <v>132.07</v>
      </c>
      <c r="I409">
        <v>121.871</v>
      </c>
      <c r="J409">
        <v>160</v>
      </c>
      <c r="K409">
        <v>160</v>
      </c>
      <c r="L409">
        <v>144.58600000000001</v>
      </c>
      <c r="M409">
        <v>160</v>
      </c>
      <c r="N409">
        <v>145.81899999999999</v>
      </c>
      <c r="O409">
        <v>120.996</v>
      </c>
      <c r="P409">
        <v>100.76</v>
      </c>
      <c r="Q409">
        <v>83.955799999999996</v>
      </c>
      <c r="R409">
        <v>83.384799999999998</v>
      </c>
      <c r="S409">
        <v>73.915099999999995</v>
      </c>
      <c r="T409">
        <v>57.700800000000001</v>
      </c>
      <c r="U409">
        <v>152.15199999999999</v>
      </c>
      <c r="V409">
        <v>158.881</v>
      </c>
      <c r="W409">
        <v>135.22900000000001</v>
      </c>
      <c r="X409">
        <v>148.70500000000001</v>
      </c>
    </row>
    <row r="410" spans="1:24" x14ac:dyDescent="0.15">
      <c r="A410">
        <v>146.35499999999999</v>
      </c>
      <c r="B410">
        <v>160</v>
      </c>
      <c r="C410">
        <v>160</v>
      </c>
      <c r="D410">
        <v>105.41500000000001</v>
      </c>
      <c r="E410">
        <v>160</v>
      </c>
      <c r="F410">
        <v>134.71199999999999</v>
      </c>
      <c r="G410">
        <v>138.63</v>
      </c>
      <c r="H410">
        <v>128.99600000000001</v>
      </c>
      <c r="I410">
        <v>151.417</v>
      </c>
      <c r="J410">
        <v>160</v>
      </c>
      <c r="K410">
        <v>160</v>
      </c>
      <c r="L410">
        <v>160</v>
      </c>
      <c r="M410">
        <v>160</v>
      </c>
      <c r="N410">
        <v>100.142</v>
      </c>
      <c r="O410">
        <v>160</v>
      </c>
      <c r="P410">
        <v>160</v>
      </c>
      <c r="Q410">
        <v>106.946</v>
      </c>
      <c r="R410">
        <v>92.809399999999997</v>
      </c>
      <c r="S410">
        <v>82.234800000000007</v>
      </c>
      <c r="T410">
        <v>95.344099999999997</v>
      </c>
      <c r="U410">
        <v>89.589200000000005</v>
      </c>
      <c r="V410">
        <v>160</v>
      </c>
      <c r="W410">
        <v>160</v>
      </c>
      <c r="X410">
        <v>160</v>
      </c>
    </row>
    <row r="411" spans="1:24" x14ac:dyDescent="0.15">
      <c r="A411">
        <v>160</v>
      </c>
      <c r="B411">
        <v>160</v>
      </c>
      <c r="C411">
        <v>160</v>
      </c>
      <c r="D411">
        <v>88.370699999999999</v>
      </c>
      <c r="E411">
        <v>136.28100000000001</v>
      </c>
      <c r="F411">
        <v>158.16900000000001</v>
      </c>
      <c r="G411">
        <v>160</v>
      </c>
      <c r="H411">
        <v>116.676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160</v>
      </c>
      <c r="O411">
        <v>160</v>
      </c>
      <c r="P411">
        <v>109.375</v>
      </c>
      <c r="Q411">
        <v>132.47</v>
      </c>
      <c r="R411">
        <v>105.73099999999999</v>
      </c>
      <c r="S411">
        <v>108.828</v>
      </c>
      <c r="T411">
        <v>129.571</v>
      </c>
      <c r="U411">
        <v>120.04</v>
      </c>
      <c r="V411">
        <v>160</v>
      </c>
      <c r="W411">
        <v>160</v>
      </c>
      <c r="X411">
        <v>160</v>
      </c>
    </row>
    <row r="412" spans="1:24" x14ac:dyDescent="0.15">
      <c r="A412">
        <v>160</v>
      </c>
      <c r="B412">
        <v>159.64500000000001</v>
      </c>
      <c r="C412">
        <v>160</v>
      </c>
      <c r="D412">
        <v>120.834</v>
      </c>
      <c r="E412">
        <v>143.92400000000001</v>
      </c>
      <c r="F412">
        <v>109.91500000000001</v>
      </c>
      <c r="G412">
        <v>121.336</v>
      </c>
      <c r="H412">
        <v>160</v>
      </c>
      <c r="I412">
        <v>160</v>
      </c>
      <c r="J412">
        <v>160</v>
      </c>
      <c r="K412">
        <v>150.56700000000001</v>
      </c>
      <c r="L412">
        <v>160</v>
      </c>
      <c r="M412">
        <v>160</v>
      </c>
      <c r="N412">
        <v>130.352</v>
      </c>
      <c r="O412">
        <v>98.144199999999998</v>
      </c>
      <c r="P412">
        <v>102.384</v>
      </c>
      <c r="Q412">
        <v>77.956299999999999</v>
      </c>
      <c r="R412">
        <v>79.748900000000006</v>
      </c>
      <c r="S412">
        <v>101.482</v>
      </c>
      <c r="T412">
        <v>119.617</v>
      </c>
      <c r="U412">
        <v>65.464799999999997</v>
      </c>
      <c r="V412">
        <v>160</v>
      </c>
      <c r="W412">
        <v>160</v>
      </c>
      <c r="X412">
        <v>160</v>
      </c>
    </row>
    <row r="413" spans="1:24" x14ac:dyDescent="0.15">
      <c r="A413">
        <v>146.44900000000001</v>
      </c>
      <c r="B413">
        <v>160</v>
      </c>
      <c r="C413">
        <v>148.559</v>
      </c>
      <c r="D413">
        <v>160</v>
      </c>
      <c r="E413">
        <v>136.41399999999999</v>
      </c>
      <c r="F413">
        <v>160</v>
      </c>
      <c r="G413">
        <v>160</v>
      </c>
      <c r="H413">
        <v>160</v>
      </c>
      <c r="I413">
        <v>149.90899999999999</v>
      </c>
      <c r="J413">
        <v>160</v>
      </c>
      <c r="K413">
        <v>160</v>
      </c>
      <c r="L413">
        <v>57.161299999999997</v>
      </c>
      <c r="M413">
        <v>127.69499999999999</v>
      </c>
      <c r="N413">
        <v>138.04499999999999</v>
      </c>
      <c r="O413">
        <v>160</v>
      </c>
      <c r="P413">
        <v>125.724</v>
      </c>
      <c r="Q413">
        <v>103.116</v>
      </c>
      <c r="R413">
        <v>78.354200000000006</v>
      </c>
      <c r="S413">
        <v>71.786799999999999</v>
      </c>
      <c r="T413">
        <v>121.33</v>
      </c>
      <c r="U413">
        <v>133.95400000000001</v>
      </c>
      <c r="V413">
        <v>157.31700000000001</v>
      </c>
      <c r="W413">
        <v>160</v>
      </c>
      <c r="X413">
        <v>160</v>
      </c>
    </row>
    <row r="414" spans="1:24" x14ac:dyDescent="0.15">
      <c r="A414">
        <v>160</v>
      </c>
      <c r="B414">
        <v>137.43700000000001</v>
      </c>
      <c r="C414">
        <v>160</v>
      </c>
      <c r="D414">
        <v>115.432</v>
      </c>
      <c r="E414">
        <v>128.12899999999999</v>
      </c>
      <c r="F414">
        <v>160</v>
      </c>
      <c r="G414">
        <v>136.75200000000001</v>
      </c>
      <c r="H414">
        <v>160</v>
      </c>
      <c r="I414">
        <v>160</v>
      </c>
      <c r="J414">
        <v>153.40600000000001</v>
      </c>
      <c r="K414">
        <v>153.32300000000001</v>
      </c>
      <c r="L414">
        <v>145.35499999999999</v>
      </c>
      <c r="M414">
        <v>160</v>
      </c>
      <c r="N414">
        <v>150.774</v>
      </c>
      <c r="O414">
        <v>91.875600000000006</v>
      </c>
      <c r="P414">
        <v>148.30099999999999</v>
      </c>
      <c r="Q414">
        <v>128.119</v>
      </c>
      <c r="R414">
        <v>101.45399999999999</v>
      </c>
      <c r="S414">
        <v>128.50899999999999</v>
      </c>
      <c r="T414">
        <v>116.533</v>
      </c>
      <c r="U414">
        <v>144.43600000000001</v>
      </c>
      <c r="V414">
        <v>124.52800000000001</v>
      </c>
      <c r="W414">
        <v>160</v>
      </c>
      <c r="X414">
        <v>157.02000000000001</v>
      </c>
    </row>
    <row r="415" spans="1:24" x14ac:dyDescent="0.15">
      <c r="A415">
        <v>112.703</v>
      </c>
      <c r="B415">
        <v>136.41999999999999</v>
      </c>
      <c r="C415">
        <v>121.108</v>
      </c>
      <c r="D415">
        <v>114.21299999999999</v>
      </c>
      <c r="E415">
        <v>137.108</v>
      </c>
      <c r="F415">
        <v>160</v>
      </c>
      <c r="G415">
        <v>160</v>
      </c>
      <c r="H415">
        <v>137.80099999999999</v>
      </c>
      <c r="I415">
        <v>160</v>
      </c>
      <c r="J415">
        <v>132.232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127.21</v>
      </c>
      <c r="Q415">
        <v>82.250200000000007</v>
      </c>
      <c r="R415">
        <v>70.380200000000002</v>
      </c>
      <c r="S415">
        <v>68.417400000000001</v>
      </c>
      <c r="T415">
        <v>73.166600000000003</v>
      </c>
      <c r="U415">
        <v>160</v>
      </c>
      <c r="V415">
        <v>84.796499999999995</v>
      </c>
      <c r="W415">
        <v>157.55600000000001</v>
      </c>
      <c r="X415">
        <v>134.578</v>
      </c>
    </row>
    <row r="416" spans="1:24" x14ac:dyDescent="0.15">
      <c r="A416">
        <v>160</v>
      </c>
      <c r="B416">
        <v>160</v>
      </c>
      <c r="C416">
        <v>126.901</v>
      </c>
      <c r="D416">
        <v>148.941</v>
      </c>
      <c r="E416">
        <v>117.25700000000001</v>
      </c>
      <c r="F416">
        <v>160</v>
      </c>
      <c r="G416">
        <v>160</v>
      </c>
      <c r="H416">
        <v>160</v>
      </c>
      <c r="I416">
        <v>136.04300000000001</v>
      </c>
      <c r="J416">
        <v>63.954099999999997</v>
      </c>
      <c r="K416">
        <v>160</v>
      </c>
      <c r="L416">
        <v>160</v>
      </c>
      <c r="M416">
        <v>160</v>
      </c>
      <c r="N416">
        <v>160</v>
      </c>
      <c r="O416">
        <v>120.449</v>
      </c>
      <c r="P416">
        <v>110.72799999999999</v>
      </c>
      <c r="Q416">
        <v>90.801299999999998</v>
      </c>
      <c r="R416">
        <v>89.947500000000005</v>
      </c>
      <c r="S416">
        <v>114.673</v>
      </c>
      <c r="T416">
        <v>141.024</v>
      </c>
      <c r="U416">
        <v>133.36099999999999</v>
      </c>
      <c r="V416">
        <v>131.25399999999999</v>
      </c>
      <c r="W416">
        <v>145.93299999999999</v>
      </c>
      <c r="X416">
        <v>160</v>
      </c>
    </row>
    <row r="417" spans="1:24" x14ac:dyDescent="0.15">
      <c r="A417">
        <v>122.572</v>
      </c>
      <c r="B417">
        <v>160</v>
      </c>
      <c r="C417">
        <v>103.771</v>
      </c>
      <c r="D417">
        <v>160</v>
      </c>
      <c r="E417">
        <v>160</v>
      </c>
      <c r="F417">
        <v>160</v>
      </c>
      <c r="G417">
        <v>147.63200000000001</v>
      </c>
      <c r="H417">
        <v>144.99</v>
      </c>
      <c r="I417">
        <v>130.024</v>
      </c>
      <c r="J417">
        <v>160</v>
      </c>
      <c r="K417">
        <v>160</v>
      </c>
      <c r="L417">
        <v>142.61600000000001</v>
      </c>
      <c r="M417">
        <v>160</v>
      </c>
      <c r="N417">
        <v>141.90600000000001</v>
      </c>
      <c r="O417">
        <v>117.834</v>
      </c>
      <c r="P417">
        <v>152.995</v>
      </c>
      <c r="Q417">
        <v>104.74</v>
      </c>
      <c r="R417">
        <v>93.24</v>
      </c>
      <c r="S417">
        <v>101.81</v>
      </c>
      <c r="T417">
        <v>99.590100000000007</v>
      </c>
      <c r="U417">
        <v>62.486499999999999</v>
      </c>
      <c r="V417">
        <v>152.26400000000001</v>
      </c>
      <c r="W417">
        <v>160</v>
      </c>
      <c r="X417">
        <v>160</v>
      </c>
    </row>
    <row r="418" spans="1:24" x14ac:dyDescent="0.15">
      <c r="A418">
        <v>89.869600000000005</v>
      </c>
      <c r="B418">
        <v>132.45699999999999</v>
      </c>
      <c r="C418">
        <v>160</v>
      </c>
      <c r="D418">
        <v>160</v>
      </c>
      <c r="E418">
        <v>107.339</v>
      </c>
      <c r="F418">
        <v>160</v>
      </c>
      <c r="G418">
        <v>136.053</v>
      </c>
      <c r="H418">
        <v>48.842399999999998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150.078</v>
      </c>
      <c r="O418">
        <v>160</v>
      </c>
      <c r="P418">
        <v>141.45400000000001</v>
      </c>
      <c r="Q418">
        <v>125.679</v>
      </c>
      <c r="R418">
        <v>83.519499999999994</v>
      </c>
      <c r="S418">
        <v>115.46599999999999</v>
      </c>
      <c r="T418">
        <v>138.251</v>
      </c>
      <c r="U418">
        <v>91.102999999999994</v>
      </c>
      <c r="V418">
        <v>127.53400000000001</v>
      </c>
      <c r="W418">
        <v>160</v>
      </c>
      <c r="X418">
        <v>159.18299999999999</v>
      </c>
    </row>
    <row r="419" spans="1:24" x14ac:dyDescent="0.15">
      <c r="A419">
        <v>139.53299999999999</v>
      </c>
      <c r="B419">
        <v>160</v>
      </c>
      <c r="C419">
        <v>141.452</v>
      </c>
      <c r="D419">
        <v>135.26599999999999</v>
      </c>
      <c r="E419">
        <v>160</v>
      </c>
      <c r="F419">
        <v>160</v>
      </c>
      <c r="G419">
        <v>157.19399999999999</v>
      </c>
      <c r="H419">
        <v>94.992800000000003</v>
      </c>
      <c r="I419">
        <v>159.40600000000001</v>
      </c>
      <c r="J419">
        <v>159.43899999999999</v>
      </c>
      <c r="K419">
        <v>160</v>
      </c>
      <c r="L419">
        <v>142.084</v>
      </c>
      <c r="M419">
        <v>105.155</v>
      </c>
      <c r="N419">
        <v>160</v>
      </c>
      <c r="O419">
        <v>115.163</v>
      </c>
      <c r="P419">
        <v>122.498</v>
      </c>
      <c r="Q419">
        <v>144.756</v>
      </c>
      <c r="R419">
        <v>81.831500000000005</v>
      </c>
      <c r="S419">
        <v>104.19499999999999</v>
      </c>
      <c r="T419">
        <v>94.290899999999993</v>
      </c>
      <c r="U419">
        <v>134.624</v>
      </c>
      <c r="V419">
        <v>160</v>
      </c>
      <c r="W419">
        <v>160</v>
      </c>
      <c r="X419">
        <v>160</v>
      </c>
    </row>
    <row r="420" spans="1:24" x14ac:dyDescent="0.15">
      <c r="A420">
        <v>152.98099999999999</v>
      </c>
      <c r="B420">
        <v>158.33199999999999</v>
      </c>
      <c r="C420">
        <v>160</v>
      </c>
      <c r="D420">
        <v>145.16499999999999</v>
      </c>
      <c r="E420">
        <v>160</v>
      </c>
      <c r="F420">
        <v>128.92500000000001</v>
      </c>
      <c r="G420">
        <v>150.42699999999999</v>
      </c>
      <c r="H420">
        <v>160</v>
      </c>
      <c r="I420">
        <v>147.17599999999999</v>
      </c>
      <c r="J420">
        <v>160</v>
      </c>
      <c r="K420">
        <v>149.61799999999999</v>
      </c>
      <c r="L420">
        <v>160</v>
      </c>
      <c r="M420">
        <v>133.239</v>
      </c>
      <c r="N420">
        <v>136.66399999999999</v>
      </c>
      <c r="O420">
        <v>152.57599999999999</v>
      </c>
      <c r="P420">
        <v>87.432599999999994</v>
      </c>
      <c r="Q420">
        <v>125.854</v>
      </c>
      <c r="R420">
        <v>86.782799999999995</v>
      </c>
      <c r="S420">
        <v>64.360600000000005</v>
      </c>
      <c r="T420">
        <v>101.819</v>
      </c>
      <c r="U420">
        <v>111.773</v>
      </c>
      <c r="V420">
        <v>151.15600000000001</v>
      </c>
      <c r="W420">
        <v>160</v>
      </c>
      <c r="X420">
        <v>142.39400000000001</v>
      </c>
    </row>
    <row r="421" spans="1:24" x14ac:dyDescent="0.15">
      <c r="A421">
        <v>160</v>
      </c>
      <c r="B421">
        <v>132.14400000000001</v>
      </c>
      <c r="C421">
        <v>160</v>
      </c>
      <c r="D421">
        <v>124.08799999999999</v>
      </c>
      <c r="E421">
        <v>158.95500000000001</v>
      </c>
      <c r="F421">
        <v>160</v>
      </c>
      <c r="G421">
        <v>119.092</v>
      </c>
      <c r="H421">
        <v>102.223</v>
      </c>
      <c r="I421">
        <v>135.57599999999999</v>
      </c>
      <c r="J421">
        <v>133.28200000000001</v>
      </c>
      <c r="K421">
        <v>157.107</v>
      </c>
      <c r="L421">
        <v>160</v>
      </c>
      <c r="M421">
        <v>160</v>
      </c>
      <c r="N421">
        <v>160</v>
      </c>
      <c r="O421">
        <v>112.586</v>
      </c>
      <c r="P421">
        <v>160</v>
      </c>
      <c r="Q421">
        <v>131.9</v>
      </c>
      <c r="R421">
        <v>68.956299999999999</v>
      </c>
      <c r="S421">
        <v>87.874099999999999</v>
      </c>
      <c r="T421">
        <v>77.086100000000002</v>
      </c>
      <c r="U421">
        <v>116.16800000000001</v>
      </c>
      <c r="V421">
        <v>133.86000000000001</v>
      </c>
      <c r="W421">
        <v>160</v>
      </c>
      <c r="X421">
        <v>152.68</v>
      </c>
    </row>
    <row r="422" spans="1:24" x14ac:dyDescent="0.15">
      <c r="A422">
        <v>138.72200000000001</v>
      </c>
      <c r="B422">
        <v>132.148</v>
      </c>
      <c r="C422">
        <v>152.352</v>
      </c>
      <c r="D422">
        <v>147.55199999999999</v>
      </c>
      <c r="E422">
        <v>160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122.69199999999999</v>
      </c>
      <c r="L422">
        <v>160</v>
      </c>
      <c r="M422">
        <v>134.852</v>
      </c>
      <c r="N422">
        <v>158.53899999999999</v>
      </c>
      <c r="O422">
        <v>126.506</v>
      </c>
      <c r="P422">
        <v>143.357</v>
      </c>
      <c r="Q422">
        <v>121.911</v>
      </c>
      <c r="R422">
        <v>79.763999999999996</v>
      </c>
      <c r="S422">
        <v>117.488</v>
      </c>
      <c r="T422">
        <v>79.6494</v>
      </c>
      <c r="U422">
        <v>99.205500000000001</v>
      </c>
      <c r="V422">
        <v>139.00899999999999</v>
      </c>
      <c r="W422">
        <v>142.18299999999999</v>
      </c>
      <c r="X422">
        <v>128.65199999999999</v>
      </c>
    </row>
    <row r="423" spans="1:24" x14ac:dyDescent="0.15">
      <c r="A423">
        <v>160</v>
      </c>
      <c r="B423">
        <v>103.044</v>
      </c>
      <c r="C423">
        <v>160</v>
      </c>
      <c r="D423">
        <v>102.919</v>
      </c>
      <c r="E423">
        <v>132.262</v>
      </c>
      <c r="F423">
        <v>160</v>
      </c>
      <c r="G423">
        <v>158.88999999999999</v>
      </c>
      <c r="H423">
        <v>160</v>
      </c>
      <c r="I423">
        <v>160</v>
      </c>
      <c r="J423">
        <v>160</v>
      </c>
      <c r="K423">
        <v>83.122399999999999</v>
      </c>
      <c r="L423">
        <v>149.405</v>
      </c>
      <c r="M423">
        <v>160</v>
      </c>
      <c r="N423">
        <v>160</v>
      </c>
      <c r="O423">
        <v>160</v>
      </c>
      <c r="P423">
        <v>160</v>
      </c>
      <c r="Q423">
        <v>106.386</v>
      </c>
      <c r="R423">
        <v>109.509</v>
      </c>
      <c r="S423">
        <v>114.733</v>
      </c>
      <c r="T423">
        <v>89.420299999999997</v>
      </c>
      <c r="U423">
        <v>160</v>
      </c>
      <c r="V423">
        <v>124.581</v>
      </c>
      <c r="W423">
        <v>160</v>
      </c>
      <c r="X423">
        <v>156.74799999999999</v>
      </c>
    </row>
    <row r="424" spans="1:24" x14ac:dyDescent="0.15">
      <c r="A424">
        <v>160</v>
      </c>
      <c r="B424">
        <v>116.215</v>
      </c>
      <c r="C424">
        <v>101.63</v>
      </c>
      <c r="D424">
        <v>120.7</v>
      </c>
      <c r="E424">
        <v>159.90600000000001</v>
      </c>
      <c r="F424">
        <v>129.048</v>
      </c>
      <c r="G424">
        <v>143.81200000000001</v>
      </c>
      <c r="H424">
        <v>84.402900000000002</v>
      </c>
      <c r="I424">
        <v>46.517299999999999</v>
      </c>
      <c r="J424">
        <v>160</v>
      </c>
      <c r="K424">
        <v>160</v>
      </c>
      <c r="L424">
        <v>160</v>
      </c>
      <c r="M424">
        <v>160</v>
      </c>
      <c r="N424">
        <v>115.253</v>
      </c>
      <c r="O424">
        <v>160</v>
      </c>
      <c r="P424">
        <v>160</v>
      </c>
      <c r="Q424">
        <v>76.4251</v>
      </c>
      <c r="R424">
        <v>91.711699999999993</v>
      </c>
      <c r="S424">
        <v>93.818799999999996</v>
      </c>
      <c r="T424">
        <v>137.41300000000001</v>
      </c>
      <c r="U424">
        <v>98.918499999999995</v>
      </c>
      <c r="V424">
        <v>93.179400000000001</v>
      </c>
      <c r="W424">
        <v>92.922700000000006</v>
      </c>
      <c r="X424">
        <v>108.95099999999999</v>
      </c>
    </row>
    <row r="425" spans="1:24" x14ac:dyDescent="0.15">
      <c r="A425">
        <v>160</v>
      </c>
      <c r="B425">
        <v>160</v>
      </c>
      <c r="C425">
        <v>160</v>
      </c>
      <c r="D425">
        <v>115.17100000000001</v>
      </c>
      <c r="E425">
        <v>100.14100000000001</v>
      </c>
      <c r="F425">
        <v>96.215599999999995</v>
      </c>
      <c r="G425">
        <v>129.90100000000001</v>
      </c>
      <c r="H425">
        <v>160</v>
      </c>
      <c r="I425">
        <v>138.916</v>
      </c>
      <c r="J425">
        <v>116.736</v>
      </c>
      <c r="K425">
        <v>134.02099999999999</v>
      </c>
      <c r="L425">
        <v>160</v>
      </c>
      <c r="M425">
        <v>160</v>
      </c>
      <c r="N425">
        <v>151.952</v>
      </c>
      <c r="O425">
        <v>143.18600000000001</v>
      </c>
      <c r="P425">
        <v>107.66500000000001</v>
      </c>
      <c r="Q425">
        <v>109.069</v>
      </c>
      <c r="R425">
        <v>110.851</v>
      </c>
      <c r="S425">
        <v>68.671199999999999</v>
      </c>
      <c r="T425">
        <v>157.58500000000001</v>
      </c>
      <c r="U425">
        <v>89.889399999999995</v>
      </c>
      <c r="V425">
        <v>109.518</v>
      </c>
      <c r="W425">
        <v>160</v>
      </c>
      <c r="X425">
        <v>149.21700000000001</v>
      </c>
    </row>
    <row r="426" spans="1:24" x14ac:dyDescent="0.15">
      <c r="A426">
        <v>118.21599999999999</v>
      </c>
      <c r="B426">
        <v>160</v>
      </c>
      <c r="C426">
        <v>116.44199999999999</v>
      </c>
      <c r="D426">
        <v>159.86600000000001</v>
      </c>
      <c r="E426">
        <v>160</v>
      </c>
      <c r="F426">
        <v>160</v>
      </c>
      <c r="G426">
        <v>135.607</v>
      </c>
      <c r="H426">
        <v>113.248</v>
      </c>
      <c r="I426">
        <v>160</v>
      </c>
      <c r="J426">
        <v>160</v>
      </c>
      <c r="K426">
        <v>160</v>
      </c>
      <c r="L426">
        <v>160</v>
      </c>
      <c r="M426">
        <v>160</v>
      </c>
      <c r="N426">
        <v>160</v>
      </c>
      <c r="O426">
        <v>136.76400000000001</v>
      </c>
      <c r="P426">
        <v>118.083</v>
      </c>
      <c r="Q426">
        <v>104.31100000000001</v>
      </c>
      <c r="R426">
        <v>85.329099999999997</v>
      </c>
      <c r="S426">
        <v>85.799499999999995</v>
      </c>
      <c r="T426">
        <v>131.399</v>
      </c>
      <c r="U426">
        <v>136.78899999999999</v>
      </c>
      <c r="V426">
        <v>149.697</v>
      </c>
      <c r="W426">
        <v>160</v>
      </c>
      <c r="X426">
        <v>140.19</v>
      </c>
    </row>
    <row r="427" spans="1:24" x14ac:dyDescent="0.15">
      <c r="A427">
        <v>145.99700000000001</v>
      </c>
      <c r="B427">
        <v>160</v>
      </c>
      <c r="C427">
        <v>142.41999999999999</v>
      </c>
      <c r="D427">
        <v>144.43199999999999</v>
      </c>
      <c r="E427">
        <v>117.51300000000001</v>
      </c>
      <c r="F427">
        <v>160</v>
      </c>
      <c r="G427">
        <v>104.026</v>
      </c>
      <c r="H427">
        <v>151.28200000000001</v>
      </c>
      <c r="I427">
        <v>160</v>
      </c>
      <c r="J427">
        <v>118.11499999999999</v>
      </c>
      <c r="K427">
        <v>160</v>
      </c>
      <c r="L427">
        <v>160</v>
      </c>
      <c r="M427">
        <v>160</v>
      </c>
      <c r="N427">
        <v>160</v>
      </c>
      <c r="O427">
        <v>160</v>
      </c>
      <c r="P427">
        <v>160</v>
      </c>
      <c r="Q427">
        <v>153.26</v>
      </c>
      <c r="R427">
        <v>83.545100000000005</v>
      </c>
      <c r="S427">
        <v>83.171700000000001</v>
      </c>
      <c r="T427">
        <v>98.168400000000005</v>
      </c>
      <c r="U427">
        <v>160</v>
      </c>
      <c r="V427">
        <v>147.767</v>
      </c>
      <c r="W427">
        <v>160</v>
      </c>
      <c r="X427">
        <v>136.07599999999999</v>
      </c>
    </row>
    <row r="428" spans="1:24" x14ac:dyDescent="0.15">
      <c r="A428">
        <v>160</v>
      </c>
      <c r="B428">
        <v>143.99700000000001</v>
      </c>
      <c r="C428">
        <v>130.87899999999999</v>
      </c>
      <c r="D428">
        <v>88.704400000000007</v>
      </c>
      <c r="E428">
        <v>143.80099999999999</v>
      </c>
      <c r="F428">
        <v>160</v>
      </c>
      <c r="G428">
        <v>160</v>
      </c>
      <c r="H428">
        <v>113.754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160</v>
      </c>
      <c r="O428">
        <v>160</v>
      </c>
      <c r="P428">
        <v>149.56700000000001</v>
      </c>
      <c r="Q428">
        <v>82.641000000000005</v>
      </c>
      <c r="R428">
        <v>74.983400000000003</v>
      </c>
      <c r="S428">
        <v>83.110500000000002</v>
      </c>
      <c r="T428">
        <v>109.017</v>
      </c>
      <c r="U428">
        <v>80.249600000000001</v>
      </c>
      <c r="V428">
        <v>135.57300000000001</v>
      </c>
      <c r="W428">
        <v>82.397499999999994</v>
      </c>
      <c r="X428">
        <v>160</v>
      </c>
    </row>
    <row r="429" spans="1:24" x14ac:dyDescent="0.15">
      <c r="A429">
        <v>151.821</v>
      </c>
      <c r="B429">
        <v>160</v>
      </c>
      <c r="C429">
        <v>160</v>
      </c>
      <c r="D429">
        <v>160</v>
      </c>
      <c r="E429">
        <v>155.60599999999999</v>
      </c>
      <c r="F429">
        <v>160</v>
      </c>
      <c r="G429">
        <v>160</v>
      </c>
      <c r="H429">
        <v>160</v>
      </c>
      <c r="I429">
        <v>135.62799999999999</v>
      </c>
      <c r="J429">
        <v>118.84399999999999</v>
      </c>
      <c r="K429">
        <v>160</v>
      </c>
      <c r="L429">
        <v>158.68</v>
      </c>
      <c r="M429">
        <v>160</v>
      </c>
      <c r="N429">
        <v>104.941</v>
      </c>
      <c r="O429">
        <v>160</v>
      </c>
      <c r="P429">
        <v>115.523</v>
      </c>
      <c r="Q429">
        <v>160</v>
      </c>
      <c r="R429">
        <v>54.404499999999999</v>
      </c>
      <c r="S429">
        <v>98.400899999999993</v>
      </c>
      <c r="T429">
        <v>93.4041</v>
      </c>
      <c r="U429">
        <v>132.04400000000001</v>
      </c>
      <c r="V429">
        <v>134.68</v>
      </c>
      <c r="W429">
        <v>152.33600000000001</v>
      </c>
      <c r="X429">
        <v>100.88500000000001</v>
      </c>
    </row>
    <row r="430" spans="1:24" x14ac:dyDescent="0.15">
      <c r="A430">
        <v>154.48099999999999</v>
      </c>
      <c r="B430">
        <v>92.3095</v>
      </c>
      <c r="C430">
        <v>135.03399999999999</v>
      </c>
      <c r="D430">
        <v>160</v>
      </c>
      <c r="E430">
        <v>160</v>
      </c>
      <c r="F430">
        <v>160</v>
      </c>
      <c r="G430">
        <v>141.68700000000001</v>
      </c>
      <c r="H430">
        <v>135.30600000000001</v>
      </c>
      <c r="I430">
        <v>138.995</v>
      </c>
      <c r="J430">
        <v>160</v>
      </c>
      <c r="K430">
        <v>160</v>
      </c>
      <c r="L430">
        <v>160</v>
      </c>
      <c r="M430">
        <v>160</v>
      </c>
      <c r="N430">
        <v>151.15100000000001</v>
      </c>
      <c r="O430">
        <v>141.07400000000001</v>
      </c>
      <c r="P430">
        <v>137.73599999999999</v>
      </c>
      <c r="Q430">
        <v>121.465</v>
      </c>
      <c r="R430">
        <v>89.543499999999995</v>
      </c>
      <c r="S430">
        <v>122.50700000000001</v>
      </c>
      <c r="T430">
        <v>69.388800000000003</v>
      </c>
      <c r="U430">
        <v>80.113</v>
      </c>
      <c r="V430">
        <v>115.634</v>
      </c>
      <c r="W430">
        <v>160</v>
      </c>
      <c r="X430">
        <v>160</v>
      </c>
    </row>
    <row r="431" spans="1:24" x14ac:dyDescent="0.15">
      <c r="A431">
        <v>160</v>
      </c>
      <c r="B431">
        <v>160</v>
      </c>
      <c r="C431">
        <v>98.388000000000005</v>
      </c>
      <c r="D431">
        <v>128.447</v>
      </c>
      <c r="E431">
        <v>160</v>
      </c>
      <c r="F431">
        <v>125.501</v>
      </c>
      <c r="G431">
        <v>150.56100000000001</v>
      </c>
      <c r="H431">
        <v>160</v>
      </c>
      <c r="I431">
        <v>160</v>
      </c>
      <c r="J431">
        <v>160</v>
      </c>
      <c r="K431">
        <v>145.608</v>
      </c>
      <c r="L431">
        <v>121.352</v>
      </c>
      <c r="M431">
        <v>160</v>
      </c>
      <c r="N431">
        <v>131.24700000000001</v>
      </c>
      <c r="O431">
        <v>147.35400000000001</v>
      </c>
      <c r="P431">
        <v>93.125500000000002</v>
      </c>
      <c r="Q431">
        <v>66.382800000000003</v>
      </c>
      <c r="R431">
        <v>89.578999999999994</v>
      </c>
      <c r="S431">
        <v>110.747</v>
      </c>
      <c r="T431">
        <v>67.9893</v>
      </c>
      <c r="U431">
        <v>99.355199999999996</v>
      </c>
      <c r="V431">
        <v>108.86499999999999</v>
      </c>
      <c r="W431">
        <v>160</v>
      </c>
      <c r="X431">
        <v>160</v>
      </c>
    </row>
    <row r="432" spans="1:24" x14ac:dyDescent="0.15">
      <c r="A432">
        <v>108.836</v>
      </c>
      <c r="B432">
        <v>146.822</v>
      </c>
      <c r="C432">
        <v>138.464</v>
      </c>
      <c r="D432">
        <v>144.626</v>
      </c>
      <c r="E432">
        <v>160</v>
      </c>
      <c r="F432">
        <v>141.73500000000001</v>
      </c>
      <c r="G432">
        <v>137.36600000000001</v>
      </c>
      <c r="H432">
        <v>132.88</v>
      </c>
      <c r="I432">
        <v>144.16499999999999</v>
      </c>
      <c r="J432">
        <v>120.188</v>
      </c>
      <c r="K432">
        <v>132.28800000000001</v>
      </c>
      <c r="L432">
        <v>131.358</v>
      </c>
      <c r="M432">
        <v>160</v>
      </c>
      <c r="N432">
        <v>129.63900000000001</v>
      </c>
      <c r="O432">
        <v>160</v>
      </c>
      <c r="P432">
        <v>160</v>
      </c>
      <c r="Q432">
        <v>157.43100000000001</v>
      </c>
      <c r="R432">
        <v>77.475700000000003</v>
      </c>
      <c r="S432">
        <v>79.885499999999993</v>
      </c>
      <c r="T432">
        <v>149.61500000000001</v>
      </c>
      <c r="U432">
        <v>104.79600000000001</v>
      </c>
      <c r="V432">
        <v>154.57</v>
      </c>
      <c r="W432">
        <v>144.053</v>
      </c>
      <c r="X432">
        <v>160</v>
      </c>
    </row>
    <row r="433" spans="1:24" x14ac:dyDescent="0.15">
      <c r="A433">
        <v>152.19</v>
      </c>
      <c r="B433">
        <v>137.077</v>
      </c>
      <c r="C433">
        <v>160</v>
      </c>
      <c r="D433">
        <v>160</v>
      </c>
      <c r="E433">
        <v>136.03899999999999</v>
      </c>
      <c r="F433">
        <v>160</v>
      </c>
      <c r="G433">
        <v>160</v>
      </c>
      <c r="H433">
        <v>160</v>
      </c>
      <c r="I433">
        <v>90.125699999999995</v>
      </c>
      <c r="J433">
        <v>160</v>
      </c>
      <c r="K433">
        <v>160</v>
      </c>
      <c r="L433">
        <v>143.61699999999999</v>
      </c>
      <c r="M433">
        <v>160</v>
      </c>
      <c r="N433">
        <v>125.032</v>
      </c>
      <c r="O433">
        <v>108.352</v>
      </c>
      <c r="P433">
        <v>139.102</v>
      </c>
      <c r="Q433">
        <v>154.285</v>
      </c>
      <c r="R433">
        <v>72.314599999999999</v>
      </c>
      <c r="S433">
        <v>94.736400000000003</v>
      </c>
      <c r="T433">
        <v>132.16499999999999</v>
      </c>
      <c r="U433">
        <v>122.71899999999999</v>
      </c>
      <c r="V433">
        <v>150.965</v>
      </c>
      <c r="W433">
        <v>145.36699999999999</v>
      </c>
      <c r="X433">
        <v>160</v>
      </c>
    </row>
    <row r="434" spans="1:24" x14ac:dyDescent="0.15">
      <c r="A434">
        <v>149.57300000000001</v>
      </c>
      <c r="B434">
        <v>143.779</v>
      </c>
      <c r="C434">
        <v>158.03200000000001</v>
      </c>
      <c r="D434">
        <v>134.49199999999999</v>
      </c>
      <c r="E434">
        <v>160</v>
      </c>
      <c r="F434">
        <v>142.28899999999999</v>
      </c>
      <c r="G434">
        <v>160</v>
      </c>
      <c r="H434">
        <v>126.238</v>
      </c>
      <c r="I434">
        <v>160</v>
      </c>
      <c r="J434">
        <v>129.88800000000001</v>
      </c>
      <c r="K434">
        <v>160</v>
      </c>
      <c r="L434">
        <v>119.768</v>
      </c>
      <c r="M434">
        <v>160</v>
      </c>
      <c r="N434">
        <v>160</v>
      </c>
      <c r="O434">
        <v>96.314999999999998</v>
      </c>
      <c r="P434">
        <v>93.743600000000001</v>
      </c>
      <c r="Q434">
        <v>106.59399999999999</v>
      </c>
      <c r="R434">
        <v>57.372399999999999</v>
      </c>
      <c r="S434">
        <v>110.996</v>
      </c>
      <c r="T434">
        <v>94.872799999999998</v>
      </c>
      <c r="U434">
        <v>132.501</v>
      </c>
      <c r="V434">
        <v>138.798</v>
      </c>
      <c r="W434">
        <v>160</v>
      </c>
      <c r="X434">
        <v>121.735</v>
      </c>
    </row>
    <row r="435" spans="1:24" x14ac:dyDescent="0.15">
      <c r="A435">
        <v>160</v>
      </c>
      <c r="B435">
        <v>122.63800000000001</v>
      </c>
      <c r="C435">
        <v>111.687</v>
      </c>
      <c r="D435">
        <v>131.48500000000001</v>
      </c>
      <c r="E435">
        <v>160</v>
      </c>
      <c r="F435">
        <v>160</v>
      </c>
      <c r="G435">
        <v>140.68</v>
      </c>
      <c r="H435">
        <v>100.393</v>
      </c>
      <c r="I435">
        <v>160</v>
      </c>
      <c r="J435">
        <v>160</v>
      </c>
      <c r="K435">
        <v>160</v>
      </c>
      <c r="L435">
        <v>160</v>
      </c>
      <c r="M435">
        <v>100.364</v>
      </c>
      <c r="N435">
        <v>127.691</v>
      </c>
      <c r="O435">
        <v>121.697</v>
      </c>
      <c r="P435">
        <v>160</v>
      </c>
      <c r="Q435">
        <v>110.956</v>
      </c>
      <c r="R435">
        <v>115.82899999999999</v>
      </c>
      <c r="S435">
        <v>72.132400000000004</v>
      </c>
      <c r="T435">
        <v>160</v>
      </c>
      <c r="U435">
        <v>150.149</v>
      </c>
      <c r="V435">
        <v>132.58600000000001</v>
      </c>
      <c r="W435">
        <v>160</v>
      </c>
      <c r="X435">
        <v>160</v>
      </c>
    </row>
    <row r="436" spans="1:24" x14ac:dyDescent="0.15">
      <c r="A436">
        <v>151.44200000000001</v>
      </c>
      <c r="B436">
        <v>114.399</v>
      </c>
      <c r="C436">
        <v>119.81100000000001</v>
      </c>
      <c r="D436">
        <v>160</v>
      </c>
      <c r="E436">
        <v>122.946</v>
      </c>
      <c r="F436">
        <v>160</v>
      </c>
      <c r="G436">
        <v>116.125</v>
      </c>
      <c r="H436">
        <v>160</v>
      </c>
      <c r="I436">
        <v>160</v>
      </c>
      <c r="J436">
        <v>160</v>
      </c>
      <c r="K436">
        <v>160</v>
      </c>
      <c r="L436">
        <v>160</v>
      </c>
      <c r="M436">
        <v>74.14</v>
      </c>
      <c r="N436">
        <v>96.477999999999994</v>
      </c>
      <c r="O436">
        <v>144.006</v>
      </c>
      <c r="P436">
        <v>159.57599999999999</v>
      </c>
      <c r="Q436">
        <v>160</v>
      </c>
      <c r="R436">
        <v>132.78800000000001</v>
      </c>
      <c r="S436">
        <v>56.245899999999999</v>
      </c>
      <c r="T436">
        <v>121.932</v>
      </c>
      <c r="U436">
        <v>113.86499999999999</v>
      </c>
      <c r="V436">
        <v>81.561800000000005</v>
      </c>
      <c r="W436">
        <v>129.68600000000001</v>
      </c>
      <c r="X436">
        <v>137.851</v>
      </c>
    </row>
    <row r="437" spans="1:24" x14ac:dyDescent="0.15">
      <c r="A437">
        <v>141.107</v>
      </c>
      <c r="B437">
        <v>118.508</v>
      </c>
      <c r="C437">
        <v>138.87899999999999</v>
      </c>
      <c r="D437">
        <v>104.649</v>
      </c>
      <c r="E437">
        <v>117.768</v>
      </c>
      <c r="F437">
        <v>160</v>
      </c>
      <c r="G437">
        <v>134.47300000000001</v>
      </c>
      <c r="H437">
        <v>150.21</v>
      </c>
      <c r="I437">
        <v>132.518</v>
      </c>
      <c r="J437">
        <v>160</v>
      </c>
      <c r="K437">
        <v>160</v>
      </c>
      <c r="L437">
        <v>110.559</v>
      </c>
      <c r="M437">
        <v>151.554</v>
      </c>
      <c r="N437">
        <v>155.631</v>
      </c>
      <c r="O437">
        <v>160</v>
      </c>
      <c r="P437">
        <v>102.97799999999999</v>
      </c>
      <c r="Q437">
        <v>160</v>
      </c>
      <c r="R437">
        <v>102.53400000000001</v>
      </c>
      <c r="S437">
        <v>111.024</v>
      </c>
      <c r="T437">
        <v>118.679</v>
      </c>
      <c r="U437">
        <v>126.892</v>
      </c>
      <c r="V437">
        <v>160</v>
      </c>
      <c r="W437">
        <v>143.41499999999999</v>
      </c>
      <c r="X437">
        <v>127.248</v>
      </c>
    </row>
    <row r="438" spans="1:24" x14ac:dyDescent="0.15">
      <c r="A438">
        <v>160</v>
      </c>
      <c r="B438">
        <v>160</v>
      </c>
      <c r="C438">
        <v>152.78200000000001</v>
      </c>
      <c r="D438">
        <v>104.42100000000001</v>
      </c>
      <c r="E438">
        <v>109.521</v>
      </c>
      <c r="F438">
        <v>160</v>
      </c>
      <c r="G438">
        <v>160</v>
      </c>
      <c r="H438">
        <v>126.961</v>
      </c>
      <c r="I438">
        <v>160</v>
      </c>
      <c r="J438">
        <v>160</v>
      </c>
      <c r="K438">
        <v>160</v>
      </c>
      <c r="L438">
        <v>160</v>
      </c>
      <c r="M438">
        <v>128.773</v>
      </c>
      <c r="N438">
        <v>160</v>
      </c>
      <c r="O438">
        <v>156.261</v>
      </c>
      <c r="P438">
        <v>82.109499999999997</v>
      </c>
      <c r="Q438">
        <v>125.313</v>
      </c>
      <c r="R438">
        <v>57.207999999999998</v>
      </c>
      <c r="S438">
        <v>75.374700000000004</v>
      </c>
      <c r="T438">
        <v>95.460999999999999</v>
      </c>
      <c r="U438">
        <v>146.56299999999999</v>
      </c>
      <c r="V438">
        <v>112.79600000000001</v>
      </c>
      <c r="W438">
        <v>160</v>
      </c>
      <c r="X438">
        <v>160</v>
      </c>
    </row>
    <row r="439" spans="1:24" x14ac:dyDescent="0.15">
      <c r="A439">
        <v>127.149</v>
      </c>
      <c r="B439">
        <v>129.65700000000001</v>
      </c>
      <c r="C439">
        <v>160</v>
      </c>
      <c r="D439">
        <v>112.733</v>
      </c>
      <c r="E439">
        <v>139.31299999999999</v>
      </c>
      <c r="F439">
        <v>160</v>
      </c>
      <c r="G439">
        <v>96.507499999999993</v>
      </c>
      <c r="H439">
        <v>116.542</v>
      </c>
      <c r="I439">
        <v>160</v>
      </c>
      <c r="J439">
        <v>160</v>
      </c>
      <c r="K439">
        <v>160</v>
      </c>
      <c r="L439">
        <v>160</v>
      </c>
      <c r="M439">
        <v>102.71899999999999</v>
      </c>
      <c r="N439">
        <v>160</v>
      </c>
      <c r="O439">
        <v>135.339</v>
      </c>
      <c r="P439">
        <v>160</v>
      </c>
      <c r="Q439">
        <v>123.34</v>
      </c>
      <c r="R439">
        <v>134.01</v>
      </c>
      <c r="S439">
        <v>98.397199999999998</v>
      </c>
      <c r="T439">
        <v>127.045</v>
      </c>
      <c r="U439">
        <v>157.57900000000001</v>
      </c>
      <c r="V439">
        <v>116.1</v>
      </c>
      <c r="W439">
        <v>160</v>
      </c>
      <c r="X439">
        <v>159.76900000000001</v>
      </c>
    </row>
    <row r="440" spans="1:24" x14ac:dyDescent="0.15">
      <c r="A440">
        <v>160</v>
      </c>
      <c r="B440">
        <v>160</v>
      </c>
      <c r="C440">
        <v>113.693</v>
      </c>
      <c r="D440">
        <v>99.664699999999996</v>
      </c>
      <c r="E440">
        <v>160</v>
      </c>
      <c r="F440">
        <v>97.840800000000002</v>
      </c>
      <c r="G440">
        <v>160</v>
      </c>
      <c r="H440">
        <v>131.06700000000001</v>
      </c>
      <c r="I440">
        <v>160</v>
      </c>
      <c r="J440">
        <v>149.976</v>
      </c>
      <c r="K440">
        <v>160</v>
      </c>
      <c r="L440">
        <v>160</v>
      </c>
      <c r="M440">
        <v>160</v>
      </c>
      <c r="N440">
        <v>160</v>
      </c>
      <c r="O440">
        <v>155.75299999999999</v>
      </c>
      <c r="P440">
        <v>128.548</v>
      </c>
      <c r="Q440">
        <v>107.61799999999999</v>
      </c>
      <c r="R440">
        <v>75.049099999999996</v>
      </c>
      <c r="S440">
        <v>56.839399999999998</v>
      </c>
      <c r="T440">
        <v>122.878</v>
      </c>
      <c r="U440">
        <v>144.21899999999999</v>
      </c>
      <c r="V440">
        <v>126.193</v>
      </c>
      <c r="W440">
        <v>160</v>
      </c>
      <c r="X440">
        <v>143.143</v>
      </c>
    </row>
    <row r="441" spans="1:24" x14ac:dyDescent="0.15">
      <c r="A441">
        <v>135.31</v>
      </c>
      <c r="B441">
        <v>160</v>
      </c>
      <c r="C441">
        <v>143.577</v>
      </c>
      <c r="D441">
        <v>160</v>
      </c>
      <c r="E441">
        <v>160</v>
      </c>
      <c r="F441">
        <v>115.679</v>
      </c>
      <c r="G441">
        <v>160</v>
      </c>
      <c r="H441">
        <v>139.85499999999999</v>
      </c>
      <c r="I441">
        <v>137.251</v>
      </c>
      <c r="J441">
        <v>160</v>
      </c>
      <c r="K441">
        <v>160</v>
      </c>
      <c r="L441">
        <v>160</v>
      </c>
      <c r="M441">
        <v>160</v>
      </c>
      <c r="N441">
        <v>160</v>
      </c>
      <c r="O441">
        <v>139.898</v>
      </c>
      <c r="P441">
        <v>134.9</v>
      </c>
      <c r="Q441">
        <v>115.836</v>
      </c>
      <c r="R441">
        <v>96.766900000000007</v>
      </c>
      <c r="S441">
        <v>132.685</v>
      </c>
      <c r="T441">
        <v>131.303</v>
      </c>
      <c r="U441">
        <v>160</v>
      </c>
      <c r="V441">
        <v>160</v>
      </c>
      <c r="W441">
        <v>110.212</v>
      </c>
      <c r="X441">
        <v>133.58000000000001</v>
      </c>
    </row>
    <row r="442" spans="1:24" x14ac:dyDescent="0.15">
      <c r="A442">
        <v>160</v>
      </c>
      <c r="B442">
        <v>160</v>
      </c>
      <c r="C442">
        <v>135.30600000000001</v>
      </c>
      <c r="D442">
        <v>145.68100000000001</v>
      </c>
      <c r="E442">
        <v>160</v>
      </c>
      <c r="F442">
        <v>160</v>
      </c>
      <c r="G442">
        <v>128.50299999999999</v>
      </c>
      <c r="H442">
        <v>132.12200000000001</v>
      </c>
      <c r="I442">
        <v>150.68600000000001</v>
      </c>
      <c r="J442">
        <v>160</v>
      </c>
      <c r="K442">
        <v>114.928</v>
      </c>
      <c r="L442">
        <v>160</v>
      </c>
      <c r="M442">
        <v>135.37</v>
      </c>
      <c r="N442">
        <v>160</v>
      </c>
      <c r="O442">
        <v>158.09399999999999</v>
      </c>
      <c r="P442">
        <v>156.001</v>
      </c>
      <c r="Q442">
        <v>98.366200000000006</v>
      </c>
      <c r="R442">
        <v>89.716200000000001</v>
      </c>
      <c r="S442">
        <v>124.21</v>
      </c>
      <c r="T442">
        <v>131.46899999999999</v>
      </c>
      <c r="U442">
        <v>154.126</v>
      </c>
      <c r="V442">
        <v>139.488</v>
      </c>
      <c r="W442">
        <v>160</v>
      </c>
      <c r="X442">
        <v>119.676</v>
      </c>
    </row>
    <row r="443" spans="1:24" x14ac:dyDescent="0.15">
      <c r="A443">
        <v>116.316</v>
      </c>
      <c r="B443">
        <v>160</v>
      </c>
      <c r="C443">
        <v>137.779</v>
      </c>
      <c r="D443">
        <v>98.758899999999997</v>
      </c>
      <c r="E443">
        <v>110.545</v>
      </c>
      <c r="F443">
        <v>159.834</v>
      </c>
      <c r="G443">
        <v>155.018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125.136</v>
      </c>
      <c r="Q443">
        <v>134.578</v>
      </c>
      <c r="R443">
        <v>74.703100000000006</v>
      </c>
      <c r="S443">
        <v>93.980800000000002</v>
      </c>
      <c r="T443">
        <v>106.947</v>
      </c>
      <c r="U443">
        <v>160</v>
      </c>
      <c r="V443">
        <v>118.303</v>
      </c>
      <c r="W443">
        <v>160</v>
      </c>
      <c r="X443">
        <v>157.23699999999999</v>
      </c>
    </row>
    <row r="444" spans="1:24" x14ac:dyDescent="0.15">
      <c r="A444">
        <v>132.28700000000001</v>
      </c>
      <c r="B444">
        <v>160</v>
      </c>
      <c r="C444">
        <v>160</v>
      </c>
      <c r="D444">
        <v>160</v>
      </c>
      <c r="E444">
        <v>155.95699999999999</v>
      </c>
      <c r="F444">
        <v>155.52000000000001</v>
      </c>
      <c r="G444">
        <v>129.06</v>
      </c>
      <c r="H444">
        <v>93.322699999999998</v>
      </c>
      <c r="I444">
        <v>146.804</v>
      </c>
      <c r="J444">
        <v>160</v>
      </c>
      <c r="K444">
        <v>160</v>
      </c>
      <c r="L444">
        <v>101.798</v>
      </c>
      <c r="M444">
        <v>128.87299999999999</v>
      </c>
      <c r="N444">
        <v>149.25800000000001</v>
      </c>
      <c r="O444">
        <v>160</v>
      </c>
      <c r="P444">
        <v>160</v>
      </c>
      <c r="Q444">
        <v>104.05200000000001</v>
      </c>
      <c r="R444">
        <v>90.514799999999994</v>
      </c>
      <c r="S444">
        <v>72.123800000000003</v>
      </c>
      <c r="T444">
        <v>131.02099999999999</v>
      </c>
      <c r="U444">
        <v>160</v>
      </c>
      <c r="V444">
        <v>151.38300000000001</v>
      </c>
      <c r="W444">
        <v>160</v>
      </c>
      <c r="X444">
        <v>146.01599999999999</v>
      </c>
    </row>
    <row r="445" spans="1:24" x14ac:dyDescent="0.15">
      <c r="A445">
        <v>154.315</v>
      </c>
      <c r="B445">
        <v>153.32400000000001</v>
      </c>
      <c r="C445">
        <v>160</v>
      </c>
      <c r="D445">
        <v>119.717</v>
      </c>
      <c r="E445">
        <v>117.974</v>
      </c>
      <c r="F445">
        <v>160</v>
      </c>
      <c r="G445">
        <v>159.08000000000001</v>
      </c>
      <c r="H445">
        <v>142.5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111.29300000000001</v>
      </c>
      <c r="Q445">
        <v>132.548</v>
      </c>
      <c r="R445">
        <v>80.176400000000001</v>
      </c>
      <c r="S445">
        <v>84.189700000000002</v>
      </c>
      <c r="T445">
        <v>66.792100000000005</v>
      </c>
      <c r="U445">
        <v>131.74799999999999</v>
      </c>
      <c r="V445">
        <v>118.14100000000001</v>
      </c>
      <c r="W445">
        <v>160</v>
      </c>
      <c r="X445">
        <v>160</v>
      </c>
    </row>
    <row r="446" spans="1:24" x14ac:dyDescent="0.15">
      <c r="A446">
        <v>114.92</v>
      </c>
      <c r="B446">
        <v>160</v>
      </c>
      <c r="C446">
        <v>148.393</v>
      </c>
      <c r="D446">
        <v>132.63399999999999</v>
      </c>
      <c r="E446">
        <v>153.27000000000001</v>
      </c>
      <c r="F446">
        <v>160</v>
      </c>
      <c r="G446">
        <v>159.28399999999999</v>
      </c>
      <c r="H446">
        <v>159.249</v>
      </c>
      <c r="I446">
        <v>117.38200000000001</v>
      </c>
      <c r="J446">
        <v>159.90199999999999</v>
      </c>
      <c r="K446">
        <v>158.83600000000001</v>
      </c>
      <c r="L446">
        <v>160</v>
      </c>
      <c r="M446">
        <v>160</v>
      </c>
      <c r="N446">
        <v>155.15899999999999</v>
      </c>
      <c r="O446">
        <v>143.61099999999999</v>
      </c>
      <c r="P446">
        <v>145.39599999999999</v>
      </c>
      <c r="Q446">
        <v>88.201899999999995</v>
      </c>
      <c r="R446">
        <v>80.346500000000006</v>
      </c>
      <c r="S446">
        <v>44.946899999999999</v>
      </c>
      <c r="T446">
        <v>127.67</v>
      </c>
      <c r="U446">
        <v>115.19</v>
      </c>
      <c r="V446">
        <v>104.877</v>
      </c>
      <c r="W446">
        <v>160</v>
      </c>
      <c r="X446">
        <v>138.55099999999999</v>
      </c>
    </row>
    <row r="447" spans="1:24" x14ac:dyDescent="0.15">
      <c r="A447">
        <v>160</v>
      </c>
      <c r="B447">
        <v>156.52799999999999</v>
      </c>
      <c r="C447">
        <v>113.726</v>
      </c>
      <c r="D447">
        <v>119.77800000000001</v>
      </c>
      <c r="E447">
        <v>160</v>
      </c>
      <c r="F447">
        <v>134.071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120.55</v>
      </c>
      <c r="M447">
        <v>160</v>
      </c>
      <c r="N447">
        <v>158.249</v>
      </c>
      <c r="O447">
        <v>96.415099999999995</v>
      </c>
      <c r="P447">
        <v>160</v>
      </c>
      <c r="Q447">
        <v>101.499</v>
      </c>
      <c r="R447">
        <v>62.907299999999999</v>
      </c>
      <c r="S447">
        <v>55.323999999999998</v>
      </c>
      <c r="T447">
        <v>145.108</v>
      </c>
      <c r="U447">
        <v>109.643</v>
      </c>
      <c r="V447">
        <v>160</v>
      </c>
      <c r="W447">
        <v>106.941</v>
      </c>
      <c r="X447">
        <v>156.881</v>
      </c>
    </row>
    <row r="448" spans="1:24" x14ac:dyDescent="0.15">
      <c r="A448">
        <v>81.879300000000001</v>
      </c>
      <c r="B448">
        <v>160</v>
      </c>
      <c r="C448">
        <v>160</v>
      </c>
      <c r="D448">
        <v>94.598500000000001</v>
      </c>
      <c r="E448">
        <v>107.001</v>
      </c>
      <c r="F448">
        <v>160</v>
      </c>
      <c r="G448">
        <v>143.023</v>
      </c>
      <c r="H448">
        <v>142.28399999999999</v>
      </c>
      <c r="I448">
        <v>129.95500000000001</v>
      </c>
      <c r="J448">
        <v>160</v>
      </c>
      <c r="K448">
        <v>160</v>
      </c>
      <c r="L448">
        <v>160</v>
      </c>
      <c r="M448">
        <v>160</v>
      </c>
      <c r="N448">
        <v>160</v>
      </c>
      <c r="O448">
        <v>126.369</v>
      </c>
      <c r="P448">
        <v>102.745</v>
      </c>
      <c r="Q448">
        <v>129.08099999999999</v>
      </c>
      <c r="R448">
        <v>102.249</v>
      </c>
      <c r="S448">
        <v>109.563</v>
      </c>
      <c r="T448">
        <v>133.54900000000001</v>
      </c>
      <c r="U448">
        <v>106.191</v>
      </c>
      <c r="V448">
        <v>113.324</v>
      </c>
      <c r="W448">
        <v>153.595</v>
      </c>
      <c r="X448">
        <v>160</v>
      </c>
    </row>
    <row r="449" spans="1:24" x14ac:dyDescent="0.15">
      <c r="A449">
        <v>109.956</v>
      </c>
      <c r="B449">
        <v>160</v>
      </c>
      <c r="C449">
        <v>124.042</v>
      </c>
      <c r="D449">
        <v>130.66399999999999</v>
      </c>
      <c r="E449">
        <v>123.43899999999999</v>
      </c>
      <c r="F449">
        <v>120.596</v>
      </c>
      <c r="G449">
        <v>160</v>
      </c>
      <c r="H449">
        <v>160</v>
      </c>
      <c r="I449">
        <v>136.19999999999999</v>
      </c>
      <c r="J449">
        <v>160</v>
      </c>
      <c r="K449">
        <v>145.393</v>
      </c>
      <c r="L449">
        <v>160</v>
      </c>
      <c r="M449">
        <v>160</v>
      </c>
      <c r="N449">
        <v>136.13</v>
      </c>
      <c r="O449">
        <v>160</v>
      </c>
      <c r="P449">
        <v>142.20599999999999</v>
      </c>
      <c r="Q449">
        <v>139.774</v>
      </c>
      <c r="R449">
        <v>98.497200000000007</v>
      </c>
      <c r="S449">
        <v>88.948899999999995</v>
      </c>
      <c r="T449">
        <v>113.35299999999999</v>
      </c>
      <c r="U449">
        <v>145.98599999999999</v>
      </c>
      <c r="V449">
        <v>130.928</v>
      </c>
      <c r="W449">
        <v>157.20400000000001</v>
      </c>
      <c r="X449">
        <v>108.623</v>
      </c>
    </row>
    <row r="450" spans="1:24" x14ac:dyDescent="0.15">
      <c r="A450">
        <v>160</v>
      </c>
      <c r="B450">
        <v>151.66</v>
      </c>
      <c r="C450">
        <v>151.18799999999999</v>
      </c>
      <c r="D450">
        <v>160</v>
      </c>
      <c r="E450">
        <v>160</v>
      </c>
      <c r="F450">
        <v>160</v>
      </c>
      <c r="G450">
        <v>160</v>
      </c>
      <c r="H450">
        <v>149.887</v>
      </c>
      <c r="I450">
        <v>160</v>
      </c>
      <c r="J450">
        <v>160</v>
      </c>
      <c r="K450">
        <v>160</v>
      </c>
      <c r="L450">
        <v>137.36099999999999</v>
      </c>
      <c r="M450">
        <v>160</v>
      </c>
      <c r="N450">
        <v>160</v>
      </c>
      <c r="O450">
        <v>117.35899999999999</v>
      </c>
      <c r="P450">
        <v>83.370099999999994</v>
      </c>
      <c r="Q450">
        <v>143.65799999999999</v>
      </c>
      <c r="R450">
        <v>96.789299999999997</v>
      </c>
      <c r="S450">
        <v>75.528099999999995</v>
      </c>
      <c r="T450">
        <v>88.288600000000002</v>
      </c>
      <c r="U450">
        <v>147.065</v>
      </c>
      <c r="V450">
        <v>75.245199999999997</v>
      </c>
      <c r="W450">
        <v>91.863</v>
      </c>
      <c r="X450">
        <v>160</v>
      </c>
    </row>
    <row r="451" spans="1:24" x14ac:dyDescent="0.15">
      <c r="A451">
        <v>68.535399999999996</v>
      </c>
      <c r="B451">
        <v>156.82599999999999</v>
      </c>
      <c r="C451">
        <v>76.235299999999995</v>
      </c>
      <c r="D451">
        <v>137.98599999999999</v>
      </c>
      <c r="E451">
        <v>118.276</v>
      </c>
      <c r="F451">
        <v>160</v>
      </c>
      <c r="G451">
        <v>160</v>
      </c>
      <c r="H451">
        <v>126.64</v>
      </c>
      <c r="I451">
        <v>160</v>
      </c>
      <c r="J451">
        <v>160</v>
      </c>
      <c r="K451">
        <v>160</v>
      </c>
      <c r="L451">
        <v>160</v>
      </c>
      <c r="M451">
        <v>142.38200000000001</v>
      </c>
      <c r="N451">
        <v>160</v>
      </c>
      <c r="O451">
        <v>160</v>
      </c>
      <c r="P451">
        <v>131.64599999999999</v>
      </c>
      <c r="Q451">
        <v>90.628200000000007</v>
      </c>
      <c r="R451">
        <v>64.6631</v>
      </c>
      <c r="S451">
        <v>95.100200000000001</v>
      </c>
      <c r="T451">
        <v>104.41</v>
      </c>
      <c r="U451">
        <v>160</v>
      </c>
      <c r="V451">
        <v>151.56899999999999</v>
      </c>
      <c r="W451">
        <v>160</v>
      </c>
      <c r="X451">
        <v>160</v>
      </c>
    </row>
    <row r="452" spans="1:24" x14ac:dyDescent="0.15">
      <c r="A452">
        <v>119.70099999999999</v>
      </c>
      <c r="B452">
        <v>160</v>
      </c>
      <c r="C452">
        <v>141.816</v>
      </c>
      <c r="D452">
        <v>73.641900000000007</v>
      </c>
      <c r="E452">
        <v>158.16300000000001</v>
      </c>
      <c r="F452">
        <v>160</v>
      </c>
      <c r="G452">
        <v>160</v>
      </c>
      <c r="H452">
        <v>127.06399999999999</v>
      </c>
      <c r="I452">
        <v>160</v>
      </c>
      <c r="J452">
        <v>119.545</v>
      </c>
      <c r="K452">
        <v>103.086</v>
      </c>
      <c r="L452">
        <v>51.108800000000002</v>
      </c>
      <c r="M452">
        <v>148.08000000000001</v>
      </c>
      <c r="N452">
        <v>151.75</v>
      </c>
      <c r="O452">
        <v>160</v>
      </c>
      <c r="P452">
        <v>155.41800000000001</v>
      </c>
      <c r="Q452">
        <v>102.166</v>
      </c>
      <c r="R452">
        <v>67.167000000000002</v>
      </c>
      <c r="S452">
        <v>119.68899999999999</v>
      </c>
      <c r="T452">
        <v>124.104</v>
      </c>
      <c r="U452">
        <v>160</v>
      </c>
      <c r="V452">
        <v>133.67699999999999</v>
      </c>
      <c r="W452">
        <v>146.73099999999999</v>
      </c>
      <c r="X452">
        <v>160</v>
      </c>
    </row>
    <row r="453" spans="1:24" x14ac:dyDescent="0.15">
      <c r="A453">
        <v>160</v>
      </c>
      <c r="B453">
        <v>160</v>
      </c>
      <c r="C453">
        <v>160</v>
      </c>
      <c r="D453">
        <v>160</v>
      </c>
      <c r="E453">
        <v>160</v>
      </c>
      <c r="F453">
        <v>156.36099999999999</v>
      </c>
      <c r="G453">
        <v>160</v>
      </c>
      <c r="H453">
        <v>118.81399999999999</v>
      </c>
      <c r="I453">
        <v>132.821</v>
      </c>
      <c r="J453">
        <v>108.53100000000001</v>
      </c>
      <c r="K453">
        <v>160</v>
      </c>
      <c r="L453">
        <v>160</v>
      </c>
      <c r="M453">
        <v>148.03</v>
      </c>
      <c r="N453">
        <v>160</v>
      </c>
      <c r="O453">
        <v>134.55699999999999</v>
      </c>
      <c r="P453">
        <v>129.11099999999999</v>
      </c>
      <c r="Q453">
        <v>127.875</v>
      </c>
      <c r="R453">
        <v>65.278000000000006</v>
      </c>
      <c r="S453">
        <v>61.524000000000001</v>
      </c>
      <c r="T453">
        <v>87.443299999999994</v>
      </c>
      <c r="U453">
        <v>99.120900000000006</v>
      </c>
      <c r="V453">
        <v>113.077</v>
      </c>
      <c r="W453">
        <v>129.29599999999999</v>
      </c>
      <c r="X453">
        <v>160</v>
      </c>
    </row>
    <row r="454" spans="1:24" x14ac:dyDescent="0.15">
      <c r="A454">
        <v>75.894599999999997</v>
      </c>
      <c r="B454">
        <v>160</v>
      </c>
      <c r="C454">
        <v>160</v>
      </c>
      <c r="D454">
        <v>128.31700000000001</v>
      </c>
      <c r="E454">
        <v>160</v>
      </c>
      <c r="F454">
        <v>143.88800000000001</v>
      </c>
      <c r="G454">
        <v>142.90700000000001</v>
      </c>
      <c r="H454">
        <v>154.11500000000001</v>
      </c>
      <c r="I454">
        <v>93.414500000000004</v>
      </c>
      <c r="J454">
        <v>142.56200000000001</v>
      </c>
      <c r="K454">
        <v>160</v>
      </c>
      <c r="L454">
        <v>160</v>
      </c>
      <c r="M454">
        <v>160</v>
      </c>
      <c r="N454">
        <v>160</v>
      </c>
      <c r="O454">
        <v>138.80000000000001</v>
      </c>
      <c r="P454">
        <v>127.3</v>
      </c>
      <c r="Q454">
        <v>99.294700000000006</v>
      </c>
      <c r="R454">
        <v>99.517600000000002</v>
      </c>
      <c r="S454">
        <v>77.325299999999999</v>
      </c>
      <c r="T454">
        <v>37.7973</v>
      </c>
      <c r="U454">
        <v>150.28800000000001</v>
      </c>
      <c r="V454">
        <v>138.75200000000001</v>
      </c>
      <c r="W454">
        <v>160</v>
      </c>
      <c r="X454">
        <v>160</v>
      </c>
    </row>
    <row r="455" spans="1:24" x14ac:dyDescent="0.15">
      <c r="A455">
        <v>146.976</v>
      </c>
      <c r="B455">
        <v>158.86799999999999</v>
      </c>
      <c r="C455">
        <v>120.35299999999999</v>
      </c>
      <c r="D455">
        <v>145.49199999999999</v>
      </c>
      <c r="E455">
        <v>142.30500000000001</v>
      </c>
      <c r="F455">
        <v>160</v>
      </c>
      <c r="G455">
        <v>144.322</v>
      </c>
      <c r="H455">
        <v>142.07</v>
      </c>
      <c r="I455">
        <v>131.41999999999999</v>
      </c>
      <c r="J455">
        <v>139.27699999999999</v>
      </c>
      <c r="K455">
        <v>160</v>
      </c>
      <c r="L455">
        <v>160</v>
      </c>
      <c r="M455">
        <v>102.946</v>
      </c>
      <c r="N455">
        <v>145.64500000000001</v>
      </c>
      <c r="O455">
        <v>113.946</v>
      </c>
      <c r="P455">
        <v>140.53</v>
      </c>
      <c r="Q455">
        <v>138.65299999999999</v>
      </c>
      <c r="R455">
        <v>103.313</v>
      </c>
      <c r="S455">
        <v>64.067599999999999</v>
      </c>
      <c r="T455">
        <v>118.063</v>
      </c>
      <c r="U455">
        <v>57.169699999999999</v>
      </c>
      <c r="V455">
        <v>160</v>
      </c>
      <c r="W455">
        <v>160</v>
      </c>
      <c r="X455">
        <v>160</v>
      </c>
    </row>
    <row r="456" spans="1:24" x14ac:dyDescent="0.15">
      <c r="A456">
        <v>160</v>
      </c>
      <c r="B456">
        <v>147.774</v>
      </c>
      <c r="C456">
        <v>102.459</v>
      </c>
      <c r="D456">
        <v>154.45500000000001</v>
      </c>
      <c r="E456">
        <v>154.13</v>
      </c>
      <c r="F456">
        <v>160</v>
      </c>
      <c r="G456">
        <v>160</v>
      </c>
      <c r="H456">
        <v>129.90199999999999</v>
      </c>
      <c r="I456">
        <v>160</v>
      </c>
      <c r="J456">
        <v>160</v>
      </c>
      <c r="K456">
        <v>160</v>
      </c>
      <c r="L456">
        <v>154.25800000000001</v>
      </c>
      <c r="M456">
        <v>160</v>
      </c>
      <c r="N456">
        <v>139.81800000000001</v>
      </c>
      <c r="O456">
        <v>120.32</v>
      </c>
      <c r="P456">
        <v>105.383</v>
      </c>
      <c r="Q456">
        <v>56.273499999999999</v>
      </c>
      <c r="R456">
        <v>110.765</v>
      </c>
      <c r="S456">
        <v>116.93300000000001</v>
      </c>
      <c r="T456">
        <v>85.414900000000003</v>
      </c>
      <c r="U456">
        <v>156.19399999999999</v>
      </c>
      <c r="V456">
        <v>137.79</v>
      </c>
      <c r="W456">
        <v>122.404</v>
      </c>
      <c r="X456">
        <v>146.25200000000001</v>
      </c>
    </row>
    <row r="457" spans="1:24" x14ac:dyDescent="0.15">
      <c r="A457">
        <v>116.29300000000001</v>
      </c>
      <c r="B457">
        <v>160</v>
      </c>
      <c r="C457">
        <v>113.026</v>
      </c>
      <c r="D457">
        <v>160</v>
      </c>
      <c r="E457">
        <v>125.545</v>
      </c>
      <c r="F457">
        <v>61.208100000000002</v>
      </c>
      <c r="G457">
        <v>154.89400000000001</v>
      </c>
      <c r="H457">
        <v>138.05699999999999</v>
      </c>
      <c r="I457">
        <v>160</v>
      </c>
      <c r="J457">
        <v>160</v>
      </c>
      <c r="K457">
        <v>131.10900000000001</v>
      </c>
      <c r="L457">
        <v>160</v>
      </c>
      <c r="M457">
        <v>157.85499999999999</v>
      </c>
      <c r="N457">
        <v>118.205</v>
      </c>
      <c r="O457">
        <v>124.52800000000001</v>
      </c>
      <c r="P457">
        <v>150.131</v>
      </c>
      <c r="Q457">
        <v>160</v>
      </c>
      <c r="R457">
        <v>100.76900000000001</v>
      </c>
      <c r="S457">
        <v>45.459899999999998</v>
      </c>
      <c r="T457">
        <v>102.02500000000001</v>
      </c>
      <c r="U457">
        <v>160</v>
      </c>
      <c r="V457">
        <v>107.654</v>
      </c>
      <c r="W457">
        <v>138.017</v>
      </c>
      <c r="X457">
        <v>84.080100000000002</v>
      </c>
    </row>
    <row r="458" spans="1:24" x14ac:dyDescent="0.15">
      <c r="A458">
        <v>160</v>
      </c>
      <c r="B458">
        <v>144.333</v>
      </c>
      <c r="C458">
        <v>140.291</v>
      </c>
      <c r="D458">
        <v>160</v>
      </c>
      <c r="E458">
        <v>144.61699999999999</v>
      </c>
      <c r="F458">
        <v>139.57400000000001</v>
      </c>
      <c r="G458">
        <v>160</v>
      </c>
      <c r="H458">
        <v>137.511</v>
      </c>
      <c r="I458">
        <v>160</v>
      </c>
      <c r="J458">
        <v>112.87</v>
      </c>
      <c r="K458">
        <v>160</v>
      </c>
      <c r="L458">
        <v>160</v>
      </c>
      <c r="M458">
        <v>160</v>
      </c>
      <c r="N458">
        <v>160</v>
      </c>
      <c r="O458">
        <v>130.904</v>
      </c>
      <c r="P458">
        <v>127.44</v>
      </c>
      <c r="Q458">
        <v>122.81699999999999</v>
      </c>
      <c r="R458">
        <v>125.113</v>
      </c>
      <c r="S458">
        <v>108.512</v>
      </c>
      <c r="T458">
        <v>138.78700000000001</v>
      </c>
      <c r="U458">
        <v>139.935</v>
      </c>
      <c r="V458">
        <v>155.542</v>
      </c>
      <c r="W458">
        <v>154.48599999999999</v>
      </c>
      <c r="X458">
        <v>107.655</v>
      </c>
    </row>
    <row r="459" spans="1:24" x14ac:dyDescent="0.15">
      <c r="A459">
        <v>125.836</v>
      </c>
      <c r="B459">
        <v>160</v>
      </c>
      <c r="C459">
        <v>123.401</v>
      </c>
      <c r="D459">
        <v>121.014</v>
      </c>
      <c r="E459">
        <v>160</v>
      </c>
      <c r="F459">
        <v>160</v>
      </c>
      <c r="G459">
        <v>160</v>
      </c>
      <c r="H459">
        <v>160</v>
      </c>
      <c r="I459">
        <v>160</v>
      </c>
      <c r="J459">
        <v>160</v>
      </c>
      <c r="K459">
        <v>160</v>
      </c>
      <c r="L459">
        <v>160</v>
      </c>
      <c r="M459">
        <v>137.798</v>
      </c>
      <c r="N459">
        <v>131.77000000000001</v>
      </c>
      <c r="O459">
        <v>83.086100000000002</v>
      </c>
      <c r="P459">
        <v>158.62799999999999</v>
      </c>
      <c r="Q459">
        <v>78.4101</v>
      </c>
      <c r="R459">
        <v>63.784700000000001</v>
      </c>
      <c r="S459">
        <v>57.726900000000001</v>
      </c>
      <c r="T459">
        <v>133.89599999999999</v>
      </c>
      <c r="U459">
        <v>136.542</v>
      </c>
      <c r="V459">
        <v>140.94200000000001</v>
      </c>
      <c r="W459">
        <v>160</v>
      </c>
      <c r="X459">
        <v>160</v>
      </c>
    </row>
    <row r="460" spans="1:24" x14ac:dyDescent="0.15">
      <c r="A460">
        <v>160</v>
      </c>
      <c r="B460">
        <v>131.20599999999999</v>
      </c>
      <c r="C460">
        <v>160</v>
      </c>
      <c r="D460">
        <v>160</v>
      </c>
      <c r="E460">
        <v>97.640900000000002</v>
      </c>
      <c r="F460">
        <v>160</v>
      </c>
      <c r="G460">
        <v>140.06100000000001</v>
      </c>
      <c r="H460">
        <v>157.274</v>
      </c>
      <c r="I460">
        <v>124.614</v>
      </c>
      <c r="J460">
        <v>160</v>
      </c>
      <c r="K460">
        <v>160</v>
      </c>
      <c r="L460">
        <v>160</v>
      </c>
      <c r="M460">
        <v>160</v>
      </c>
      <c r="N460">
        <v>104.045</v>
      </c>
      <c r="O460">
        <v>155.643</v>
      </c>
      <c r="P460">
        <v>160</v>
      </c>
      <c r="Q460">
        <v>77.624499999999998</v>
      </c>
      <c r="R460">
        <v>73.336600000000004</v>
      </c>
      <c r="S460">
        <v>113.02800000000001</v>
      </c>
      <c r="T460">
        <v>58.207299999999996</v>
      </c>
      <c r="U460">
        <v>138.53800000000001</v>
      </c>
      <c r="V460">
        <v>160</v>
      </c>
      <c r="W460">
        <v>147.24299999999999</v>
      </c>
      <c r="X460">
        <v>117.413</v>
      </c>
    </row>
    <row r="461" spans="1:24" x14ac:dyDescent="0.15">
      <c r="A461">
        <v>149.64400000000001</v>
      </c>
      <c r="B461">
        <v>160</v>
      </c>
      <c r="C461">
        <v>147.733</v>
      </c>
      <c r="D461">
        <v>118.669</v>
      </c>
      <c r="E461">
        <v>160</v>
      </c>
      <c r="F461">
        <v>160</v>
      </c>
      <c r="G461">
        <v>160</v>
      </c>
      <c r="H461">
        <v>149.19200000000001</v>
      </c>
      <c r="I461">
        <v>130.04400000000001</v>
      </c>
      <c r="J461">
        <v>160</v>
      </c>
      <c r="K461">
        <v>155.434</v>
      </c>
      <c r="L461">
        <v>160</v>
      </c>
      <c r="M461">
        <v>160</v>
      </c>
      <c r="N461">
        <v>160</v>
      </c>
      <c r="O461">
        <v>160</v>
      </c>
      <c r="P461">
        <v>160</v>
      </c>
      <c r="Q461">
        <v>157.21199999999999</v>
      </c>
      <c r="R461">
        <v>75.817999999999998</v>
      </c>
      <c r="S461">
        <v>96.35</v>
      </c>
      <c r="T461">
        <v>144.37100000000001</v>
      </c>
      <c r="U461">
        <v>106.395</v>
      </c>
      <c r="V461">
        <v>109.721</v>
      </c>
      <c r="W461">
        <v>160</v>
      </c>
      <c r="X461">
        <v>124.629</v>
      </c>
    </row>
    <row r="462" spans="1:24" x14ac:dyDescent="0.15">
      <c r="A462">
        <v>160</v>
      </c>
      <c r="B462">
        <v>152.59899999999999</v>
      </c>
      <c r="C462">
        <v>160</v>
      </c>
      <c r="D462">
        <v>119.721</v>
      </c>
      <c r="E462">
        <v>154.917</v>
      </c>
      <c r="F462">
        <v>160</v>
      </c>
      <c r="G462">
        <v>160</v>
      </c>
      <c r="H462">
        <v>132.50700000000001</v>
      </c>
      <c r="I462">
        <v>160</v>
      </c>
      <c r="J462">
        <v>160</v>
      </c>
      <c r="K462">
        <v>160</v>
      </c>
      <c r="L462">
        <v>153.50899999999999</v>
      </c>
      <c r="M462">
        <v>160</v>
      </c>
      <c r="N462">
        <v>139.31800000000001</v>
      </c>
      <c r="O462">
        <v>154.49600000000001</v>
      </c>
      <c r="P462">
        <v>159.715</v>
      </c>
      <c r="Q462">
        <v>108.51300000000001</v>
      </c>
      <c r="R462">
        <v>138.47499999999999</v>
      </c>
      <c r="S462">
        <v>131.267</v>
      </c>
      <c r="T462">
        <v>94.886399999999995</v>
      </c>
      <c r="U462">
        <v>113.601</v>
      </c>
      <c r="V462">
        <v>91.661000000000001</v>
      </c>
      <c r="W462">
        <v>160</v>
      </c>
      <c r="X462">
        <v>145.71</v>
      </c>
    </row>
    <row r="463" spans="1:24" x14ac:dyDescent="0.15">
      <c r="A463">
        <v>160</v>
      </c>
      <c r="B463">
        <v>159.88999999999999</v>
      </c>
      <c r="C463">
        <v>127.352</v>
      </c>
      <c r="D463">
        <v>160</v>
      </c>
      <c r="E463">
        <v>143.738</v>
      </c>
      <c r="F463">
        <v>153.40600000000001</v>
      </c>
      <c r="G463">
        <v>91.532700000000006</v>
      </c>
      <c r="H463">
        <v>151.21</v>
      </c>
      <c r="I463">
        <v>160</v>
      </c>
      <c r="J463">
        <v>160</v>
      </c>
      <c r="K463">
        <v>160</v>
      </c>
      <c r="L463">
        <v>160</v>
      </c>
      <c r="M463">
        <v>160</v>
      </c>
      <c r="N463">
        <v>145.483</v>
      </c>
      <c r="O463">
        <v>148.30099999999999</v>
      </c>
      <c r="P463">
        <v>130.76</v>
      </c>
      <c r="Q463">
        <v>156.51</v>
      </c>
      <c r="R463">
        <v>97.670400000000001</v>
      </c>
      <c r="S463">
        <v>90.462699999999998</v>
      </c>
      <c r="T463">
        <v>115.482</v>
      </c>
      <c r="U463">
        <v>114.81</v>
      </c>
      <c r="V463">
        <v>116.166</v>
      </c>
      <c r="W463">
        <v>149.505</v>
      </c>
      <c r="X463">
        <v>121.92700000000001</v>
      </c>
    </row>
    <row r="464" spans="1:24" x14ac:dyDescent="0.15">
      <c r="A464">
        <v>160</v>
      </c>
      <c r="B464">
        <v>131.60599999999999</v>
      </c>
      <c r="C464">
        <v>138.52600000000001</v>
      </c>
      <c r="D464">
        <v>121.863</v>
      </c>
      <c r="E464">
        <v>160</v>
      </c>
      <c r="F464">
        <v>143.036</v>
      </c>
      <c r="G464">
        <v>160</v>
      </c>
      <c r="H464">
        <v>160</v>
      </c>
      <c r="I464">
        <v>160</v>
      </c>
      <c r="J464">
        <v>107.42700000000001</v>
      </c>
      <c r="K464">
        <v>135.25299999999999</v>
      </c>
      <c r="L464">
        <v>160</v>
      </c>
      <c r="M464">
        <v>160</v>
      </c>
      <c r="N464">
        <v>137.20599999999999</v>
      </c>
      <c r="O464">
        <v>151.66800000000001</v>
      </c>
      <c r="P464">
        <v>135.87299999999999</v>
      </c>
      <c r="Q464">
        <v>122.568</v>
      </c>
      <c r="R464">
        <v>91.880799999999994</v>
      </c>
      <c r="S464">
        <v>76.109300000000005</v>
      </c>
      <c r="T464">
        <v>73.124600000000001</v>
      </c>
      <c r="U464">
        <v>160</v>
      </c>
      <c r="V464">
        <v>71.085300000000004</v>
      </c>
      <c r="W464">
        <v>160</v>
      </c>
      <c r="X464">
        <v>96.9405</v>
      </c>
    </row>
    <row r="465" spans="1:24" x14ac:dyDescent="0.15">
      <c r="A465">
        <v>97.344300000000004</v>
      </c>
      <c r="B465">
        <v>96.642700000000005</v>
      </c>
      <c r="C465">
        <v>160</v>
      </c>
      <c r="D465">
        <v>117.827</v>
      </c>
      <c r="E465">
        <v>115.822</v>
      </c>
      <c r="F465">
        <v>160</v>
      </c>
      <c r="G465">
        <v>135.72999999999999</v>
      </c>
      <c r="H465">
        <v>151.37</v>
      </c>
      <c r="I465">
        <v>131.08699999999999</v>
      </c>
      <c r="J465">
        <v>160</v>
      </c>
      <c r="K465">
        <v>153.97200000000001</v>
      </c>
      <c r="L465">
        <v>160</v>
      </c>
      <c r="M465">
        <v>125.873</v>
      </c>
      <c r="N465">
        <v>159.47300000000001</v>
      </c>
      <c r="O465">
        <v>160</v>
      </c>
      <c r="P465">
        <v>160</v>
      </c>
      <c r="Q465">
        <v>116.00700000000001</v>
      </c>
      <c r="R465">
        <v>75.847700000000003</v>
      </c>
      <c r="S465">
        <v>80.539100000000005</v>
      </c>
      <c r="T465">
        <v>95.120199999999997</v>
      </c>
      <c r="U465">
        <v>160</v>
      </c>
      <c r="V465">
        <v>129.262</v>
      </c>
      <c r="W465">
        <v>143.94399999999999</v>
      </c>
      <c r="X465">
        <v>160</v>
      </c>
    </row>
    <row r="466" spans="1:24" x14ac:dyDescent="0.15">
      <c r="A466">
        <v>160</v>
      </c>
      <c r="B466">
        <v>160</v>
      </c>
      <c r="C466">
        <v>125.736</v>
      </c>
      <c r="D466">
        <v>148.91900000000001</v>
      </c>
      <c r="E466">
        <v>117.373</v>
      </c>
      <c r="F466">
        <v>160</v>
      </c>
      <c r="G466">
        <v>160</v>
      </c>
      <c r="H466">
        <v>160</v>
      </c>
      <c r="I466">
        <v>137.43299999999999</v>
      </c>
      <c r="J466">
        <v>159.511</v>
      </c>
      <c r="K466">
        <v>155.16300000000001</v>
      </c>
      <c r="L466">
        <v>160</v>
      </c>
      <c r="M466">
        <v>160</v>
      </c>
      <c r="N466">
        <v>153.96</v>
      </c>
      <c r="O466">
        <v>124.691</v>
      </c>
      <c r="P466">
        <v>160</v>
      </c>
      <c r="Q466">
        <v>85.961100000000002</v>
      </c>
      <c r="R466">
        <v>101.779</v>
      </c>
      <c r="S466">
        <v>71.631799999999998</v>
      </c>
      <c r="T466">
        <v>92.298400000000001</v>
      </c>
      <c r="U466">
        <v>107.011</v>
      </c>
      <c r="V466">
        <v>86.933800000000005</v>
      </c>
      <c r="W466">
        <v>131.441</v>
      </c>
      <c r="X466">
        <v>160</v>
      </c>
    </row>
    <row r="467" spans="1:24" x14ac:dyDescent="0.15">
      <c r="A467">
        <v>126.04600000000001</v>
      </c>
      <c r="B467">
        <v>160</v>
      </c>
      <c r="C467">
        <v>151.005</v>
      </c>
      <c r="D467">
        <v>94.915300000000002</v>
      </c>
      <c r="E467">
        <v>99.4983</v>
      </c>
      <c r="F467">
        <v>140.749</v>
      </c>
      <c r="G467">
        <v>160</v>
      </c>
      <c r="H467">
        <v>155.792</v>
      </c>
      <c r="I467">
        <v>160</v>
      </c>
      <c r="J467">
        <v>160</v>
      </c>
      <c r="K467">
        <v>120.057</v>
      </c>
      <c r="L467">
        <v>160</v>
      </c>
      <c r="M467">
        <v>160</v>
      </c>
      <c r="N467">
        <v>160</v>
      </c>
      <c r="O467">
        <v>83.105800000000002</v>
      </c>
      <c r="P467">
        <v>160</v>
      </c>
      <c r="Q467">
        <v>142.19200000000001</v>
      </c>
      <c r="R467">
        <v>5.3454199999999998</v>
      </c>
      <c r="S467">
        <v>118.04600000000001</v>
      </c>
      <c r="T467">
        <v>122.572</v>
      </c>
      <c r="U467">
        <v>113.931</v>
      </c>
      <c r="V467">
        <v>117.056</v>
      </c>
      <c r="W467">
        <v>148.858</v>
      </c>
      <c r="X467">
        <v>119.006</v>
      </c>
    </row>
    <row r="468" spans="1:24" x14ac:dyDescent="0.15">
      <c r="A468">
        <v>160</v>
      </c>
      <c r="B468">
        <v>160</v>
      </c>
      <c r="C468">
        <v>111.307</v>
      </c>
      <c r="D468">
        <v>107.544</v>
      </c>
      <c r="E468">
        <v>106.625</v>
      </c>
      <c r="F468">
        <v>160</v>
      </c>
      <c r="G468">
        <v>133.822</v>
      </c>
      <c r="H468">
        <v>160</v>
      </c>
      <c r="I468">
        <v>160</v>
      </c>
      <c r="J468">
        <v>160</v>
      </c>
      <c r="K468">
        <v>160</v>
      </c>
      <c r="L468">
        <v>160</v>
      </c>
      <c r="M468">
        <v>153.74799999999999</v>
      </c>
      <c r="N468">
        <v>120.84</v>
      </c>
      <c r="O468">
        <v>122.235</v>
      </c>
      <c r="P468">
        <v>72.574799999999996</v>
      </c>
      <c r="Q468">
        <v>128.411</v>
      </c>
      <c r="R468">
        <v>104.17400000000001</v>
      </c>
      <c r="S468">
        <v>103.017</v>
      </c>
      <c r="T468">
        <v>150.53800000000001</v>
      </c>
      <c r="U468">
        <v>143.71199999999999</v>
      </c>
      <c r="V468">
        <v>152.00700000000001</v>
      </c>
      <c r="W468">
        <v>160</v>
      </c>
      <c r="X468">
        <v>115.86199999999999</v>
      </c>
    </row>
    <row r="469" spans="1:24" x14ac:dyDescent="0.15">
      <c r="A469">
        <v>99.467100000000002</v>
      </c>
      <c r="B469">
        <v>160</v>
      </c>
      <c r="C469">
        <v>109.547</v>
      </c>
      <c r="D469">
        <v>150.53200000000001</v>
      </c>
      <c r="E469">
        <v>142.04599999999999</v>
      </c>
      <c r="F469">
        <v>149.74100000000001</v>
      </c>
      <c r="G469">
        <v>118.913</v>
      </c>
      <c r="H469">
        <v>121.063</v>
      </c>
      <c r="I469">
        <v>156.78800000000001</v>
      </c>
      <c r="J469">
        <v>160</v>
      </c>
      <c r="K469">
        <v>160</v>
      </c>
      <c r="L469">
        <v>93.516800000000003</v>
      </c>
      <c r="M469">
        <v>147.61699999999999</v>
      </c>
      <c r="N469">
        <v>160</v>
      </c>
      <c r="O469">
        <v>154.39400000000001</v>
      </c>
      <c r="P469">
        <v>157.13999999999999</v>
      </c>
      <c r="Q469">
        <v>99.031099999999995</v>
      </c>
      <c r="R469">
        <v>74.900400000000005</v>
      </c>
      <c r="S469">
        <v>63.061999999999998</v>
      </c>
      <c r="T469">
        <v>140.964</v>
      </c>
      <c r="U469">
        <v>157.79300000000001</v>
      </c>
      <c r="V469">
        <v>69.435000000000002</v>
      </c>
      <c r="W469">
        <v>139.119</v>
      </c>
      <c r="X469">
        <v>147.881</v>
      </c>
    </row>
    <row r="470" spans="1:24" x14ac:dyDescent="0.15">
      <c r="A470">
        <v>160</v>
      </c>
      <c r="B470">
        <v>160</v>
      </c>
      <c r="C470">
        <v>142.346</v>
      </c>
      <c r="D470">
        <v>129.63200000000001</v>
      </c>
      <c r="E470">
        <v>118.086</v>
      </c>
      <c r="F470">
        <v>160</v>
      </c>
      <c r="G470">
        <v>160</v>
      </c>
      <c r="H470">
        <v>158.86000000000001</v>
      </c>
      <c r="I470">
        <v>160</v>
      </c>
      <c r="J470">
        <v>160</v>
      </c>
      <c r="K470">
        <v>160</v>
      </c>
      <c r="L470">
        <v>160</v>
      </c>
      <c r="M470">
        <v>147.94499999999999</v>
      </c>
      <c r="N470">
        <v>160</v>
      </c>
      <c r="O470">
        <v>143.79</v>
      </c>
      <c r="P470">
        <v>120.857</v>
      </c>
      <c r="Q470">
        <v>159.98400000000001</v>
      </c>
      <c r="R470">
        <v>82.869100000000003</v>
      </c>
      <c r="S470">
        <v>80.489199999999997</v>
      </c>
      <c r="T470">
        <v>85.007300000000001</v>
      </c>
      <c r="U470">
        <v>84.081100000000006</v>
      </c>
      <c r="V470">
        <v>116.849</v>
      </c>
      <c r="W470">
        <v>160</v>
      </c>
      <c r="X470">
        <v>160</v>
      </c>
    </row>
    <row r="471" spans="1:24" x14ac:dyDescent="0.15">
      <c r="A471">
        <v>160</v>
      </c>
      <c r="B471">
        <v>160</v>
      </c>
      <c r="C471">
        <v>160</v>
      </c>
      <c r="D471">
        <v>113.652</v>
      </c>
      <c r="E471">
        <v>81.521000000000001</v>
      </c>
      <c r="F471">
        <v>160</v>
      </c>
      <c r="G471">
        <v>107.389</v>
      </c>
      <c r="H471">
        <v>160</v>
      </c>
      <c r="I471">
        <v>160</v>
      </c>
      <c r="J471">
        <v>160</v>
      </c>
      <c r="K471">
        <v>160</v>
      </c>
      <c r="L471">
        <v>119.869</v>
      </c>
      <c r="M471">
        <v>150.292</v>
      </c>
      <c r="N471">
        <v>160</v>
      </c>
      <c r="O471">
        <v>160</v>
      </c>
      <c r="P471">
        <v>137.38399999999999</v>
      </c>
      <c r="Q471">
        <v>84.948700000000002</v>
      </c>
      <c r="R471">
        <v>79.892399999999995</v>
      </c>
      <c r="S471">
        <v>123.149</v>
      </c>
      <c r="T471">
        <v>140.858</v>
      </c>
      <c r="U471">
        <v>122.241</v>
      </c>
      <c r="V471">
        <v>156.41200000000001</v>
      </c>
      <c r="W471">
        <v>128.12799999999999</v>
      </c>
      <c r="X471">
        <v>79.680999999999997</v>
      </c>
    </row>
    <row r="472" spans="1:24" x14ac:dyDescent="0.15">
      <c r="A472">
        <v>160</v>
      </c>
      <c r="B472">
        <v>160</v>
      </c>
      <c r="C472">
        <v>126.85899999999999</v>
      </c>
      <c r="D472">
        <v>113.444</v>
      </c>
      <c r="E472">
        <v>160</v>
      </c>
      <c r="F472">
        <v>149.309</v>
      </c>
      <c r="G472">
        <v>160</v>
      </c>
      <c r="H472">
        <v>112.003</v>
      </c>
      <c r="I472">
        <v>160</v>
      </c>
      <c r="J472">
        <v>160</v>
      </c>
      <c r="K472">
        <v>142.376</v>
      </c>
      <c r="L472">
        <v>96.748599999999996</v>
      </c>
      <c r="M472">
        <v>148.31100000000001</v>
      </c>
      <c r="N472">
        <v>160</v>
      </c>
      <c r="O472">
        <v>160</v>
      </c>
      <c r="P472">
        <v>111.161</v>
      </c>
      <c r="Q472">
        <v>154.482</v>
      </c>
      <c r="R472">
        <v>108.253</v>
      </c>
      <c r="S472">
        <v>96.871600000000001</v>
      </c>
      <c r="T472">
        <v>85.313500000000005</v>
      </c>
      <c r="U472">
        <v>98.185199999999995</v>
      </c>
      <c r="V472">
        <v>160</v>
      </c>
      <c r="W472">
        <v>137.351</v>
      </c>
      <c r="X472">
        <v>160</v>
      </c>
    </row>
    <row r="473" spans="1:24" x14ac:dyDescent="0.15">
      <c r="A473">
        <v>160</v>
      </c>
      <c r="B473">
        <v>160</v>
      </c>
      <c r="C473">
        <v>160</v>
      </c>
      <c r="D473">
        <v>141.54900000000001</v>
      </c>
      <c r="E473">
        <v>160</v>
      </c>
      <c r="F473">
        <v>160</v>
      </c>
      <c r="G473">
        <v>160</v>
      </c>
      <c r="H473">
        <v>160</v>
      </c>
      <c r="I473">
        <v>160</v>
      </c>
      <c r="J473">
        <v>108.491</v>
      </c>
      <c r="K473">
        <v>143.798</v>
      </c>
      <c r="L473">
        <v>156.56899999999999</v>
      </c>
      <c r="M473">
        <v>82.380399999999995</v>
      </c>
      <c r="N473">
        <v>160</v>
      </c>
      <c r="O473">
        <v>126.86</v>
      </c>
      <c r="P473">
        <v>69.3352</v>
      </c>
      <c r="Q473">
        <v>70.251099999999994</v>
      </c>
      <c r="R473">
        <v>84.809799999999996</v>
      </c>
      <c r="S473">
        <v>84.571200000000005</v>
      </c>
      <c r="T473">
        <v>154.70699999999999</v>
      </c>
      <c r="U473">
        <v>82.406499999999994</v>
      </c>
      <c r="V473">
        <v>160</v>
      </c>
      <c r="W473">
        <v>132.30199999999999</v>
      </c>
      <c r="X473">
        <v>114.074</v>
      </c>
    </row>
    <row r="474" spans="1:24" x14ac:dyDescent="0.15">
      <c r="A474">
        <v>146.846</v>
      </c>
      <c r="B474">
        <v>144.24700000000001</v>
      </c>
      <c r="C474">
        <v>109.032</v>
      </c>
      <c r="D474">
        <v>138.851</v>
      </c>
      <c r="E474">
        <v>127.735</v>
      </c>
      <c r="F474">
        <v>160</v>
      </c>
      <c r="G474">
        <v>160</v>
      </c>
      <c r="H474">
        <v>155.81299999999999</v>
      </c>
      <c r="I474">
        <v>160</v>
      </c>
      <c r="J474">
        <v>160</v>
      </c>
      <c r="K474">
        <v>138.25399999999999</v>
      </c>
      <c r="L474">
        <v>160</v>
      </c>
      <c r="M474">
        <v>160</v>
      </c>
      <c r="N474">
        <v>138.28100000000001</v>
      </c>
      <c r="O474">
        <v>160</v>
      </c>
      <c r="P474">
        <v>156.446</v>
      </c>
      <c r="Q474">
        <v>94.770600000000002</v>
      </c>
      <c r="R474">
        <v>40.858600000000003</v>
      </c>
      <c r="S474">
        <v>127.298</v>
      </c>
      <c r="T474">
        <v>99.454599999999999</v>
      </c>
      <c r="U474">
        <v>130</v>
      </c>
      <c r="V474">
        <v>101.57</v>
      </c>
      <c r="W474">
        <v>146.30600000000001</v>
      </c>
      <c r="X474">
        <v>140.77199999999999</v>
      </c>
    </row>
    <row r="475" spans="1:24" x14ac:dyDescent="0.15">
      <c r="A475">
        <v>160</v>
      </c>
      <c r="B475">
        <v>139.34200000000001</v>
      </c>
      <c r="C475">
        <v>91.9529</v>
      </c>
      <c r="D475">
        <v>134.30500000000001</v>
      </c>
      <c r="E475">
        <v>160</v>
      </c>
      <c r="F475">
        <v>137.74100000000001</v>
      </c>
      <c r="G475">
        <v>160</v>
      </c>
      <c r="H475">
        <v>160</v>
      </c>
      <c r="I475">
        <v>59.813899999999997</v>
      </c>
      <c r="J475">
        <v>160</v>
      </c>
      <c r="K475">
        <v>160</v>
      </c>
      <c r="L475">
        <v>160</v>
      </c>
      <c r="M475">
        <v>160</v>
      </c>
      <c r="N475">
        <v>99.126999999999995</v>
      </c>
      <c r="O475">
        <v>108.221</v>
      </c>
      <c r="P475">
        <v>103.214</v>
      </c>
      <c r="Q475">
        <v>125.39100000000001</v>
      </c>
      <c r="R475">
        <v>53.865900000000003</v>
      </c>
      <c r="S475">
        <v>68.434600000000003</v>
      </c>
      <c r="T475">
        <v>81.468199999999996</v>
      </c>
      <c r="U475">
        <v>151.04</v>
      </c>
      <c r="V475">
        <v>142.92500000000001</v>
      </c>
      <c r="W475">
        <v>148.04599999999999</v>
      </c>
      <c r="X475">
        <v>160</v>
      </c>
    </row>
    <row r="476" spans="1:24" x14ac:dyDescent="0.15">
      <c r="A476">
        <v>150.60900000000001</v>
      </c>
      <c r="B476">
        <v>160</v>
      </c>
      <c r="C476">
        <v>125.31</v>
      </c>
      <c r="D476">
        <v>160</v>
      </c>
      <c r="E476">
        <v>137.38499999999999</v>
      </c>
      <c r="F476">
        <v>138.44200000000001</v>
      </c>
      <c r="G476">
        <v>128.84899999999999</v>
      </c>
      <c r="H476">
        <v>160</v>
      </c>
      <c r="I476">
        <v>115.212</v>
      </c>
      <c r="J476">
        <v>160</v>
      </c>
      <c r="K476">
        <v>160</v>
      </c>
      <c r="L476">
        <v>158.92699999999999</v>
      </c>
      <c r="M476">
        <v>160</v>
      </c>
      <c r="N476">
        <v>157.53</v>
      </c>
      <c r="O476">
        <v>159.78700000000001</v>
      </c>
      <c r="P476">
        <v>160</v>
      </c>
      <c r="Q476">
        <v>160</v>
      </c>
      <c r="R476">
        <v>102.039</v>
      </c>
      <c r="S476">
        <v>77.500799999999998</v>
      </c>
      <c r="T476">
        <v>59.646299999999997</v>
      </c>
      <c r="U476">
        <v>144.429</v>
      </c>
      <c r="V476">
        <v>128.572</v>
      </c>
      <c r="W476">
        <v>142.10400000000001</v>
      </c>
      <c r="X476">
        <v>160</v>
      </c>
    </row>
    <row r="477" spans="1:24" x14ac:dyDescent="0.15">
      <c r="A477">
        <v>160</v>
      </c>
      <c r="B477">
        <v>160</v>
      </c>
      <c r="C477">
        <v>134.38</v>
      </c>
      <c r="D477">
        <v>160</v>
      </c>
      <c r="E477">
        <v>118.873</v>
      </c>
      <c r="F477">
        <v>160</v>
      </c>
      <c r="G477">
        <v>160</v>
      </c>
      <c r="H477">
        <v>160</v>
      </c>
      <c r="I477">
        <v>160</v>
      </c>
      <c r="J477">
        <v>160</v>
      </c>
      <c r="K477">
        <v>160</v>
      </c>
      <c r="L477">
        <v>95.826700000000002</v>
      </c>
      <c r="M477">
        <v>160</v>
      </c>
      <c r="N477">
        <v>160</v>
      </c>
      <c r="O477">
        <v>160</v>
      </c>
      <c r="P477">
        <v>114.581</v>
      </c>
      <c r="Q477">
        <v>115.816</v>
      </c>
      <c r="R477">
        <v>74.628900000000002</v>
      </c>
      <c r="S477">
        <v>82.333500000000001</v>
      </c>
      <c r="T477">
        <v>131.738</v>
      </c>
      <c r="U477">
        <v>160</v>
      </c>
      <c r="V477">
        <v>131.83799999999999</v>
      </c>
      <c r="W477">
        <v>153.93899999999999</v>
      </c>
      <c r="X477">
        <v>160</v>
      </c>
    </row>
    <row r="478" spans="1:24" x14ac:dyDescent="0.15">
      <c r="A478">
        <v>160</v>
      </c>
      <c r="B478">
        <v>160</v>
      </c>
      <c r="C478">
        <v>160</v>
      </c>
      <c r="D478">
        <v>160</v>
      </c>
      <c r="E478">
        <v>160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160</v>
      </c>
      <c r="N478">
        <v>160</v>
      </c>
      <c r="O478">
        <v>119.11199999999999</v>
      </c>
      <c r="P478">
        <v>119.126</v>
      </c>
      <c r="Q478">
        <v>95.693899999999999</v>
      </c>
      <c r="R478">
        <v>130.36600000000001</v>
      </c>
      <c r="S478">
        <v>81.093400000000003</v>
      </c>
      <c r="T478">
        <v>150.14500000000001</v>
      </c>
      <c r="U478">
        <v>137.01900000000001</v>
      </c>
      <c r="V478">
        <v>130.47900000000001</v>
      </c>
      <c r="W478">
        <v>160</v>
      </c>
      <c r="X478">
        <v>145.078</v>
      </c>
    </row>
    <row r="479" spans="1:24" x14ac:dyDescent="0.15">
      <c r="A479">
        <v>160</v>
      </c>
      <c r="B479">
        <v>160</v>
      </c>
      <c r="C479">
        <v>102.229</v>
      </c>
      <c r="D479">
        <v>143.03899999999999</v>
      </c>
      <c r="E479">
        <v>150.422</v>
      </c>
      <c r="F479">
        <v>127.592</v>
      </c>
      <c r="G479">
        <v>125.099</v>
      </c>
      <c r="H479">
        <v>157.346</v>
      </c>
      <c r="I479">
        <v>160</v>
      </c>
      <c r="J479">
        <v>122.946</v>
      </c>
      <c r="K479">
        <v>160</v>
      </c>
      <c r="L479">
        <v>160</v>
      </c>
      <c r="M479">
        <v>160</v>
      </c>
      <c r="N479">
        <v>160</v>
      </c>
      <c r="O479">
        <v>160</v>
      </c>
      <c r="P479">
        <v>120.286</v>
      </c>
      <c r="Q479">
        <v>158.49299999999999</v>
      </c>
      <c r="R479">
        <v>110.52200000000001</v>
      </c>
      <c r="S479">
        <v>70.569299999999998</v>
      </c>
      <c r="T479">
        <v>101.687</v>
      </c>
      <c r="U479">
        <v>120.551</v>
      </c>
      <c r="V479">
        <v>150.86600000000001</v>
      </c>
      <c r="W479">
        <v>158.26400000000001</v>
      </c>
      <c r="X479">
        <v>160</v>
      </c>
    </row>
    <row r="480" spans="1:24" x14ac:dyDescent="0.15">
      <c r="A480">
        <v>160</v>
      </c>
      <c r="B480">
        <v>160</v>
      </c>
      <c r="C480">
        <v>140.08600000000001</v>
      </c>
      <c r="D480">
        <v>61.4208</v>
      </c>
      <c r="E480">
        <v>160</v>
      </c>
      <c r="F480">
        <v>156.44</v>
      </c>
      <c r="G480">
        <v>160</v>
      </c>
      <c r="H480">
        <v>132.535</v>
      </c>
      <c r="I480">
        <v>110.733</v>
      </c>
      <c r="J480">
        <v>160</v>
      </c>
      <c r="K480">
        <v>160</v>
      </c>
      <c r="L480">
        <v>132.64500000000001</v>
      </c>
      <c r="M480">
        <v>160</v>
      </c>
      <c r="N480">
        <v>160</v>
      </c>
      <c r="O480">
        <v>113.931</v>
      </c>
      <c r="P480">
        <v>111.40300000000001</v>
      </c>
      <c r="Q480">
        <v>97.631699999999995</v>
      </c>
      <c r="R480">
        <v>74.565799999999996</v>
      </c>
      <c r="S480">
        <v>85.7684</v>
      </c>
      <c r="T480">
        <v>160</v>
      </c>
      <c r="U480">
        <v>141.05099999999999</v>
      </c>
      <c r="V480">
        <v>127.20399999999999</v>
      </c>
      <c r="W480">
        <v>160</v>
      </c>
      <c r="X480">
        <v>120.3</v>
      </c>
    </row>
    <row r="481" spans="1:24" x14ac:dyDescent="0.15">
      <c r="A481">
        <v>160</v>
      </c>
      <c r="B481">
        <v>141.792</v>
      </c>
      <c r="C481">
        <v>104.16500000000001</v>
      </c>
      <c r="D481">
        <v>125.795</v>
      </c>
      <c r="E481">
        <v>117.941</v>
      </c>
      <c r="F481">
        <v>151.36799999999999</v>
      </c>
      <c r="G481">
        <v>139.31800000000001</v>
      </c>
      <c r="H481">
        <v>160</v>
      </c>
      <c r="I481">
        <v>160</v>
      </c>
      <c r="J481">
        <v>109.09099999999999</v>
      </c>
      <c r="K481">
        <v>160</v>
      </c>
      <c r="L481">
        <v>153.18600000000001</v>
      </c>
      <c r="M481">
        <v>160</v>
      </c>
      <c r="N481">
        <v>138.625</v>
      </c>
      <c r="O481">
        <v>155.45599999999999</v>
      </c>
      <c r="P481">
        <v>96.4405</v>
      </c>
      <c r="Q481">
        <v>135.749</v>
      </c>
      <c r="R481">
        <v>81.365899999999996</v>
      </c>
      <c r="S481">
        <v>78.795599999999993</v>
      </c>
      <c r="T481">
        <v>113.435</v>
      </c>
      <c r="U481">
        <v>76.285700000000006</v>
      </c>
      <c r="V481">
        <v>144.08600000000001</v>
      </c>
      <c r="W481">
        <v>160</v>
      </c>
      <c r="X481">
        <v>160</v>
      </c>
    </row>
    <row r="482" spans="1:24" x14ac:dyDescent="0.15">
      <c r="A482">
        <v>160</v>
      </c>
      <c r="B482">
        <v>138.4</v>
      </c>
      <c r="C482">
        <v>160</v>
      </c>
      <c r="D482">
        <v>160</v>
      </c>
      <c r="E482">
        <v>149.56</v>
      </c>
      <c r="F482">
        <v>160</v>
      </c>
      <c r="G482">
        <v>160</v>
      </c>
      <c r="H482">
        <v>159.53200000000001</v>
      </c>
      <c r="I482">
        <v>149.22800000000001</v>
      </c>
      <c r="J482">
        <v>158.874</v>
      </c>
      <c r="K482">
        <v>160</v>
      </c>
      <c r="L482">
        <v>160</v>
      </c>
      <c r="M482">
        <v>160</v>
      </c>
      <c r="N482">
        <v>160</v>
      </c>
      <c r="O482">
        <v>160</v>
      </c>
      <c r="P482">
        <v>160</v>
      </c>
      <c r="Q482">
        <v>127.551</v>
      </c>
      <c r="R482">
        <v>52.684699999999999</v>
      </c>
      <c r="S482">
        <v>51.916400000000003</v>
      </c>
      <c r="T482">
        <v>112.836</v>
      </c>
      <c r="U482">
        <v>133.334</v>
      </c>
      <c r="V482">
        <v>99.868200000000002</v>
      </c>
      <c r="W482">
        <v>122.04</v>
      </c>
      <c r="X482">
        <v>142.495</v>
      </c>
    </row>
    <row r="483" spans="1:24" x14ac:dyDescent="0.15">
      <c r="A483">
        <v>132.93</v>
      </c>
      <c r="B483">
        <v>160</v>
      </c>
      <c r="C483">
        <v>111.47</v>
      </c>
      <c r="D483">
        <v>107.214</v>
      </c>
      <c r="E483">
        <v>136.048</v>
      </c>
      <c r="F483">
        <v>160</v>
      </c>
      <c r="G483">
        <v>160</v>
      </c>
      <c r="H483">
        <v>160</v>
      </c>
      <c r="I483">
        <v>107.57599999999999</v>
      </c>
      <c r="J483">
        <v>111.896</v>
      </c>
      <c r="K483">
        <v>132.26599999999999</v>
      </c>
      <c r="L483">
        <v>160</v>
      </c>
      <c r="M483">
        <v>155.489</v>
      </c>
      <c r="N483">
        <v>130.29599999999999</v>
      </c>
      <c r="O483">
        <v>160</v>
      </c>
      <c r="P483">
        <v>153.50399999999999</v>
      </c>
      <c r="Q483">
        <v>111.223</v>
      </c>
      <c r="R483">
        <v>124.803</v>
      </c>
      <c r="S483">
        <v>86.394099999999995</v>
      </c>
      <c r="T483">
        <v>77.605599999999995</v>
      </c>
      <c r="U483">
        <v>142.64099999999999</v>
      </c>
      <c r="V483">
        <v>133.40100000000001</v>
      </c>
      <c r="W483">
        <v>100.542</v>
      </c>
      <c r="X483">
        <v>160</v>
      </c>
    </row>
    <row r="484" spans="1:24" x14ac:dyDescent="0.15">
      <c r="A484">
        <v>134.80500000000001</v>
      </c>
      <c r="B484">
        <v>160</v>
      </c>
      <c r="C484">
        <v>123.38</v>
      </c>
      <c r="D484">
        <v>160</v>
      </c>
      <c r="E484">
        <v>120.82899999999999</v>
      </c>
      <c r="F484">
        <v>155.06200000000001</v>
      </c>
      <c r="G484">
        <v>111.82</v>
      </c>
      <c r="H484">
        <v>116.232</v>
      </c>
      <c r="I484">
        <v>100.07599999999999</v>
      </c>
      <c r="J484">
        <v>151.87299999999999</v>
      </c>
      <c r="K484">
        <v>145.46</v>
      </c>
      <c r="L484">
        <v>160</v>
      </c>
      <c r="M484">
        <v>160</v>
      </c>
      <c r="N484">
        <v>140.15299999999999</v>
      </c>
      <c r="O484">
        <v>141.042</v>
      </c>
      <c r="P484">
        <v>152.178</v>
      </c>
      <c r="Q484">
        <v>102.054</v>
      </c>
      <c r="R484">
        <v>119.024</v>
      </c>
      <c r="S484">
        <v>74.991500000000002</v>
      </c>
      <c r="T484">
        <v>94.195700000000002</v>
      </c>
      <c r="U484">
        <v>132.37799999999999</v>
      </c>
      <c r="V484">
        <v>129.81899999999999</v>
      </c>
      <c r="W484">
        <v>160</v>
      </c>
      <c r="X484">
        <v>160</v>
      </c>
    </row>
    <row r="485" spans="1:24" x14ac:dyDescent="0.15">
      <c r="A485">
        <v>160</v>
      </c>
      <c r="B485">
        <v>160</v>
      </c>
      <c r="C485">
        <v>129.54400000000001</v>
      </c>
      <c r="D485">
        <v>143.39699999999999</v>
      </c>
      <c r="E485">
        <v>137.70400000000001</v>
      </c>
      <c r="F485">
        <v>160</v>
      </c>
      <c r="G485">
        <v>87.918499999999995</v>
      </c>
      <c r="H485">
        <v>160</v>
      </c>
      <c r="I485">
        <v>160</v>
      </c>
      <c r="J485">
        <v>160</v>
      </c>
      <c r="K485">
        <v>160</v>
      </c>
      <c r="L485">
        <v>160</v>
      </c>
      <c r="M485">
        <v>104.09099999999999</v>
      </c>
      <c r="N485">
        <v>128.85900000000001</v>
      </c>
      <c r="O485">
        <v>160</v>
      </c>
      <c r="P485">
        <v>145.80699999999999</v>
      </c>
      <c r="Q485">
        <v>96.4054</v>
      </c>
      <c r="R485">
        <v>64.987300000000005</v>
      </c>
      <c r="S485">
        <v>104.81</v>
      </c>
      <c r="T485">
        <v>103.765</v>
      </c>
      <c r="U485">
        <v>117.35899999999999</v>
      </c>
      <c r="V485">
        <v>50.950699999999998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138.947</v>
      </c>
      <c r="D486">
        <v>160</v>
      </c>
      <c r="E486">
        <v>160</v>
      </c>
      <c r="F486">
        <v>111.839</v>
      </c>
      <c r="G486">
        <v>160</v>
      </c>
      <c r="H486">
        <v>150.673</v>
      </c>
      <c r="I486">
        <v>160</v>
      </c>
      <c r="J486">
        <v>135.517</v>
      </c>
      <c r="K486">
        <v>160</v>
      </c>
      <c r="L486">
        <v>160</v>
      </c>
      <c r="M486">
        <v>108.184</v>
      </c>
      <c r="N486">
        <v>160</v>
      </c>
      <c r="O486">
        <v>143.14599999999999</v>
      </c>
      <c r="P486">
        <v>160</v>
      </c>
      <c r="Q486">
        <v>133.61099999999999</v>
      </c>
      <c r="R486">
        <v>99.5745</v>
      </c>
      <c r="S486">
        <v>94.299000000000007</v>
      </c>
      <c r="T486">
        <v>132.43799999999999</v>
      </c>
      <c r="U486">
        <v>160</v>
      </c>
      <c r="V486">
        <v>91.997399999999999</v>
      </c>
      <c r="W486">
        <v>160</v>
      </c>
      <c r="X486">
        <v>152.929</v>
      </c>
    </row>
    <row r="487" spans="1:24" x14ac:dyDescent="0.15">
      <c r="A487">
        <v>160</v>
      </c>
      <c r="B487">
        <v>160</v>
      </c>
      <c r="C487">
        <v>136.76300000000001</v>
      </c>
      <c r="D487">
        <v>160</v>
      </c>
      <c r="E487">
        <v>145.239</v>
      </c>
      <c r="F487">
        <v>160</v>
      </c>
      <c r="G487">
        <v>114.551</v>
      </c>
      <c r="H487">
        <v>133.42699999999999</v>
      </c>
      <c r="I487">
        <v>160</v>
      </c>
      <c r="J487">
        <v>160</v>
      </c>
      <c r="K487">
        <v>160</v>
      </c>
      <c r="L487">
        <v>144.09</v>
      </c>
      <c r="M487">
        <v>131.38399999999999</v>
      </c>
      <c r="N487">
        <v>138.17699999999999</v>
      </c>
      <c r="O487">
        <v>114.79900000000001</v>
      </c>
      <c r="P487">
        <v>143.476</v>
      </c>
      <c r="Q487">
        <v>131.09800000000001</v>
      </c>
      <c r="R487">
        <v>70.233000000000004</v>
      </c>
      <c r="S487">
        <v>52.002800000000001</v>
      </c>
      <c r="T487">
        <v>111.124</v>
      </c>
      <c r="U487">
        <v>126.19499999999999</v>
      </c>
      <c r="V487">
        <v>130.185</v>
      </c>
      <c r="W487">
        <v>69.179900000000004</v>
      </c>
      <c r="X487">
        <v>160</v>
      </c>
    </row>
    <row r="488" spans="1:24" x14ac:dyDescent="0.15">
      <c r="A488">
        <v>160</v>
      </c>
      <c r="B488">
        <v>160</v>
      </c>
      <c r="C488">
        <v>160</v>
      </c>
      <c r="D488">
        <v>105.92</v>
      </c>
      <c r="E488">
        <v>86.482500000000002</v>
      </c>
      <c r="F488">
        <v>146.37100000000001</v>
      </c>
      <c r="G488">
        <v>113.91800000000001</v>
      </c>
      <c r="H488">
        <v>112.233</v>
      </c>
      <c r="I488">
        <v>160</v>
      </c>
      <c r="J488">
        <v>140.26900000000001</v>
      </c>
      <c r="K488">
        <v>160</v>
      </c>
      <c r="L488">
        <v>160</v>
      </c>
      <c r="M488">
        <v>160</v>
      </c>
      <c r="N488">
        <v>131.04499999999999</v>
      </c>
      <c r="O488">
        <v>102.41200000000001</v>
      </c>
      <c r="P488">
        <v>160</v>
      </c>
      <c r="Q488">
        <v>91.253100000000003</v>
      </c>
      <c r="R488">
        <v>80.871600000000001</v>
      </c>
      <c r="S488">
        <v>75.188999999999993</v>
      </c>
      <c r="T488">
        <v>96.528899999999993</v>
      </c>
      <c r="U488">
        <v>150.762</v>
      </c>
      <c r="V488">
        <v>140.05600000000001</v>
      </c>
      <c r="W488">
        <v>131.452</v>
      </c>
      <c r="X488">
        <v>155.369</v>
      </c>
    </row>
    <row r="489" spans="1:24" x14ac:dyDescent="0.15">
      <c r="A489">
        <v>149.721</v>
      </c>
      <c r="B489">
        <v>126.482</v>
      </c>
      <c r="C489">
        <v>140.96600000000001</v>
      </c>
      <c r="D489">
        <v>140.91300000000001</v>
      </c>
      <c r="E489">
        <v>160</v>
      </c>
      <c r="F489">
        <v>115.73699999999999</v>
      </c>
      <c r="G489">
        <v>160</v>
      </c>
      <c r="H489">
        <v>160</v>
      </c>
      <c r="I489">
        <v>144.57400000000001</v>
      </c>
      <c r="J489">
        <v>160</v>
      </c>
      <c r="K489">
        <v>119.93</v>
      </c>
      <c r="L489">
        <v>136.81700000000001</v>
      </c>
      <c r="M489">
        <v>160</v>
      </c>
      <c r="N489">
        <v>146.803</v>
      </c>
      <c r="O489">
        <v>160</v>
      </c>
      <c r="P489">
        <v>129.55600000000001</v>
      </c>
      <c r="Q489">
        <v>152.184</v>
      </c>
      <c r="R489">
        <v>82.028800000000004</v>
      </c>
      <c r="S489">
        <v>108.444</v>
      </c>
      <c r="T489">
        <v>67.514399999999995</v>
      </c>
      <c r="U489">
        <v>107.794</v>
      </c>
      <c r="V489">
        <v>115.47499999999999</v>
      </c>
      <c r="W489">
        <v>160</v>
      </c>
      <c r="X489">
        <v>157.321</v>
      </c>
    </row>
    <row r="490" spans="1:24" x14ac:dyDescent="0.15">
      <c r="A490">
        <v>157.27099999999999</v>
      </c>
      <c r="B490">
        <v>160</v>
      </c>
      <c r="C490">
        <v>155.54300000000001</v>
      </c>
      <c r="D490">
        <v>151.49799999999999</v>
      </c>
      <c r="E490">
        <v>160</v>
      </c>
      <c r="F490">
        <v>144.602</v>
      </c>
      <c r="G490">
        <v>160</v>
      </c>
      <c r="H490">
        <v>160</v>
      </c>
      <c r="I490">
        <v>160</v>
      </c>
      <c r="J490">
        <v>89.741699999999994</v>
      </c>
      <c r="K490">
        <v>136.869</v>
      </c>
      <c r="L490">
        <v>160</v>
      </c>
      <c r="M490">
        <v>160</v>
      </c>
      <c r="N490">
        <v>148.01900000000001</v>
      </c>
      <c r="O490">
        <v>148.96899999999999</v>
      </c>
      <c r="P490">
        <v>160</v>
      </c>
      <c r="Q490">
        <v>136.977</v>
      </c>
      <c r="R490">
        <v>130.44999999999999</v>
      </c>
      <c r="S490">
        <v>107.895</v>
      </c>
      <c r="T490">
        <v>116.601</v>
      </c>
      <c r="U490">
        <v>91.443299999999994</v>
      </c>
      <c r="V490">
        <v>118.629</v>
      </c>
      <c r="W490">
        <v>160</v>
      </c>
      <c r="X490">
        <v>160</v>
      </c>
    </row>
    <row r="491" spans="1:24" x14ac:dyDescent="0.15">
      <c r="A491">
        <v>155.648</v>
      </c>
      <c r="B491">
        <v>160</v>
      </c>
      <c r="C491">
        <v>148.25200000000001</v>
      </c>
      <c r="D491">
        <v>140.05699999999999</v>
      </c>
      <c r="E491">
        <v>146.589</v>
      </c>
      <c r="F491">
        <v>160</v>
      </c>
      <c r="G491">
        <v>160</v>
      </c>
      <c r="H491">
        <v>160</v>
      </c>
      <c r="I491">
        <v>141.95099999999999</v>
      </c>
      <c r="J491">
        <v>158.70500000000001</v>
      </c>
      <c r="K491">
        <v>160</v>
      </c>
      <c r="L491">
        <v>125.41800000000001</v>
      </c>
      <c r="M491">
        <v>160</v>
      </c>
      <c r="N491">
        <v>160</v>
      </c>
      <c r="O491">
        <v>115.59</v>
      </c>
      <c r="P491">
        <v>120.386</v>
      </c>
      <c r="Q491">
        <v>107.621</v>
      </c>
      <c r="R491">
        <v>102.88</v>
      </c>
      <c r="S491">
        <v>74.081999999999994</v>
      </c>
      <c r="T491">
        <v>70.095600000000005</v>
      </c>
      <c r="U491">
        <v>83.949399999999997</v>
      </c>
      <c r="V491">
        <v>146.624</v>
      </c>
      <c r="W491">
        <v>160</v>
      </c>
      <c r="X491">
        <v>160</v>
      </c>
    </row>
    <row r="492" spans="1:24" x14ac:dyDescent="0.15">
      <c r="A492">
        <v>134.22999999999999</v>
      </c>
      <c r="B492">
        <v>160</v>
      </c>
      <c r="C492">
        <v>79.6935</v>
      </c>
      <c r="D492">
        <v>160</v>
      </c>
      <c r="E492">
        <v>155.286</v>
      </c>
      <c r="F492">
        <v>160</v>
      </c>
      <c r="G492">
        <v>149.84700000000001</v>
      </c>
      <c r="H492">
        <v>104.00700000000001</v>
      </c>
      <c r="I492">
        <v>160</v>
      </c>
      <c r="J492">
        <v>160</v>
      </c>
      <c r="K492">
        <v>160</v>
      </c>
      <c r="L492">
        <v>156.23699999999999</v>
      </c>
      <c r="M492">
        <v>160</v>
      </c>
      <c r="N492">
        <v>160</v>
      </c>
      <c r="O492">
        <v>160</v>
      </c>
      <c r="P492">
        <v>59.232599999999998</v>
      </c>
      <c r="Q492">
        <v>78.916300000000007</v>
      </c>
      <c r="R492">
        <v>126.232</v>
      </c>
      <c r="S492">
        <v>151.828</v>
      </c>
      <c r="T492">
        <v>96.353899999999996</v>
      </c>
      <c r="U492">
        <v>127.623</v>
      </c>
      <c r="V492">
        <v>137.07400000000001</v>
      </c>
      <c r="W492">
        <v>160</v>
      </c>
      <c r="X492">
        <v>122.86499999999999</v>
      </c>
    </row>
    <row r="493" spans="1:24" x14ac:dyDescent="0.15">
      <c r="A493">
        <v>149.012</v>
      </c>
      <c r="B493">
        <v>160</v>
      </c>
      <c r="C493">
        <v>160</v>
      </c>
      <c r="D493">
        <v>124.68899999999999</v>
      </c>
      <c r="E493">
        <v>124.697</v>
      </c>
      <c r="F493">
        <v>121.878</v>
      </c>
      <c r="G493">
        <v>160</v>
      </c>
      <c r="H493">
        <v>117.913</v>
      </c>
      <c r="I493">
        <v>160</v>
      </c>
      <c r="J493">
        <v>96.227599999999995</v>
      </c>
      <c r="K493">
        <v>138.07599999999999</v>
      </c>
      <c r="L493">
        <v>160</v>
      </c>
      <c r="M493">
        <v>160</v>
      </c>
      <c r="N493">
        <v>127.989</v>
      </c>
      <c r="O493">
        <v>128.31</v>
      </c>
      <c r="P493">
        <v>126.88200000000001</v>
      </c>
      <c r="Q493">
        <v>137.76599999999999</v>
      </c>
      <c r="R493">
        <v>62.996499999999997</v>
      </c>
      <c r="S493">
        <v>107.31399999999999</v>
      </c>
      <c r="T493">
        <v>99.019300000000001</v>
      </c>
      <c r="U493">
        <v>56.791899999999998</v>
      </c>
      <c r="V493">
        <v>157.876</v>
      </c>
      <c r="W493">
        <v>160</v>
      </c>
      <c r="X493">
        <v>160</v>
      </c>
    </row>
    <row r="494" spans="1:24" x14ac:dyDescent="0.15">
      <c r="A494">
        <v>160</v>
      </c>
      <c r="B494">
        <v>107.608</v>
      </c>
      <c r="C494">
        <v>130.08699999999999</v>
      </c>
      <c r="D494">
        <v>116.767</v>
      </c>
      <c r="E494">
        <v>160</v>
      </c>
      <c r="F494">
        <v>160</v>
      </c>
      <c r="G494">
        <v>153.071</v>
      </c>
      <c r="H494">
        <v>152.934</v>
      </c>
      <c r="I494">
        <v>137.733</v>
      </c>
      <c r="J494">
        <v>160</v>
      </c>
      <c r="K494">
        <v>90.260099999999994</v>
      </c>
      <c r="L494">
        <v>139.702</v>
      </c>
      <c r="M494">
        <v>160</v>
      </c>
      <c r="N494">
        <v>160</v>
      </c>
      <c r="O494">
        <v>144.90600000000001</v>
      </c>
      <c r="P494">
        <v>160</v>
      </c>
      <c r="Q494">
        <v>106.578</v>
      </c>
      <c r="R494">
        <v>64.5274</v>
      </c>
      <c r="S494">
        <v>58.800699999999999</v>
      </c>
      <c r="T494">
        <v>160</v>
      </c>
      <c r="U494">
        <v>122.726</v>
      </c>
      <c r="V494">
        <v>130.43600000000001</v>
      </c>
      <c r="W494">
        <v>117.324</v>
      </c>
      <c r="X494">
        <v>160</v>
      </c>
    </row>
    <row r="495" spans="1:24" x14ac:dyDescent="0.15">
      <c r="A495">
        <v>160</v>
      </c>
      <c r="B495">
        <v>160</v>
      </c>
      <c r="C495">
        <v>109.738</v>
      </c>
      <c r="D495">
        <v>142.90299999999999</v>
      </c>
      <c r="E495">
        <v>147.934</v>
      </c>
      <c r="F495">
        <v>113.36199999999999</v>
      </c>
      <c r="G495">
        <v>131.315</v>
      </c>
      <c r="H495">
        <v>160</v>
      </c>
      <c r="I495">
        <v>160</v>
      </c>
      <c r="J495">
        <v>101.694</v>
      </c>
      <c r="K495">
        <v>125.943</v>
      </c>
      <c r="L495">
        <v>126.95699999999999</v>
      </c>
      <c r="M495">
        <v>127.161</v>
      </c>
      <c r="N495">
        <v>160</v>
      </c>
      <c r="O495">
        <v>119.405</v>
      </c>
      <c r="P495">
        <v>118.557</v>
      </c>
      <c r="Q495">
        <v>116.176</v>
      </c>
      <c r="R495">
        <v>100.42700000000001</v>
      </c>
      <c r="S495">
        <v>118.496</v>
      </c>
      <c r="T495">
        <v>44.643099999999997</v>
      </c>
      <c r="U495">
        <v>140.36699999999999</v>
      </c>
      <c r="V495">
        <v>121.515</v>
      </c>
      <c r="W495">
        <v>151.06100000000001</v>
      </c>
      <c r="X495">
        <v>131.858</v>
      </c>
    </row>
    <row r="496" spans="1:24" x14ac:dyDescent="0.15">
      <c r="A496">
        <v>118.235</v>
      </c>
      <c r="B496">
        <v>144.47300000000001</v>
      </c>
      <c r="C496">
        <v>143.87299999999999</v>
      </c>
      <c r="D496">
        <v>116.214</v>
      </c>
      <c r="E496">
        <v>109.617</v>
      </c>
      <c r="F496">
        <v>160</v>
      </c>
      <c r="G496">
        <v>99.280600000000007</v>
      </c>
      <c r="H496">
        <v>138.54599999999999</v>
      </c>
      <c r="I496">
        <v>156.44399999999999</v>
      </c>
      <c r="J496">
        <v>135.22800000000001</v>
      </c>
      <c r="K496">
        <v>160</v>
      </c>
      <c r="L496">
        <v>160</v>
      </c>
      <c r="M496">
        <v>160</v>
      </c>
      <c r="N496">
        <v>160</v>
      </c>
      <c r="O496">
        <v>154.60400000000001</v>
      </c>
      <c r="P496">
        <v>75.720100000000002</v>
      </c>
      <c r="Q496">
        <v>100.747</v>
      </c>
      <c r="R496">
        <v>90.577500000000001</v>
      </c>
      <c r="S496">
        <v>103.85599999999999</v>
      </c>
      <c r="T496">
        <v>102.758</v>
      </c>
      <c r="U496">
        <v>134.15100000000001</v>
      </c>
      <c r="V496">
        <v>156.017</v>
      </c>
      <c r="W496">
        <v>160</v>
      </c>
      <c r="X496">
        <v>157.96199999999999</v>
      </c>
    </row>
    <row r="497" spans="1:24" x14ac:dyDescent="0.15">
      <c r="A497">
        <v>160</v>
      </c>
      <c r="B497">
        <v>160</v>
      </c>
      <c r="C497">
        <v>149.441</v>
      </c>
      <c r="D497">
        <v>133.05099999999999</v>
      </c>
      <c r="E497">
        <v>118.105</v>
      </c>
      <c r="F497">
        <v>101.89</v>
      </c>
      <c r="G497">
        <v>145.41399999999999</v>
      </c>
      <c r="H497">
        <v>160</v>
      </c>
      <c r="I497">
        <v>91.299099999999996</v>
      </c>
      <c r="J497">
        <v>160</v>
      </c>
      <c r="K497">
        <v>160</v>
      </c>
      <c r="L497">
        <v>160</v>
      </c>
      <c r="M497">
        <v>127.782</v>
      </c>
      <c r="N497">
        <v>154.791</v>
      </c>
      <c r="O497">
        <v>118.962</v>
      </c>
      <c r="P497">
        <v>160</v>
      </c>
      <c r="Q497">
        <v>113.983</v>
      </c>
      <c r="R497">
        <v>93.511399999999995</v>
      </c>
      <c r="S497">
        <v>105.572</v>
      </c>
      <c r="T497">
        <v>83.236199999999997</v>
      </c>
      <c r="U497">
        <v>147.05600000000001</v>
      </c>
      <c r="V497">
        <v>160</v>
      </c>
      <c r="W497">
        <v>160</v>
      </c>
      <c r="X497">
        <v>150.98699999999999</v>
      </c>
    </row>
    <row r="498" spans="1:24" x14ac:dyDescent="0.15">
      <c r="A498">
        <v>160</v>
      </c>
      <c r="B498">
        <v>144.85400000000001</v>
      </c>
      <c r="C498">
        <v>86.23</v>
      </c>
      <c r="D498">
        <v>103.952</v>
      </c>
      <c r="E498">
        <v>127.79900000000001</v>
      </c>
      <c r="F498">
        <v>147.83699999999999</v>
      </c>
      <c r="G498">
        <v>160</v>
      </c>
      <c r="H498">
        <v>160</v>
      </c>
      <c r="I498">
        <v>160</v>
      </c>
      <c r="J498">
        <v>153.72</v>
      </c>
      <c r="K498">
        <v>139.11799999999999</v>
      </c>
      <c r="L498">
        <v>160</v>
      </c>
      <c r="M498">
        <v>157.173</v>
      </c>
      <c r="N498">
        <v>160</v>
      </c>
      <c r="O498">
        <v>157.59</v>
      </c>
      <c r="P498">
        <v>160</v>
      </c>
      <c r="Q498">
        <v>119.145</v>
      </c>
      <c r="R498">
        <v>121.07899999999999</v>
      </c>
      <c r="S498">
        <v>81.184100000000001</v>
      </c>
      <c r="T498">
        <v>116.523</v>
      </c>
      <c r="U498">
        <v>58.923900000000003</v>
      </c>
      <c r="V498">
        <v>153.86799999999999</v>
      </c>
      <c r="W498">
        <v>126.102</v>
      </c>
      <c r="X498">
        <v>160</v>
      </c>
    </row>
    <row r="499" spans="1:24" x14ac:dyDescent="0.15">
      <c r="A499">
        <v>122.21299999999999</v>
      </c>
      <c r="B499">
        <v>86.895099999999999</v>
      </c>
      <c r="C499">
        <v>160</v>
      </c>
      <c r="D499">
        <v>146.25800000000001</v>
      </c>
      <c r="E499">
        <v>127.241</v>
      </c>
      <c r="F499">
        <v>160</v>
      </c>
      <c r="G499">
        <v>129.14400000000001</v>
      </c>
      <c r="H499">
        <v>160</v>
      </c>
      <c r="I499">
        <v>160</v>
      </c>
      <c r="J499">
        <v>160</v>
      </c>
      <c r="K499">
        <v>160</v>
      </c>
      <c r="L499">
        <v>136.67099999999999</v>
      </c>
      <c r="M499">
        <v>65.705699999999993</v>
      </c>
      <c r="N499">
        <v>160</v>
      </c>
      <c r="O499">
        <v>155.70699999999999</v>
      </c>
      <c r="P499">
        <v>160</v>
      </c>
      <c r="Q499">
        <v>87.909400000000005</v>
      </c>
      <c r="R499">
        <v>65.439800000000005</v>
      </c>
      <c r="S499">
        <v>89.863900000000001</v>
      </c>
      <c r="T499">
        <v>148.17500000000001</v>
      </c>
      <c r="U499">
        <v>109.988</v>
      </c>
      <c r="V499">
        <v>125.464</v>
      </c>
      <c r="W499">
        <v>152.1</v>
      </c>
      <c r="X499">
        <v>121.58799999999999</v>
      </c>
    </row>
    <row r="500" spans="1:24" x14ac:dyDescent="0.15">
      <c r="A500">
        <v>95.224800000000002</v>
      </c>
      <c r="B500">
        <v>83.360500000000002</v>
      </c>
      <c r="C500">
        <v>138.04499999999999</v>
      </c>
      <c r="D500">
        <v>159.78899999999999</v>
      </c>
      <c r="E500">
        <v>160</v>
      </c>
      <c r="F500">
        <v>126.943</v>
      </c>
      <c r="G500">
        <v>143.06700000000001</v>
      </c>
      <c r="H500">
        <v>138.876</v>
      </c>
      <c r="I500">
        <v>160</v>
      </c>
      <c r="J500">
        <v>160</v>
      </c>
      <c r="K500">
        <v>134.446</v>
      </c>
      <c r="L500">
        <v>160</v>
      </c>
      <c r="M500">
        <v>160</v>
      </c>
      <c r="N500">
        <v>160</v>
      </c>
      <c r="O500">
        <v>140.79</v>
      </c>
      <c r="P500">
        <v>146.78</v>
      </c>
      <c r="Q500">
        <v>98.314400000000006</v>
      </c>
      <c r="R500">
        <v>98.796800000000005</v>
      </c>
      <c r="S500">
        <v>78.200500000000005</v>
      </c>
      <c r="T500">
        <v>132.52500000000001</v>
      </c>
      <c r="U500">
        <v>95.5244</v>
      </c>
      <c r="V500">
        <v>127.59</v>
      </c>
      <c r="W500">
        <v>160</v>
      </c>
      <c r="X500">
        <v>126.125</v>
      </c>
    </row>
    <row r="501" spans="1:24" x14ac:dyDescent="0.15">
      <c r="A501">
        <v>119.05500000000001</v>
      </c>
      <c r="B501">
        <v>160</v>
      </c>
      <c r="C501">
        <v>158.88800000000001</v>
      </c>
      <c r="D501">
        <v>160</v>
      </c>
      <c r="E501">
        <v>108.955</v>
      </c>
      <c r="F501">
        <v>153.875</v>
      </c>
      <c r="G501">
        <v>160</v>
      </c>
      <c r="H501">
        <v>160</v>
      </c>
      <c r="I501">
        <v>102.15900000000001</v>
      </c>
      <c r="J501">
        <v>160</v>
      </c>
      <c r="K501">
        <v>160</v>
      </c>
      <c r="L501">
        <v>160</v>
      </c>
      <c r="M501">
        <v>134.82400000000001</v>
      </c>
      <c r="N501">
        <v>124.22799999999999</v>
      </c>
      <c r="O501">
        <v>160</v>
      </c>
      <c r="P501">
        <v>160</v>
      </c>
      <c r="Q501">
        <v>106.453</v>
      </c>
      <c r="R501">
        <v>67.631</v>
      </c>
      <c r="S501">
        <v>90.308199999999999</v>
      </c>
      <c r="T501">
        <v>102.16</v>
      </c>
      <c r="U501">
        <v>116.535</v>
      </c>
      <c r="V501">
        <v>109.339</v>
      </c>
      <c r="W501">
        <v>160</v>
      </c>
      <c r="X501">
        <v>160</v>
      </c>
    </row>
    <row r="502" spans="1:24" x14ac:dyDescent="0.15">
      <c r="A502">
        <v>160</v>
      </c>
      <c r="B502">
        <v>108.943</v>
      </c>
      <c r="C502">
        <v>98.146100000000004</v>
      </c>
      <c r="D502">
        <v>137.80000000000001</v>
      </c>
      <c r="E502">
        <v>160</v>
      </c>
      <c r="F502">
        <v>160</v>
      </c>
      <c r="G502">
        <v>160</v>
      </c>
      <c r="H502">
        <v>160</v>
      </c>
      <c r="I502">
        <v>151.22300000000001</v>
      </c>
      <c r="J502">
        <v>160</v>
      </c>
      <c r="K502">
        <v>147.15799999999999</v>
      </c>
      <c r="L502">
        <v>160</v>
      </c>
      <c r="M502">
        <v>160</v>
      </c>
      <c r="N502">
        <v>132.49600000000001</v>
      </c>
      <c r="O502">
        <v>160</v>
      </c>
      <c r="P502">
        <v>160</v>
      </c>
      <c r="Q502">
        <v>121.26900000000001</v>
      </c>
      <c r="R502">
        <v>70.707999999999998</v>
      </c>
      <c r="S502">
        <v>67.621600000000001</v>
      </c>
      <c r="T502">
        <v>156.77000000000001</v>
      </c>
      <c r="U502">
        <v>127.35599999999999</v>
      </c>
      <c r="V502">
        <v>160</v>
      </c>
      <c r="W502">
        <v>160</v>
      </c>
      <c r="X502">
        <v>119.244</v>
      </c>
    </row>
    <row r="503" spans="1:24" x14ac:dyDescent="0.15">
      <c r="A503">
        <v>114.758</v>
      </c>
      <c r="B503">
        <v>119.624</v>
      </c>
      <c r="C503">
        <v>160</v>
      </c>
      <c r="D503">
        <v>119.33499999999999</v>
      </c>
      <c r="E503">
        <v>93.868899999999996</v>
      </c>
      <c r="F503">
        <v>153.518</v>
      </c>
      <c r="G503">
        <v>152.75</v>
      </c>
      <c r="H503">
        <v>160</v>
      </c>
      <c r="I503">
        <v>148.09</v>
      </c>
      <c r="J503">
        <v>160</v>
      </c>
      <c r="K503">
        <v>160</v>
      </c>
      <c r="L503">
        <v>146.642</v>
      </c>
      <c r="M503">
        <v>160</v>
      </c>
      <c r="N503">
        <v>160</v>
      </c>
      <c r="O503">
        <v>116.80800000000001</v>
      </c>
      <c r="P503">
        <v>117.535</v>
      </c>
      <c r="Q503">
        <v>104.559</v>
      </c>
      <c r="R503">
        <v>129.09800000000001</v>
      </c>
      <c r="S503">
        <v>84.421000000000006</v>
      </c>
      <c r="T503">
        <v>128.01</v>
      </c>
      <c r="U503">
        <v>126.73699999999999</v>
      </c>
      <c r="V503">
        <v>153.21100000000001</v>
      </c>
      <c r="W503">
        <v>139.59</v>
      </c>
      <c r="X503">
        <v>128.99100000000001</v>
      </c>
    </row>
    <row r="504" spans="1:24" x14ac:dyDescent="0.15">
      <c r="A504">
        <v>145.52500000000001</v>
      </c>
      <c r="B504">
        <v>153.72200000000001</v>
      </c>
      <c r="C504">
        <v>160</v>
      </c>
      <c r="D504">
        <v>160</v>
      </c>
      <c r="E504">
        <v>104.03400000000001</v>
      </c>
      <c r="F504">
        <v>157.774</v>
      </c>
      <c r="G504">
        <v>160</v>
      </c>
      <c r="H504">
        <v>104.961</v>
      </c>
      <c r="I504">
        <v>160</v>
      </c>
      <c r="J504">
        <v>160</v>
      </c>
      <c r="K504">
        <v>115.131</v>
      </c>
      <c r="L504">
        <v>160</v>
      </c>
      <c r="M504">
        <v>160</v>
      </c>
      <c r="N504">
        <v>147.167</v>
      </c>
      <c r="O504">
        <v>160</v>
      </c>
      <c r="P504">
        <v>145.55199999999999</v>
      </c>
      <c r="Q504">
        <v>109.151</v>
      </c>
      <c r="R504">
        <v>85.489900000000006</v>
      </c>
      <c r="S504">
        <v>112.64100000000001</v>
      </c>
      <c r="T504">
        <v>90.811099999999996</v>
      </c>
      <c r="U504">
        <v>147.65600000000001</v>
      </c>
      <c r="V504">
        <v>115.081</v>
      </c>
      <c r="W504">
        <v>126.261</v>
      </c>
      <c r="X504">
        <v>155.72800000000001</v>
      </c>
    </row>
    <row r="505" spans="1:24" x14ac:dyDescent="0.15">
      <c r="A505">
        <v>111.25700000000001</v>
      </c>
      <c r="B505">
        <v>86.061700000000002</v>
      </c>
      <c r="C505">
        <v>141.209</v>
      </c>
      <c r="D505">
        <v>105.688</v>
      </c>
      <c r="E505">
        <v>140.43100000000001</v>
      </c>
      <c r="F505">
        <v>160</v>
      </c>
      <c r="G505">
        <v>106.533</v>
      </c>
      <c r="H505">
        <v>160</v>
      </c>
      <c r="I505">
        <v>135.376</v>
      </c>
      <c r="J505">
        <v>158.78200000000001</v>
      </c>
      <c r="K505">
        <v>160</v>
      </c>
      <c r="L505">
        <v>160</v>
      </c>
      <c r="M505">
        <v>160</v>
      </c>
      <c r="N505">
        <v>150.5</v>
      </c>
      <c r="O505">
        <v>160</v>
      </c>
      <c r="P505">
        <v>95.694599999999994</v>
      </c>
      <c r="Q505">
        <v>128.95699999999999</v>
      </c>
      <c r="R505">
        <v>117.03</v>
      </c>
      <c r="S505">
        <v>136.798</v>
      </c>
      <c r="T505">
        <v>110.11</v>
      </c>
      <c r="U505">
        <v>130.96700000000001</v>
      </c>
      <c r="V505">
        <v>113.102</v>
      </c>
      <c r="W505">
        <v>127.008</v>
      </c>
      <c r="X505">
        <v>101.661</v>
      </c>
    </row>
    <row r="506" spans="1:24" x14ac:dyDescent="0.15">
      <c r="A506">
        <v>160</v>
      </c>
      <c r="B506">
        <v>160</v>
      </c>
      <c r="C506">
        <v>143.85400000000001</v>
      </c>
      <c r="D506">
        <v>102.199</v>
      </c>
      <c r="E506">
        <v>160</v>
      </c>
      <c r="F506">
        <v>148.63900000000001</v>
      </c>
      <c r="G506">
        <v>114.917</v>
      </c>
      <c r="H506">
        <v>71.417000000000002</v>
      </c>
      <c r="I506">
        <v>96.387699999999995</v>
      </c>
      <c r="J506">
        <v>160</v>
      </c>
      <c r="K506">
        <v>110.82299999999999</v>
      </c>
      <c r="L506">
        <v>102.44799999999999</v>
      </c>
      <c r="M506">
        <v>151.678</v>
      </c>
      <c r="N506">
        <v>114.782</v>
      </c>
      <c r="O506">
        <v>160</v>
      </c>
      <c r="P506">
        <v>160</v>
      </c>
      <c r="Q506">
        <v>93.416499999999999</v>
      </c>
      <c r="R506">
        <v>141.92400000000001</v>
      </c>
      <c r="S506">
        <v>90.268000000000001</v>
      </c>
      <c r="T506">
        <v>133.64099999999999</v>
      </c>
      <c r="U506">
        <v>114.967</v>
      </c>
      <c r="V506">
        <v>126.80500000000001</v>
      </c>
      <c r="W506">
        <v>150.46199999999999</v>
      </c>
      <c r="X506">
        <v>160</v>
      </c>
    </row>
    <row r="507" spans="1:24" x14ac:dyDescent="0.15">
      <c r="A507">
        <v>160</v>
      </c>
      <c r="B507">
        <v>132.52600000000001</v>
      </c>
      <c r="C507">
        <v>160</v>
      </c>
      <c r="D507">
        <v>109.30200000000001</v>
      </c>
      <c r="E507">
        <v>160</v>
      </c>
      <c r="F507">
        <v>160</v>
      </c>
      <c r="G507">
        <v>160</v>
      </c>
      <c r="H507">
        <v>104.598</v>
      </c>
      <c r="I507">
        <v>113.489</v>
      </c>
      <c r="J507">
        <v>160</v>
      </c>
      <c r="K507">
        <v>146.798</v>
      </c>
      <c r="L507">
        <v>155.636</v>
      </c>
      <c r="M507">
        <v>156.143</v>
      </c>
      <c r="N507">
        <v>160</v>
      </c>
      <c r="O507">
        <v>160</v>
      </c>
      <c r="P507">
        <v>76.043599999999998</v>
      </c>
      <c r="Q507">
        <v>122.288</v>
      </c>
      <c r="R507">
        <v>98.405799999999999</v>
      </c>
      <c r="S507">
        <v>119.426</v>
      </c>
      <c r="T507">
        <v>125.959</v>
      </c>
      <c r="U507">
        <v>125.92100000000001</v>
      </c>
      <c r="V507">
        <v>137.04499999999999</v>
      </c>
      <c r="W507">
        <v>110.235</v>
      </c>
      <c r="X507">
        <v>158.375</v>
      </c>
    </row>
    <row r="508" spans="1:24" x14ac:dyDescent="0.15">
      <c r="A508">
        <v>128.21899999999999</v>
      </c>
      <c r="B508">
        <v>160</v>
      </c>
      <c r="C508">
        <v>160</v>
      </c>
      <c r="D508">
        <v>140.86099999999999</v>
      </c>
      <c r="E508">
        <v>160</v>
      </c>
      <c r="F508">
        <v>120.717</v>
      </c>
      <c r="G508">
        <v>160</v>
      </c>
      <c r="H508">
        <v>160</v>
      </c>
      <c r="I508">
        <v>124.96899999999999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160</v>
      </c>
      <c r="Q508">
        <v>106.218</v>
      </c>
      <c r="R508">
        <v>68.019400000000005</v>
      </c>
      <c r="S508">
        <v>108.71599999999999</v>
      </c>
      <c r="T508">
        <v>137.631</v>
      </c>
      <c r="U508">
        <v>113.649</v>
      </c>
      <c r="V508">
        <v>92.691599999999994</v>
      </c>
      <c r="W508">
        <v>132.26499999999999</v>
      </c>
      <c r="X508">
        <v>152.542</v>
      </c>
    </row>
    <row r="509" spans="1:24" x14ac:dyDescent="0.15">
      <c r="A509">
        <v>151.58799999999999</v>
      </c>
      <c r="B509">
        <v>160</v>
      </c>
      <c r="C509">
        <v>99.217200000000005</v>
      </c>
      <c r="D509">
        <v>135.60599999999999</v>
      </c>
      <c r="E509">
        <v>160</v>
      </c>
      <c r="F509">
        <v>160</v>
      </c>
      <c r="G509">
        <v>123.72</v>
      </c>
      <c r="H509">
        <v>151.43</v>
      </c>
      <c r="I509">
        <v>160</v>
      </c>
      <c r="J509">
        <v>158.32599999999999</v>
      </c>
      <c r="K509">
        <v>160</v>
      </c>
      <c r="L509">
        <v>138.39500000000001</v>
      </c>
      <c r="M509">
        <v>140.49</v>
      </c>
      <c r="N509">
        <v>160</v>
      </c>
      <c r="O509">
        <v>120.605</v>
      </c>
      <c r="P509">
        <v>86.299099999999996</v>
      </c>
      <c r="Q509">
        <v>95.692599999999999</v>
      </c>
      <c r="R509">
        <v>32.852200000000003</v>
      </c>
      <c r="S509">
        <v>79.709999999999994</v>
      </c>
      <c r="T509">
        <v>99.342100000000002</v>
      </c>
      <c r="U509">
        <v>152.50200000000001</v>
      </c>
      <c r="V509">
        <v>160</v>
      </c>
      <c r="W509">
        <v>160</v>
      </c>
      <c r="X509">
        <v>138.82900000000001</v>
      </c>
    </row>
    <row r="510" spans="1:24" x14ac:dyDescent="0.15">
      <c r="A510">
        <v>121.292</v>
      </c>
      <c r="B510">
        <v>147.482</v>
      </c>
      <c r="C510">
        <v>160</v>
      </c>
      <c r="D510">
        <v>153.392</v>
      </c>
      <c r="E510">
        <v>139.149</v>
      </c>
      <c r="F510">
        <v>160</v>
      </c>
      <c r="G510">
        <v>92.040400000000005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136.54300000000001</v>
      </c>
      <c r="N510">
        <v>160</v>
      </c>
      <c r="O510">
        <v>160</v>
      </c>
      <c r="P510">
        <v>130.55000000000001</v>
      </c>
      <c r="Q510">
        <v>160</v>
      </c>
      <c r="R510">
        <v>79.408500000000004</v>
      </c>
      <c r="S510">
        <v>106.209</v>
      </c>
      <c r="T510">
        <v>85.298599999999993</v>
      </c>
      <c r="U510">
        <v>146.58199999999999</v>
      </c>
      <c r="V510">
        <v>150.233</v>
      </c>
      <c r="W510">
        <v>160</v>
      </c>
      <c r="X510">
        <v>127.99299999999999</v>
      </c>
    </row>
    <row r="511" spans="1:24" x14ac:dyDescent="0.15">
      <c r="A511">
        <v>139.542</v>
      </c>
      <c r="B511">
        <v>120.229</v>
      </c>
      <c r="C511">
        <v>118.923</v>
      </c>
      <c r="D511">
        <v>108.52800000000001</v>
      </c>
      <c r="E511">
        <v>122.514</v>
      </c>
      <c r="F511">
        <v>155.09899999999999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160</v>
      </c>
      <c r="O511">
        <v>140.26599999999999</v>
      </c>
      <c r="P511">
        <v>149.18899999999999</v>
      </c>
      <c r="Q511">
        <v>128.935</v>
      </c>
      <c r="R511">
        <v>55.3842</v>
      </c>
      <c r="S511">
        <v>108.643</v>
      </c>
      <c r="T511">
        <v>145.078</v>
      </c>
      <c r="U511">
        <v>76.435400000000001</v>
      </c>
      <c r="V511">
        <v>158.505</v>
      </c>
      <c r="W511">
        <v>148.58600000000001</v>
      </c>
      <c r="X511">
        <v>160</v>
      </c>
    </row>
    <row r="512" spans="1:24" x14ac:dyDescent="0.15">
      <c r="A512">
        <v>156.465</v>
      </c>
      <c r="B512">
        <v>158.285</v>
      </c>
      <c r="C512">
        <v>160</v>
      </c>
      <c r="D512">
        <v>149.215</v>
      </c>
      <c r="E512">
        <v>112.71899999999999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159.60300000000001</v>
      </c>
      <c r="L512">
        <v>160</v>
      </c>
      <c r="M512">
        <v>160</v>
      </c>
      <c r="N512">
        <v>160</v>
      </c>
      <c r="O512">
        <v>160</v>
      </c>
      <c r="P512">
        <v>151.16300000000001</v>
      </c>
      <c r="Q512">
        <v>157.619</v>
      </c>
      <c r="R512">
        <v>97.064400000000006</v>
      </c>
      <c r="S512">
        <v>81.318799999999996</v>
      </c>
      <c r="T512">
        <v>94.996499999999997</v>
      </c>
      <c r="U512">
        <v>129.316</v>
      </c>
      <c r="V512">
        <v>144.62700000000001</v>
      </c>
      <c r="W512">
        <v>160</v>
      </c>
      <c r="X512">
        <v>160</v>
      </c>
    </row>
    <row r="513" spans="1:24" x14ac:dyDescent="0.15">
      <c r="A513">
        <v>136.97300000000001</v>
      </c>
      <c r="B513">
        <v>160</v>
      </c>
      <c r="C513">
        <v>128.38300000000001</v>
      </c>
      <c r="D513">
        <v>128.53299999999999</v>
      </c>
      <c r="E513">
        <v>109.40600000000001</v>
      </c>
      <c r="F513">
        <v>160</v>
      </c>
      <c r="G513">
        <v>148.203</v>
      </c>
      <c r="H513">
        <v>154.72900000000001</v>
      </c>
      <c r="I513">
        <v>119.004</v>
      </c>
      <c r="J513">
        <v>159.59100000000001</v>
      </c>
      <c r="K513">
        <v>160</v>
      </c>
      <c r="L513">
        <v>149.53</v>
      </c>
      <c r="M513">
        <v>160</v>
      </c>
      <c r="N513">
        <v>160</v>
      </c>
      <c r="O513">
        <v>125.14100000000001</v>
      </c>
      <c r="P513">
        <v>151.58000000000001</v>
      </c>
      <c r="Q513">
        <v>65.688299999999998</v>
      </c>
      <c r="R513">
        <v>113.789</v>
      </c>
      <c r="S513">
        <v>67.162800000000004</v>
      </c>
      <c r="T513">
        <v>63.131700000000002</v>
      </c>
      <c r="U513">
        <v>127.48699999999999</v>
      </c>
      <c r="V513">
        <v>157.11799999999999</v>
      </c>
      <c r="W513">
        <v>160</v>
      </c>
      <c r="X513">
        <v>152.166</v>
      </c>
    </row>
    <row r="514" spans="1:24" x14ac:dyDescent="0.15">
      <c r="A514">
        <v>150.71199999999999</v>
      </c>
      <c r="B514">
        <v>160</v>
      </c>
      <c r="C514">
        <v>160</v>
      </c>
      <c r="D514">
        <v>156.61500000000001</v>
      </c>
      <c r="E514">
        <v>160</v>
      </c>
      <c r="F514">
        <v>107.57599999999999</v>
      </c>
      <c r="G514">
        <v>148.309</v>
      </c>
      <c r="H514">
        <v>105.739</v>
      </c>
      <c r="I514">
        <v>160</v>
      </c>
      <c r="J514">
        <v>160</v>
      </c>
      <c r="K514">
        <v>160</v>
      </c>
      <c r="L514">
        <v>114.693</v>
      </c>
      <c r="M514">
        <v>160</v>
      </c>
      <c r="N514">
        <v>160</v>
      </c>
      <c r="O514">
        <v>143.18700000000001</v>
      </c>
      <c r="P514">
        <v>115.113</v>
      </c>
      <c r="Q514">
        <v>84.0535</v>
      </c>
      <c r="R514">
        <v>67.972399999999993</v>
      </c>
      <c r="S514">
        <v>63.0749</v>
      </c>
      <c r="T514">
        <v>104.063</v>
      </c>
      <c r="U514">
        <v>106.13500000000001</v>
      </c>
      <c r="V514">
        <v>151.30799999999999</v>
      </c>
      <c r="W514">
        <v>160</v>
      </c>
      <c r="X514">
        <v>154.75700000000001</v>
      </c>
    </row>
    <row r="515" spans="1:24" x14ac:dyDescent="0.15">
      <c r="A515">
        <v>160</v>
      </c>
      <c r="B515">
        <v>134.38300000000001</v>
      </c>
      <c r="C515">
        <v>79.94</v>
      </c>
      <c r="D515">
        <v>136.17699999999999</v>
      </c>
      <c r="E515">
        <v>160</v>
      </c>
      <c r="F515">
        <v>127.376</v>
      </c>
      <c r="G515">
        <v>160</v>
      </c>
      <c r="H515">
        <v>160</v>
      </c>
      <c r="I515">
        <v>160</v>
      </c>
      <c r="J515">
        <v>160</v>
      </c>
      <c r="K515">
        <v>134.63999999999999</v>
      </c>
      <c r="L515">
        <v>160</v>
      </c>
      <c r="M515">
        <v>160</v>
      </c>
      <c r="N515">
        <v>136.27699999999999</v>
      </c>
      <c r="O515">
        <v>144.90299999999999</v>
      </c>
      <c r="P515">
        <v>160</v>
      </c>
      <c r="Q515">
        <v>126.374</v>
      </c>
      <c r="R515">
        <v>88.600800000000007</v>
      </c>
      <c r="S515">
        <v>88.371499999999997</v>
      </c>
      <c r="T515">
        <v>110.59099999999999</v>
      </c>
      <c r="U515">
        <v>93.549000000000007</v>
      </c>
      <c r="V515">
        <v>123.217</v>
      </c>
      <c r="W515">
        <v>160</v>
      </c>
      <c r="X515">
        <v>160</v>
      </c>
    </row>
    <row r="516" spans="1:24" x14ac:dyDescent="0.15">
      <c r="A516">
        <v>123.611</v>
      </c>
      <c r="B516">
        <v>160</v>
      </c>
      <c r="C516">
        <v>124.35599999999999</v>
      </c>
      <c r="D516">
        <v>143.303</v>
      </c>
      <c r="E516">
        <v>160</v>
      </c>
      <c r="F516">
        <v>146.648</v>
      </c>
      <c r="G516">
        <v>160</v>
      </c>
      <c r="H516">
        <v>160</v>
      </c>
      <c r="I516">
        <v>160</v>
      </c>
      <c r="J516">
        <v>145.97</v>
      </c>
      <c r="K516">
        <v>160</v>
      </c>
      <c r="L516">
        <v>150.72800000000001</v>
      </c>
      <c r="M516">
        <v>160</v>
      </c>
      <c r="N516">
        <v>160</v>
      </c>
      <c r="O516">
        <v>154.42400000000001</v>
      </c>
      <c r="P516">
        <v>148.01400000000001</v>
      </c>
      <c r="Q516">
        <v>116.75</v>
      </c>
      <c r="R516">
        <v>105.15900000000001</v>
      </c>
      <c r="S516">
        <v>138.649</v>
      </c>
      <c r="T516">
        <v>84.628299999999996</v>
      </c>
      <c r="U516">
        <v>119.837</v>
      </c>
      <c r="V516">
        <v>142.04</v>
      </c>
      <c r="W516">
        <v>160</v>
      </c>
      <c r="X516">
        <v>160</v>
      </c>
    </row>
    <row r="517" spans="1:24" x14ac:dyDescent="0.15">
      <c r="A517">
        <v>160</v>
      </c>
      <c r="B517">
        <v>143.20400000000001</v>
      </c>
      <c r="C517">
        <v>74.685299999999998</v>
      </c>
      <c r="D517">
        <v>113.029</v>
      </c>
      <c r="E517">
        <v>108.32299999999999</v>
      </c>
      <c r="F517">
        <v>160</v>
      </c>
      <c r="G517">
        <v>160</v>
      </c>
      <c r="H517">
        <v>160</v>
      </c>
      <c r="I517">
        <v>160</v>
      </c>
      <c r="J517">
        <v>106.131</v>
      </c>
      <c r="K517">
        <v>160</v>
      </c>
      <c r="L517">
        <v>151.958</v>
      </c>
      <c r="M517">
        <v>120.664</v>
      </c>
      <c r="N517">
        <v>144.05099999999999</v>
      </c>
      <c r="O517">
        <v>160</v>
      </c>
      <c r="P517">
        <v>97.633300000000006</v>
      </c>
      <c r="Q517">
        <v>64.236400000000003</v>
      </c>
      <c r="R517">
        <v>93.629900000000006</v>
      </c>
      <c r="S517">
        <v>88.997799999999998</v>
      </c>
      <c r="T517">
        <v>129.745</v>
      </c>
      <c r="U517">
        <v>136.39500000000001</v>
      </c>
      <c r="V517">
        <v>150.28899999999999</v>
      </c>
      <c r="W517">
        <v>160</v>
      </c>
      <c r="X517">
        <v>146.09299999999999</v>
      </c>
    </row>
    <row r="518" spans="1:24" x14ac:dyDescent="0.15">
      <c r="A518">
        <v>86.702299999999994</v>
      </c>
      <c r="B518">
        <v>160</v>
      </c>
      <c r="C518">
        <v>116.629</v>
      </c>
      <c r="D518">
        <v>109.194</v>
      </c>
      <c r="E518">
        <v>108.96599999999999</v>
      </c>
      <c r="F518">
        <v>160</v>
      </c>
      <c r="G518">
        <v>141.61099999999999</v>
      </c>
      <c r="H518">
        <v>104.848</v>
      </c>
      <c r="I518">
        <v>155.84899999999999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156.875</v>
      </c>
      <c r="Q518">
        <v>138.554</v>
      </c>
      <c r="R518">
        <v>79.409599999999998</v>
      </c>
      <c r="S518">
        <v>111.46</v>
      </c>
      <c r="T518">
        <v>103.967</v>
      </c>
      <c r="U518">
        <v>112.352</v>
      </c>
      <c r="V518">
        <v>160</v>
      </c>
      <c r="W518">
        <v>142.34299999999999</v>
      </c>
      <c r="X518">
        <v>119.973</v>
      </c>
    </row>
    <row r="519" spans="1:24" x14ac:dyDescent="0.15">
      <c r="A519">
        <v>133.54499999999999</v>
      </c>
      <c r="B519">
        <v>124.693</v>
      </c>
      <c r="C519">
        <v>160</v>
      </c>
      <c r="D519">
        <v>159.46100000000001</v>
      </c>
      <c r="E519">
        <v>160</v>
      </c>
      <c r="F519">
        <v>160</v>
      </c>
      <c r="G519">
        <v>115.94199999999999</v>
      </c>
      <c r="H519">
        <v>160</v>
      </c>
      <c r="I519">
        <v>152.75299999999999</v>
      </c>
      <c r="J519">
        <v>159.90299999999999</v>
      </c>
      <c r="K519">
        <v>160</v>
      </c>
      <c r="L519">
        <v>160</v>
      </c>
      <c r="M519">
        <v>160</v>
      </c>
      <c r="N519">
        <v>160</v>
      </c>
      <c r="O519">
        <v>160</v>
      </c>
      <c r="P519">
        <v>160</v>
      </c>
      <c r="Q519">
        <v>71.48</v>
      </c>
      <c r="R519">
        <v>43.461599999999997</v>
      </c>
      <c r="S519">
        <v>59.076000000000001</v>
      </c>
      <c r="T519">
        <v>125.355</v>
      </c>
      <c r="U519">
        <v>82.717699999999994</v>
      </c>
      <c r="V519">
        <v>160</v>
      </c>
      <c r="W519">
        <v>147.80199999999999</v>
      </c>
      <c r="X519">
        <v>160</v>
      </c>
    </row>
    <row r="520" spans="1:24" x14ac:dyDescent="0.15">
      <c r="A520">
        <v>160</v>
      </c>
      <c r="B520">
        <v>119.277</v>
      </c>
      <c r="C520">
        <v>103.514</v>
      </c>
      <c r="D520">
        <v>81.085700000000003</v>
      </c>
      <c r="E520">
        <v>160</v>
      </c>
      <c r="F520">
        <v>160</v>
      </c>
      <c r="G520">
        <v>160</v>
      </c>
      <c r="H520">
        <v>160</v>
      </c>
      <c r="I520">
        <v>125.91500000000001</v>
      </c>
      <c r="J520">
        <v>160</v>
      </c>
      <c r="K520">
        <v>160</v>
      </c>
      <c r="L520">
        <v>160</v>
      </c>
      <c r="M520">
        <v>160</v>
      </c>
      <c r="N520">
        <v>160</v>
      </c>
      <c r="O520">
        <v>160</v>
      </c>
      <c r="P520">
        <v>160</v>
      </c>
      <c r="Q520">
        <v>104.22</v>
      </c>
      <c r="R520">
        <v>120.52</v>
      </c>
      <c r="S520">
        <v>96.765900000000002</v>
      </c>
      <c r="T520">
        <v>123.09</v>
      </c>
      <c r="U520">
        <v>158.017</v>
      </c>
      <c r="V520">
        <v>124.767</v>
      </c>
      <c r="W520">
        <v>160</v>
      </c>
      <c r="X520">
        <v>130.09700000000001</v>
      </c>
    </row>
    <row r="521" spans="1:24" x14ac:dyDescent="0.15">
      <c r="A521">
        <v>157.41999999999999</v>
      </c>
      <c r="B521">
        <v>144.28299999999999</v>
      </c>
      <c r="C521">
        <v>160</v>
      </c>
      <c r="D521">
        <v>64.248400000000004</v>
      </c>
      <c r="E521">
        <v>160</v>
      </c>
      <c r="F521">
        <v>160</v>
      </c>
      <c r="G521">
        <v>148.47</v>
      </c>
      <c r="H521">
        <v>160</v>
      </c>
      <c r="I521">
        <v>115.157</v>
      </c>
      <c r="J521">
        <v>155.47200000000001</v>
      </c>
      <c r="K521">
        <v>160</v>
      </c>
      <c r="L521">
        <v>160</v>
      </c>
      <c r="M521">
        <v>139.39400000000001</v>
      </c>
      <c r="N521">
        <v>75.890100000000004</v>
      </c>
      <c r="O521">
        <v>160</v>
      </c>
      <c r="P521">
        <v>152.29499999999999</v>
      </c>
      <c r="Q521">
        <v>69.855699999999999</v>
      </c>
      <c r="R521">
        <v>96.990799999999993</v>
      </c>
      <c r="S521">
        <v>116.973</v>
      </c>
      <c r="T521">
        <v>86.3035</v>
      </c>
      <c r="U521">
        <v>129.535</v>
      </c>
      <c r="V521">
        <v>160</v>
      </c>
      <c r="W521">
        <v>160</v>
      </c>
      <c r="X521">
        <v>134.89500000000001</v>
      </c>
    </row>
    <row r="522" spans="1:24" x14ac:dyDescent="0.15">
      <c r="A522">
        <v>160</v>
      </c>
      <c r="B522">
        <v>152.761</v>
      </c>
      <c r="C522">
        <v>112.47</v>
      </c>
      <c r="D522">
        <v>100.643</v>
      </c>
      <c r="E522">
        <v>130.08699999999999</v>
      </c>
      <c r="F522">
        <v>118.759</v>
      </c>
      <c r="G522">
        <v>160</v>
      </c>
      <c r="H522">
        <v>139.53899999999999</v>
      </c>
      <c r="I522">
        <v>101.892</v>
      </c>
      <c r="J522">
        <v>104.86</v>
      </c>
      <c r="K522">
        <v>147.95099999999999</v>
      </c>
      <c r="L522">
        <v>160</v>
      </c>
      <c r="M522">
        <v>126.80200000000001</v>
      </c>
      <c r="N522">
        <v>126.718</v>
      </c>
      <c r="O522">
        <v>158.262</v>
      </c>
      <c r="P522">
        <v>80.546000000000006</v>
      </c>
      <c r="Q522">
        <v>126.31699999999999</v>
      </c>
      <c r="R522">
        <v>87.146100000000004</v>
      </c>
      <c r="S522">
        <v>127.393</v>
      </c>
      <c r="T522">
        <v>160</v>
      </c>
      <c r="U522">
        <v>95.8536</v>
      </c>
      <c r="V522">
        <v>74.754599999999996</v>
      </c>
      <c r="W522">
        <v>148.32</v>
      </c>
      <c r="X522">
        <v>127.934</v>
      </c>
    </row>
    <row r="523" spans="1:24" x14ac:dyDescent="0.15">
      <c r="A523">
        <v>160</v>
      </c>
      <c r="B523">
        <v>160</v>
      </c>
      <c r="C523">
        <v>97.264600000000002</v>
      </c>
      <c r="D523">
        <v>91.376900000000006</v>
      </c>
      <c r="E523">
        <v>156.029</v>
      </c>
      <c r="F523">
        <v>160</v>
      </c>
      <c r="G523">
        <v>97.216300000000004</v>
      </c>
      <c r="H523">
        <v>160</v>
      </c>
      <c r="I523">
        <v>160</v>
      </c>
      <c r="J523">
        <v>158.01</v>
      </c>
      <c r="K523">
        <v>128.87700000000001</v>
      </c>
      <c r="L523">
        <v>160</v>
      </c>
      <c r="M523">
        <v>115.175</v>
      </c>
      <c r="N523">
        <v>160</v>
      </c>
      <c r="O523">
        <v>157.108</v>
      </c>
      <c r="P523">
        <v>82.181100000000001</v>
      </c>
      <c r="Q523">
        <v>114.788</v>
      </c>
      <c r="R523">
        <v>102.642</v>
      </c>
      <c r="S523">
        <v>46.026499999999999</v>
      </c>
      <c r="T523">
        <v>105.709</v>
      </c>
      <c r="U523">
        <v>145.916</v>
      </c>
      <c r="V523">
        <v>87.445899999999995</v>
      </c>
      <c r="W523">
        <v>112.455</v>
      </c>
      <c r="X523">
        <v>105.202</v>
      </c>
    </row>
    <row r="524" spans="1:24" x14ac:dyDescent="0.15">
      <c r="A524">
        <v>160</v>
      </c>
      <c r="B524">
        <v>128.97999999999999</v>
      </c>
      <c r="C524">
        <v>155.46199999999999</v>
      </c>
      <c r="D524">
        <v>150.54599999999999</v>
      </c>
      <c r="E524">
        <v>119.83</v>
      </c>
      <c r="F524">
        <v>123.73099999999999</v>
      </c>
      <c r="G524">
        <v>58.314500000000002</v>
      </c>
      <c r="H524">
        <v>160</v>
      </c>
      <c r="I524">
        <v>160</v>
      </c>
      <c r="J524">
        <v>151.82599999999999</v>
      </c>
      <c r="K524">
        <v>160</v>
      </c>
      <c r="L524">
        <v>160</v>
      </c>
      <c r="M524">
        <v>160</v>
      </c>
      <c r="N524">
        <v>124.111</v>
      </c>
      <c r="O524">
        <v>153.012</v>
      </c>
      <c r="P524">
        <v>78.898099999999999</v>
      </c>
      <c r="Q524">
        <v>155.73099999999999</v>
      </c>
      <c r="R524">
        <v>88.850300000000004</v>
      </c>
      <c r="S524">
        <v>124.956</v>
      </c>
      <c r="T524">
        <v>98.319199999999995</v>
      </c>
      <c r="U524">
        <v>138.214</v>
      </c>
      <c r="V524">
        <v>123.35299999999999</v>
      </c>
      <c r="W524">
        <v>160</v>
      </c>
      <c r="X524">
        <v>138.21600000000001</v>
      </c>
    </row>
    <row r="525" spans="1:24" x14ac:dyDescent="0.15">
      <c r="A525">
        <v>138.86699999999999</v>
      </c>
      <c r="B525">
        <v>160</v>
      </c>
      <c r="C525">
        <v>135.952</v>
      </c>
      <c r="D525">
        <v>160</v>
      </c>
      <c r="E525">
        <v>132.31299999999999</v>
      </c>
      <c r="F525">
        <v>160</v>
      </c>
      <c r="G525">
        <v>150.863</v>
      </c>
      <c r="H525">
        <v>160</v>
      </c>
      <c r="I525">
        <v>128.70099999999999</v>
      </c>
      <c r="J525">
        <v>160</v>
      </c>
      <c r="K525">
        <v>127.384</v>
      </c>
      <c r="L525">
        <v>160</v>
      </c>
      <c r="M525">
        <v>160</v>
      </c>
      <c r="N525">
        <v>160</v>
      </c>
      <c r="O525">
        <v>108.59099999999999</v>
      </c>
      <c r="P525">
        <v>160</v>
      </c>
      <c r="Q525">
        <v>130.60400000000001</v>
      </c>
      <c r="R525">
        <v>92.718599999999995</v>
      </c>
      <c r="S525">
        <v>42.377000000000002</v>
      </c>
      <c r="T525">
        <v>107.952</v>
      </c>
      <c r="U525">
        <v>114.947</v>
      </c>
      <c r="V525">
        <v>129.351</v>
      </c>
      <c r="W525">
        <v>159.04900000000001</v>
      </c>
      <c r="X525">
        <v>160</v>
      </c>
    </row>
    <row r="526" spans="1:24" x14ac:dyDescent="0.15">
      <c r="A526">
        <v>155.05600000000001</v>
      </c>
      <c r="B526">
        <v>129.29</v>
      </c>
      <c r="C526">
        <v>157.351</v>
      </c>
      <c r="D526">
        <v>144.99600000000001</v>
      </c>
      <c r="E526">
        <v>149.79499999999999</v>
      </c>
      <c r="F526">
        <v>160</v>
      </c>
      <c r="G526">
        <v>160</v>
      </c>
      <c r="H526">
        <v>126.131</v>
      </c>
      <c r="I526">
        <v>130.27699999999999</v>
      </c>
      <c r="J526">
        <v>112.654</v>
      </c>
      <c r="K526">
        <v>158.96700000000001</v>
      </c>
      <c r="L526">
        <v>155.107</v>
      </c>
      <c r="M526">
        <v>160</v>
      </c>
      <c r="N526">
        <v>143.76900000000001</v>
      </c>
      <c r="O526">
        <v>160</v>
      </c>
      <c r="P526">
        <v>126.884</v>
      </c>
      <c r="Q526">
        <v>138.00899999999999</v>
      </c>
      <c r="R526">
        <v>76.961600000000004</v>
      </c>
      <c r="S526">
        <v>122.931</v>
      </c>
      <c r="T526">
        <v>77.593800000000002</v>
      </c>
      <c r="U526">
        <v>109.337</v>
      </c>
      <c r="V526">
        <v>160</v>
      </c>
      <c r="W526">
        <v>156.36799999999999</v>
      </c>
      <c r="X526">
        <v>160</v>
      </c>
    </row>
    <row r="527" spans="1:24" x14ac:dyDescent="0.15">
      <c r="A527">
        <v>154.02000000000001</v>
      </c>
      <c r="B527">
        <v>160</v>
      </c>
      <c r="C527">
        <v>160</v>
      </c>
      <c r="D527">
        <v>118.452</v>
      </c>
      <c r="E527">
        <v>160</v>
      </c>
      <c r="F527">
        <v>160</v>
      </c>
      <c r="G527">
        <v>160</v>
      </c>
      <c r="H527">
        <v>160</v>
      </c>
      <c r="I527">
        <v>65.404899999999998</v>
      </c>
      <c r="J527">
        <v>87.3279</v>
      </c>
      <c r="K527">
        <v>159.84800000000001</v>
      </c>
      <c r="L527">
        <v>160</v>
      </c>
      <c r="M527">
        <v>160</v>
      </c>
      <c r="N527">
        <v>160</v>
      </c>
      <c r="O527">
        <v>101.306</v>
      </c>
      <c r="P527">
        <v>131.86500000000001</v>
      </c>
      <c r="Q527">
        <v>104.511</v>
      </c>
      <c r="R527">
        <v>82.1447</v>
      </c>
      <c r="S527">
        <v>50.923200000000001</v>
      </c>
      <c r="T527">
        <v>112.82</v>
      </c>
      <c r="U527">
        <v>97.410300000000007</v>
      </c>
      <c r="V527">
        <v>124.11499999999999</v>
      </c>
      <c r="W527">
        <v>134.214</v>
      </c>
      <c r="X527">
        <v>130.374</v>
      </c>
    </row>
    <row r="528" spans="1:24" x14ac:dyDescent="0.15">
      <c r="A528">
        <v>121.003</v>
      </c>
      <c r="B528">
        <v>160</v>
      </c>
      <c r="C528">
        <v>137.45099999999999</v>
      </c>
      <c r="D528">
        <v>160</v>
      </c>
      <c r="E528">
        <v>160</v>
      </c>
      <c r="F528">
        <v>156.71</v>
      </c>
      <c r="G528">
        <v>160</v>
      </c>
      <c r="H528">
        <v>137.321</v>
      </c>
      <c r="I528">
        <v>115.982</v>
      </c>
      <c r="J528">
        <v>131.494</v>
      </c>
      <c r="K528">
        <v>160</v>
      </c>
      <c r="L528">
        <v>160</v>
      </c>
      <c r="M528">
        <v>160</v>
      </c>
      <c r="N528">
        <v>137.06299999999999</v>
      </c>
      <c r="O528">
        <v>160</v>
      </c>
      <c r="P528">
        <v>125.798</v>
      </c>
      <c r="Q528">
        <v>160</v>
      </c>
      <c r="R528">
        <v>106.24</v>
      </c>
      <c r="S528">
        <v>93.474199999999996</v>
      </c>
      <c r="T528">
        <v>62.2622</v>
      </c>
      <c r="U528">
        <v>144.90199999999999</v>
      </c>
      <c r="V528">
        <v>77.857299999999995</v>
      </c>
      <c r="W528">
        <v>160</v>
      </c>
      <c r="X528">
        <v>160</v>
      </c>
    </row>
    <row r="529" spans="1:24" x14ac:dyDescent="0.15">
      <c r="A529">
        <v>119.765</v>
      </c>
      <c r="B529">
        <v>160</v>
      </c>
      <c r="C529">
        <v>136.71100000000001</v>
      </c>
      <c r="D529">
        <v>125.315</v>
      </c>
      <c r="E529">
        <v>122.28</v>
      </c>
      <c r="F529">
        <v>153.37899999999999</v>
      </c>
      <c r="G529">
        <v>110.907</v>
      </c>
      <c r="H529">
        <v>127.465</v>
      </c>
      <c r="I529">
        <v>148.28100000000001</v>
      </c>
      <c r="J529">
        <v>160</v>
      </c>
      <c r="K529">
        <v>160</v>
      </c>
      <c r="L529">
        <v>154.31200000000001</v>
      </c>
      <c r="M529">
        <v>150.36099999999999</v>
      </c>
      <c r="N529">
        <v>160</v>
      </c>
      <c r="O529">
        <v>151.345</v>
      </c>
      <c r="P529">
        <v>118.49299999999999</v>
      </c>
      <c r="Q529">
        <v>107.69</v>
      </c>
      <c r="R529">
        <v>108.664</v>
      </c>
      <c r="S529">
        <v>86.210099999999997</v>
      </c>
      <c r="T529">
        <v>72.848200000000006</v>
      </c>
      <c r="U529">
        <v>121.75</v>
      </c>
      <c r="V529">
        <v>146.453</v>
      </c>
      <c r="W529">
        <v>160</v>
      </c>
      <c r="X529">
        <v>160</v>
      </c>
    </row>
    <row r="530" spans="1:24" x14ac:dyDescent="0.15">
      <c r="A530">
        <v>160</v>
      </c>
      <c r="B530">
        <v>152.917</v>
      </c>
      <c r="C530">
        <v>122.235</v>
      </c>
      <c r="D530">
        <v>160</v>
      </c>
      <c r="E530">
        <v>160</v>
      </c>
      <c r="F530">
        <v>160</v>
      </c>
      <c r="G530">
        <v>120.279</v>
      </c>
      <c r="H530">
        <v>160</v>
      </c>
      <c r="I530">
        <v>160</v>
      </c>
      <c r="J530">
        <v>160</v>
      </c>
      <c r="K530">
        <v>123.294</v>
      </c>
      <c r="L530">
        <v>160</v>
      </c>
      <c r="M530">
        <v>160</v>
      </c>
      <c r="N530">
        <v>112.262</v>
      </c>
      <c r="O530">
        <v>160</v>
      </c>
      <c r="P530">
        <v>151.071</v>
      </c>
      <c r="Q530">
        <v>95.764099999999999</v>
      </c>
      <c r="R530">
        <v>100.676</v>
      </c>
      <c r="S530">
        <v>109.07899999999999</v>
      </c>
      <c r="T530">
        <v>150.63200000000001</v>
      </c>
      <c r="U530">
        <v>39.184100000000001</v>
      </c>
      <c r="V530">
        <v>67.166399999999996</v>
      </c>
      <c r="W530">
        <v>160</v>
      </c>
      <c r="X530">
        <v>160</v>
      </c>
    </row>
    <row r="531" spans="1:24" x14ac:dyDescent="0.15">
      <c r="A531">
        <v>154.52600000000001</v>
      </c>
      <c r="B531">
        <v>108.768</v>
      </c>
      <c r="C531">
        <v>134.929</v>
      </c>
      <c r="D531">
        <v>131.98400000000001</v>
      </c>
      <c r="E531">
        <v>160</v>
      </c>
      <c r="F531">
        <v>125.649</v>
      </c>
      <c r="G531">
        <v>160</v>
      </c>
      <c r="H531">
        <v>160</v>
      </c>
      <c r="I531">
        <v>123.624</v>
      </c>
      <c r="J531">
        <v>116.547</v>
      </c>
      <c r="K531">
        <v>134.803</v>
      </c>
      <c r="L531">
        <v>160</v>
      </c>
      <c r="M531">
        <v>160</v>
      </c>
      <c r="N531">
        <v>146.85900000000001</v>
      </c>
      <c r="O531">
        <v>158.523</v>
      </c>
      <c r="P531">
        <v>146.72</v>
      </c>
      <c r="Q531">
        <v>103.79</v>
      </c>
      <c r="R531">
        <v>83.318600000000004</v>
      </c>
      <c r="S531">
        <v>100.18600000000001</v>
      </c>
      <c r="T531">
        <v>126.623</v>
      </c>
      <c r="U531">
        <v>156.316</v>
      </c>
      <c r="V531">
        <v>146.76599999999999</v>
      </c>
      <c r="W531">
        <v>160</v>
      </c>
      <c r="X531">
        <v>128.74100000000001</v>
      </c>
    </row>
    <row r="532" spans="1:24" x14ac:dyDescent="0.15">
      <c r="A532">
        <v>108.79600000000001</v>
      </c>
      <c r="B532">
        <v>153.64699999999999</v>
      </c>
      <c r="C532">
        <v>118.547</v>
      </c>
      <c r="D532">
        <v>118.925</v>
      </c>
      <c r="E532">
        <v>158.40299999999999</v>
      </c>
      <c r="F532">
        <v>153.203</v>
      </c>
      <c r="G532">
        <v>95.505499999999998</v>
      </c>
      <c r="H532">
        <v>160</v>
      </c>
      <c r="I532">
        <v>160</v>
      </c>
      <c r="J532">
        <v>160</v>
      </c>
      <c r="K532">
        <v>156.92699999999999</v>
      </c>
      <c r="L532">
        <v>160</v>
      </c>
      <c r="M532">
        <v>160</v>
      </c>
      <c r="N532">
        <v>117.033</v>
      </c>
      <c r="O532">
        <v>160</v>
      </c>
      <c r="P532">
        <v>137.78200000000001</v>
      </c>
      <c r="Q532">
        <v>89.546199999999999</v>
      </c>
      <c r="R532">
        <v>100.3</v>
      </c>
      <c r="S532">
        <v>100.702</v>
      </c>
      <c r="T532">
        <v>99.703900000000004</v>
      </c>
      <c r="U532">
        <v>148.70099999999999</v>
      </c>
      <c r="V532">
        <v>160</v>
      </c>
      <c r="W532">
        <v>158.03899999999999</v>
      </c>
      <c r="X532">
        <v>160</v>
      </c>
    </row>
    <row r="533" spans="1:24" x14ac:dyDescent="0.15">
      <c r="A533">
        <v>121.913</v>
      </c>
      <c r="B533">
        <v>132.43299999999999</v>
      </c>
      <c r="C533">
        <v>121.155</v>
      </c>
      <c r="D533">
        <v>73.015500000000003</v>
      </c>
      <c r="E533">
        <v>160</v>
      </c>
      <c r="F533">
        <v>145.017</v>
      </c>
      <c r="G533">
        <v>125.187</v>
      </c>
      <c r="H533">
        <v>160</v>
      </c>
      <c r="I533">
        <v>160</v>
      </c>
      <c r="J533">
        <v>160</v>
      </c>
      <c r="K533">
        <v>160</v>
      </c>
      <c r="L533">
        <v>160</v>
      </c>
      <c r="M533">
        <v>137.267</v>
      </c>
      <c r="N533">
        <v>160</v>
      </c>
      <c r="O533">
        <v>131.76499999999999</v>
      </c>
      <c r="P533">
        <v>113.92100000000001</v>
      </c>
      <c r="Q533">
        <v>160</v>
      </c>
      <c r="R533">
        <v>89.914100000000005</v>
      </c>
      <c r="S533">
        <v>105.623</v>
      </c>
      <c r="T533">
        <v>108.017</v>
      </c>
      <c r="U533">
        <v>159.584</v>
      </c>
      <c r="V533">
        <v>160</v>
      </c>
      <c r="W533">
        <v>160</v>
      </c>
      <c r="X533">
        <v>148.91</v>
      </c>
    </row>
    <row r="534" spans="1:24" x14ac:dyDescent="0.15">
      <c r="A534">
        <v>153.63200000000001</v>
      </c>
      <c r="B534">
        <v>124.02</v>
      </c>
      <c r="C534">
        <v>74.392700000000005</v>
      </c>
      <c r="D534">
        <v>148.465</v>
      </c>
      <c r="E534">
        <v>114.029</v>
      </c>
      <c r="F534">
        <v>104.242</v>
      </c>
      <c r="G534">
        <v>144.32900000000001</v>
      </c>
      <c r="H534">
        <v>123.917</v>
      </c>
      <c r="I534">
        <v>156.58600000000001</v>
      </c>
      <c r="J534">
        <v>133.05099999999999</v>
      </c>
      <c r="K534">
        <v>74.408799999999999</v>
      </c>
      <c r="L534">
        <v>160</v>
      </c>
      <c r="M534">
        <v>160</v>
      </c>
      <c r="N534">
        <v>121.10599999999999</v>
      </c>
      <c r="O534">
        <v>160</v>
      </c>
      <c r="P534">
        <v>95.3155</v>
      </c>
      <c r="Q534">
        <v>117.202</v>
      </c>
      <c r="R534">
        <v>130.292</v>
      </c>
      <c r="S534">
        <v>99.162899999999993</v>
      </c>
      <c r="T534">
        <v>80.659899999999993</v>
      </c>
      <c r="U534">
        <v>159.953</v>
      </c>
      <c r="V534">
        <v>160</v>
      </c>
      <c r="W534">
        <v>160</v>
      </c>
      <c r="X534">
        <v>160</v>
      </c>
    </row>
    <row r="535" spans="1:24" x14ac:dyDescent="0.15">
      <c r="A535">
        <v>160</v>
      </c>
      <c r="B535">
        <v>160</v>
      </c>
      <c r="C535">
        <v>137.44499999999999</v>
      </c>
      <c r="D535">
        <v>89.000699999999995</v>
      </c>
      <c r="E535">
        <v>118.43</v>
      </c>
      <c r="F535">
        <v>105.387</v>
      </c>
      <c r="G535">
        <v>160</v>
      </c>
      <c r="H535">
        <v>142.15799999999999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160</v>
      </c>
      <c r="O535">
        <v>128.85400000000001</v>
      </c>
      <c r="P535">
        <v>74.193100000000001</v>
      </c>
      <c r="Q535">
        <v>160</v>
      </c>
      <c r="R535">
        <v>99.523899999999998</v>
      </c>
      <c r="S535">
        <v>113.217</v>
      </c>
      <c r="T535">
        <v>77.403999999999996</v>
      </c>
      <c r="U535">
        <v>160</v>
      </c>
      <c r="V535">
        <v>137.00200000000001</v>
      </c>
      <c r="W535">
        <v>153.941</v>
      </c>
      <c r="X535">
        <v>135.494</v>
      </c>
    </row>
    <row r="536" spans="1:24" x14ac:dyDescent="0.15">
      <c r="A536">
        <v>160</v>
      </c>
      <c r="B536">
        <v>160</v>
      </c>
      <c r="C536">
        <v>160</v>
      </c>
      <c r="D536">
        <v>116.637</v>
      </c>
      <c r="E536">
        <v>160</v>
      </c>
      <c r="F536">
        <v>160</v>
      </c>
      <c r="G536">
        <v>160</v>
      </c>
      <c r="H536">
        <v>159.791</v>
      </c>
      <c r="I536">
        <v>160</v>
      </c>
      <c r="J536">
        <v>156.249</v>
      </c>
      <c r="K536">
        <v>160</v>
      </c>
      <c r="L536">
        <v>160</v>
      </c>
      <c r="M536">
        <v>160</v>
      </c>
      <c r="N536">
        <v>101.94799999999999</v>
      </c>
      <c r="O536">
        <v>130.143</v>
      </c>
      <c r="P536">
        <v>151.166</v>
      </c>
      <c r="Q536">
        <v>106.879</v>
      </c>
      <c r="R536">
        <v>92.134</v>
      </c>
      <c r="S536">
        <v>86.305000000000007</v>
      </c>
      <c r="T536">
        <v>141.38200000000001</v>
      </c>
      <c r="U536">
        <v>135.40700000000001</v>
      </c>
      <c r="V536">
        <v>133.845</v>
      </c>
      <c r="W536">
        <v>160</v>
      </c>
      <c r="X536">
        <v>155.24199999999999</v>
      </c>
    </row>
    <row r="537" spans="1:24" x14ac:dyDescent="0.15">
      <c r="A537">
        <v>120.318</v>
      </c>
      <c r="B537">
        <v>160</v>
      </c>
      <c r="C537">
        <v>154.12799999999999</v>
      </c>
      <c r="D537">
        <v>116.07</v>
      </c>
      <c r="E537">
        <v>85.321899999999999</v>
      </c>
      <c r="F537">
        <v>150.16999999999999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126.458</v>
      </c>
      <c r="O537">
        <v>160</v>
      </c>
      <c r="P537">
        <v>100.499</v>
      </c>
      <c r="Q537">
        <v>143.61600000000001</v>
      </c>
      <c r="R537">
        <v>64.5107</v>
      </c>
      <c r="S537">
        <v>116.881</v>
      </c>
      <c r="T537">
        <v>80.899900000000002</v>
      </c>
      <c r="U537">
        <v>143.66399999999999</v>
      </c>
      <c r="V537">
        <v>97.219499999999996</v>
      </c>
      <c r="W537">
        <v>158.41800000000001</v>
      </c>
      <c r="X537">
        <v>148.33099999999999</v>
      </c>
    </row>
    <row r="538" spans="1:24" x14ac:dyDescent="0.15">
      <c r="A538">
        <v>134.28899999999999</v>
      </c>
      <c r="B538">
        <v>160</v>
      </c>
      <c r="C538">
        <v>150.423</v>
      </c>
      <c r="D538">
        <v>112.467</v>
      </c>
      <c r="E538">
        <v>160</v>
      </c>
      <c r="F538">
        <v>160</v>
      </c>
      <c r="G538">
        <v>160</v>
      </c>
      <c r="H538">
        <v>141.36000000000001</v>
      </c>
      <c r="I538">
        <v>160</v>
      </c>
      <c r="J538">
        <v>128.52799999999999</v>
      </c>
      <c r="K538">
        <v>160</v>
      </c>
      <c r="L538">
        <v>160</v>
      </c>
      <c r="M538">
        <v>160</v>
      </c>
      <c r="N538">
        <v>134.02099999999999</v>
      </c>
      <c r="O538">
        <v>160</v>
      </c>
      <c r="P538">
        <v>120.331</v>
      </c>
      <c r="Q538">
        <v>121.75</v>
      </c>
      <c r="R538">
        <v>91.556100000000001</v>
      </c>
      <c r="S538">
        <v>113.901</v>
      </c>
      <c r="T538">
        <v>117.623</v>
      </c>
      <c r="U538">
        <v>149.21700000000001</v>
      </c>
      <c r="V538">
        <v>157.68700000000001</v>
      </c>
      <c r="W538">
        <v>160</v>
      </c>
      <c r="X538">
        <v>138.73099999999999</v>
      </c>
    </row>
    <row r="539" spans="1:24" x14ac:dyDescent="0.15">
      <c r="A539">
        <v>111.035</v>
      </c>
      <c r="B539">
        <v>157.62299999999999</v>
      </c>
      <c r="C539">
        <v>143.00800000000001</v>
      </c>
      <c r="D539">
        <v>160</v>
      </c>
      <c r="E539">
        <v>153.429</v>
      </c>
      <c r="F539">
        <v>110.925</v>
      </c>
      <c r="G539">
        <v>160</v>
      </c>
      <c r="H539">
        <v>160</v>
      </c>
      <c r="I539">
        <v>160</v>
      </c>
      <c r="J539">
        <v>160</v>
      </c>
      <c r="K539">
        <v>160</v>
      </c>
      <c r="L539">
        <v>88.628799999999998</v>
      </c>
      <c r="M539">
        <v>63.22</v>
      </c>
      <c r="N539">
        <v>160</v>
      </c>
      <c r="O539">
        <v>133.17400000000001</v>
      </c>
      <c r="P539">
        <v>159.94</v>
      </c>
      <c r="Q539">
        <v>120.53</v>
      </c>
      <c r="R539">
        <v>72.468000000000004</v>
      </c>
      <c r="S539">
        <v>83.659000000000006</v>
      </c>
      <c r="T539">
        <v>108.23699999999999</v>
      </c>
      <c r="U539">
        <v>138.297</v>
      </c>
      <c r="V539">
        <v>120.502</v>
      </c>
      <c r="W539">
        <v>152.64400000000001</v>
      </c>
      <c r="X539">
        <v>124.321</v>
      </c>
    </row>
    <row r="540" spans="1:24" x14ac:dyDescent="0.15">
      <c r="A540">
        <v>91.680499999999995</v>
      </c>
      <c r="B540">
        <v>159.16300000000001</v>
      </c>
      <c r="C540">
        <v>141.334</v>
      </c>
      <c r="D540">
        <v>160</v>
      </c>
      <c r="E540">
        <v>128.00399999999999</v>
      </c>
      <c r="F540">
        <v>129.25899999999999</v>
      </c>
      <c r="G540">
        <v>121.71899999999999</v>
      </c>
      <c r="H540">
        <v>141.21799999999999</v>
      </c>
      <c r="I540">
        <v>160</v>
      </c>
      <c r="J540">
        <v>114.17</v>
      </c>
      <c r="K540">
        <v>160</v>
      </c>
      <c r="L540">
        <v>160</v>
      </c>
      <c r="M540">
        <v>160</v>
      </c>
      <c r="N540">
        <v>110.944</v>
      </c>
      <c r="O540">
        <v>149.78100000000001</v>
      </c>
      <c r="P540">
        <v>129.29599999999999</v>
      </c>
      <c r="Q540">
        <v>112.82</v>
      </c>
      <c r="R540">
        <v>87.5548</v>
      </c>
      <c r="S540">
        <v>67.205699999999993</v>
      </c>
      <c r="T540">
        <v>125.042</v>
      </c>
      <c r="U540">
        <v>73.948499999999996</v>
      </c>
      <c r="V540">
        <v>113.187</v>
      </c>
      <c r="W540">
        <v>152.667</v>
      </c>
      <c r="X540">
        <v>160</v>
      </c>
    </row>
    <row r="541" spans="1:24" x14ac:dyDescent="0.15">
      <c r="A541">
        <v>70.355400000000003</v>
      </c>
      <c r="B541">
        <v>160</v>
      </c>
      <c r="C541">
        <v>160</v>
      </c>
      <c r="D541">
        <v>131.36099999999999</v>
      </c>
      <c r="E541">
        <v>160</v>
      </c>
      <c r="F541">
        <v>143.94900000000001</v>
      </c>
      <c r="G541">
        <v>152</v>
      </c>
      <c r="H541">
        <v>152.221</v>
      </c>
      <c r="I541">
        <v>146.50200000000001</v>
      </c>
      <c r="J541">
        <v>42.220500000000001</v>
      </c>
      <c r="K541">
        <v>140.499</v>
      </c>
      <c r="L541">
        <v>152.732</v>
      </c>
      <c r="M541">
        <v>102.261</v>
      </c>
      <c r="N541">
        <v>160</v>
      </c>
      <c r="O541">
        <v>100.30200000000001</v>
      </c>
      <c r="P541">
        <v>160</v>
      </c>
      <c r="Q541">
        <v>126.413</v>
      </c>
      <c r="R541">
        <v>59.354300000000002</v>
      </c>
      <c r="S541">
        <v>104.041</v>
      </c>
      <c r="T541">
        <v>101.462</v>
      </c>
      <c r="U541">
        <v>111.41</v>
      </c>
      <c r="V541">
        <v>107.883</v>
      </c>
      <c r="W541">
        <v>157.08699999999999</v>
      </c>
      <c r="X541">
        <v>139.04900000000001</v>
      </c>
    </row>
    <row r="542" spans="1:24" x14ac:dyDescent="0.15">
      <c r="A542">
        <v>159.83699999999999</v>
      </c>
      <c r="B542">
        <v>160</v>
      </c>
      <c r="C542">
        <v>160</v>
      </c>
      <c r="D542">
        <v>146.05799999999999</v>
      </c>
      <c r="E542">
        <v>122.218</v>
      </c>
      <c r="F542">
        <v>131.376</v>
      </c>
      <c r="G542">
        <v>160</v>
      </c>
      <c r="H542">
        <v>160</v>
      </c>
      <c r="I542">
        <v>140.75399999999999</v>
      </c>
      <c r="J542">
        <v>160</v>
      </c>
      <c r="K542">
        <v>160</v>
      </c>
      <c r="L542">
        <v>160</v>
      </c>
      <c r="M542">
        <v>160</v>
      </c>
      <c r="N542">
        <v>160</v>
      </c>
      <c r="O542">
        <v>143.59299999999999</v>
      </c>
      <c r="P542">
        <v>66.100099999999998</v>
      </c>
      <c r="Q542">
        <v>115.58799999999999</v>
      </c>
      <c r="R542">
        <v>53.511499999999998</v>
      </c>
      <c r="S542">
        <v>101.325</v>
      </c>
      <c r="T542">
        <v>124.45399999999999</v>
      </c>
      <c r="U542">
        <v>128.02099999999999</v>
      </c>
      <c r="V542">
        <v>92.186000000000007</v>
      </c>
      <c r="W542">
        <v>160</v>
      </c>
      <c r="X542">
        <v>159.066</v>
      </c>
    </row>
    <row r="543" spans="1:24" x14ac:dyDescent="0.15">
      <c r="A543">
        <v>124.435</v>
      </c>
      <c r="B543">
        <v>160</v>
      </c>
      <c r="C543">
        <v>160</v>
      </c>
      <c r="D543">
        <v>126.021</v>
      </c>
      <c r="E543">
        <v>160</v>
      </c>
      <c r="F543">
        <v>160</v>
      </c>
      <c r="G543">
        <v>160</v>
      </c>
      <c r="H543">
        <v>160</v>
      </c>
      <c r="I543">
        <v>136.11000000000001</v>
      </c>
      <c r="J543">
        <v>160</v>
      </c>
      <c r="K543">
        <v>160</v>
      </c>
      <c r="L543">
        <v>160</v>
      </c>
      <c r="M543">
        <v>160</v>
      </c>
      <c r="N543">
        <v>146.42699999999999</v>
      </c>
      <c r="O543">
        <v>160</v>
      </c>
      <c r="P543">
        <v>142.25</v>
      </c>
      <c r="Q543">
        <v>72.887900000000002</v>
      </c>
      <c r="R543">
        <v>75.379000000000005</v>
      </c>
      <c r="S543">
        <v>96.860299999999995</v>
      </c>
      <c r="T543">
        <v>75.861099999999993</v>
      </c>
      <c r="U543">
        <v>79.328400000000002</v>
      </c>
      <c r="V543">
        <v>160</v>
      </c>
      <c r="W543">
        <v>160</v>
      </c>
      <c r="X543">
        <v>160</v>
      </c>
    </row>
    <row r="544" spans="1:24" x14ac:dyDescent="0.15">
      <c r="A544">
        <v>125.062</v>
      </c>
      <c r="B544">
        <v>125.943</v>
      </c>
      <c r="C544">
        <v>76.012200000000007</v>
      </c>
      <c r="D544">
        <v>113.17100000000001</v>
      </c>
      <c r="E544">
        <v>160</v>
      </c>
      <c r="F544">
        <v>160</v>
      </c>
      <c r="G544">
        <v>160</v>
      </c>
      <c r="H544">
        <v>142.45099999999999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97.349900000000005</v>
      </c>
      <c r="O544">
        <v>156.43299999999999</v>
      </c>
      <c r="P544">
        <v>147.01599999999999</v>
      </c>
      <c r="Q544">
        <v>131.35599999999999</v>
      </c>
      <c r="R544">
        <v>95.6066</v>
      </c>
      <c r="S544">
        <v>30.3965</v>
      </c>
      <c r="T544">
        <v>121.779</v>
      </c>
      <c r="U544">
        <v>120.38</v>
      </c>
      <c r="V544">
        <v>96.563199999999995</v>
      </c>
      <c r="W544">
        <v>152.30099999999999</v>
      </c>
      <c r="X544">
        <v>125.608</v>
      </c>
    </row>
    <row r="545" spans="1:24" x14ac:dyDescent="0.15">
      <c r="A545">
        <v>160</v>
      </c>
      <c r="B545">
        <v>124.559</v>
      </c>
      <c r="C545">
        <v>111.126</v>
      </c>
      <c r="D545">
        <v>120.28</v>
      </c>
      <c r="E545">
        <v>152.21299999999999</v>
      </c>
      <c r="F545">
        <v>153.995</v>
      </c>
      <c r="G545">
        <v>160</v>
      </c>
      <c r="H545">
        <v>144.07900000000001</v>
      </c>
      <c r="I545">
        <v>160</v>
      </c>
      <c r="J545">
        <v>134.75399999999999</v>
      </c>
      <c r="K545">
        <v>160</v>
      </c>
      <c r="L545">
        <v>157.827</v>
      </c>
      <c r="M545">
        <v>135.54</v>
      </c>
      <c r="N545">
        <v>160</v>
      </c>
      <c r="O545">
        <v>114.863</v>
      </c>
      <c r="P545">
        <v>160</v>
      </c>
      <c r="Q545">
        <v>148.43199999999999</v>
      </c>
      <c r="R545">
        <v>81.144099999999995</v>
      </c>
      <c r="S545">
        <v>56.116</v>
      </c>
      <c r="T545">
        <v>102.035</v>
      </c>
      <c r="U545">
        <v>110.577</v>
      </c>
      <c r="V545">
        <v>99.8065</v>
      </c>
      <c r="W545">
        <v>160</v>
      </c>
      <c r="X545">
        <v>160</v>
      </c>
    </row>
    <row r="546" spans="1:24" x14ac:dyDescent="0.15">
      <c r="A546">
        <v>156.374</v>
      </c>
      <c r="B546">
        <v>160</v>
      </c>
      <c r="C546">
        <v>144.619</v>
      </c>
      <c r="D546">
        <v>146.239</v>
      </c>
      <c r="E546">
        <v>104.056</v>
      </c>
      <c r="F546">
        <v>160</v>
      </c>
      <c r="G546">
        <v>154.50700000000001</v>
      </c>
      <c r="H546">
        <v>160</v>
      </c>
      <c r="I546">
        <v>146.65100000000001</v>
      </c>
      <c r="J546">
        <v>160</v>
      </c>
      <c r="K546">
        <v>160</v>
      </c>
      <c r="L546">
        <v>160</v>
      </c>
      <c r="M546">
        <v>160</v>
      </c>
      <c r="N546">
        <v>135.822</v>
      </c>
      <c r="O546">
        <v>160</v>
      </c>
      <c r="P546">
        <v>160</v>
      </c>
      <c r="Q546">
        <v>115.324</v>
      </c>
      <c r="R546">
        <v>80.203000000000003</v>
      </c>
      <c r="S546">
        <v>87.062700000000007</v>
      </c>
      <c r="T546">
        <v>106.036</v>
      </c>
      <c r="U546">
        <v>112.816</v>
      </c>
      <c r="V546">
        <v>160</v>
      </c>
      <c r="W546">
        <v>160</v>
      </c>
      <c r="X546">
        <v>148.81200000000001</v>
      </c>
    </row>
    <row r="547" spans="1:24" x14ac:dyDescent="0.15">
      <c r="A547">
        <v>160</v>
      </c>
      <c r="B547">
        <v>74.715999999999994</v>
      </c>
      <c r="C547">
        <v>137.81899999999999</v>
      </c>
      <c r="D547">
        <v>110.16500000000001</v>
      </c>
      <c r="E547">
        <v>128.30500000000001</v>
      </c>
      <c r="F547">
        <v>160</v>
      </c>
      <c r="G547">
        <v>160</v>
      </c>
      <c r="H547">
        <v>125.36</v>
      </c>
      <c r="I547">
        <v>160</v>
      </c>
      <c r="J547">
        <v>160</v>
      </c>
      <c r="K547">
        <v>160</v>
      </c>
      <c r="L547">
        <v>160</v>
      </c>
      <c r="M547">
        <v>144.91300000000001</v>
      </c>
      <c r="N547">
        <v>160</v>
      </c>
      <c r="O547">
        <v>116.506</v>
      </c>
      <c r="P547">
        <v>124.705</v>
      </c>
      <c r="Q547">
        <v>113.874</v>
      </c>
      <c r="R547">
        <v>72.040000000000006</v>
      </c>
      <c r="S547">
        <v>95.700100000000006</v>
      </c>
      <c r="T547">
        <v>101.86799999999999</v>
      </c>
      <c r="U547">
        <v>106.241</v>
      </c>
      <c r="V547">
        <v>146.61500000000001</v>
      </c>
      <c r="W547">
        <v>160</v>
      </c>
      <c r="X547">
        <v>148.983</v>
      </c>
    </row>
    <row r="548" spans="1:24" x14ac:dyDescent="0.15">
      <c r="A548">
        <v>129.203</v>
      </c>
      <c r="B548">
        <v>160</v>
      </c>
      <c r="C548">
        <v>110.91</v>
      </c>
      <c r="D548">
        <v>122.604</v>
      </c>
      <c r="E548">
        <v>152.50299999999999</v>
      </c>
      <c r="F548">
        <v>136.869</v>
      </c>
      <c r="G548">
        <v>142.136</v>
      </c>
      <c r="H548">
        <v>160</v>
      </c>
      <c r="I548">
        <v>123.739</v>
      </c>
      <c r="J548">
        <v>160</v>
      </c>
      <c r="K548">
        <v>147.15299999999999</v>
      </c>
      <c r="L548">
        <v>149.93700000000001</v>
      </c>
      <c r="M548">
        <v>160</v>
      </c>
      <c r="N548">
        <v>160</v>
      </c>
      <c r="O548">
        <v>160</v>
      </c>
      <c r="P548">
        <v>154.07300000000001</v>
      </c>
      <c r="Q548">
        <v>118.89</v>
      </c>
      <c r="R548">
        <v>98.944500000000005</v>
      </c>
      <c r="S548">
        <v>89.363200000000006</v>
      </c>
      <c r="T548">
        <v>116.431</v>
      </c>
      <c r="U548">
        <v>107.202</v>
      </c>
      <c r="V548">
        <v>136.685</v>
      </c>
      <c r="W548">
        <v>99.616600000000005</v>
      </c>
      <c r="X548">
        <v>160</v>
      </c>
    </row>
    <row r="549" spans="1:24" x14ac:dyDescent="0.15">
      <c r="A549">
        <v>97.338499999999996</v>
      </c>
      <c r="B549">
        <v>113.02500000000001</v>
      </c>
      <c r="C549">
        <v>124.96</v>
      </c>
      <c r="D549">
        <v>146.96199999999999</v>
      </c>
      <c r="E549">
        <v>152.5</v>
      </c>
      <c r="F549">
        <v>160</v>
      </c>
      <c r="G549">
        <v>160</v>
      </c>
      <c r="H549">
        <v>147.86699999999999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127.977</v>
      </c>
      <c r="P549">
        <v>146.18799999999999</v>
      </c>
      <c r="Q549">
        <v>118.646</v>
      </c>
      <c r="R549">
        <v>54.421199999999999</v>
      </c>
      <c r="S549">
        <v>107.526</v>
      </c>
      <c r="T549">
        <v>105.587</v>
      </c>
      <c r="U549">
        <v>138.274</v>
      </c>
      <c r="V549">
        <v>120.605</v>
      </c>
      <c r="W549">
        <v>95.921599999999998</v>
      </c>
      <c r="X549">
        <v>136.404</v>
      </c>
    </row>
    <row r="550" spans="1:24" x14ac:dyDescent="0.15">
      <c r="A550">
        <v>118.452</v>
      </c>
      <c r="B550">
        <v>132.03399999999999</v>
      </c>
      <c r="C550">
        <v>146.76499999999999</v>
      </c>
      <c r="D550">
        <v>160</v>
      </c>
      <c r="E550">
        <v>160</v>
      </c>
      <c r="F550">
        <v>160</v>
      </c>
      <c r="G550">
        <v>111.35299999999999</v>
      </c>
      <c r="H550">
        <v>145.55699999999999</v>
      </c>
      <c r="I550">
        <v>160</v>
      </c>
      <c r="J550">
        <v>160</v>
      </c>
      <c r="K550">
        <v>105.90600000000001</v>
      </c>
      <c r="L550">
        <v>160</v>
      </c>
      <c r="M550">
        <v>160</v>
      </c>
      <c r="N550">
        <v>160</v>
      </c>
      <c r="O550">
        <v>123.67700000000001</v>
      </c>
      <c r="P550">
        <v>139.73500000000001</v>
      </c>
      <c r="Q550">
        <v>105.732</v>
      </c>
      <c r="R550">
        <v>125.41800000000001</v>
      </c>
      <c r="S550">
        <v>80.706500000000005</v>
      </c>
      <c r="T550">
        <v>101.694</v>
      </c>
      <c r="U550">
        <v>160</v>
      </c>
      <c r="V550">
        <v>149.798</v>
      </c>
      <c r="W550">
        <v>160</v>
      </c>
      <c r="X550">
        <v>127.063</v>
      </c>
    </row>
    <row r="551" spans="1:24" x14ac:dyDescent="0.15">
      <c r="A551">
        <v>160</v>
      </c>
      <c r="B551">
        <v>135.994</v>
      </c>
      <c r="C551">
        <v>123.449</v>
      </c>
      <c r="D551">
        <v>152.09</v>
      </c>
      <c r="E551">
        <v>112.295</v>
      </c>
      <c r="F551">
        <v>153.21700000000001</v>
      </c>
      <c r="G551">
        <v>145.995</v>
      </c>
      <c r="H551">
        <v>160</v>
      </c>
      <c r="I551">
        <v>160</v>
      </c>
      <c r="J551">
        <v>160</v>
      </c>
      <c r="K551">
        <v>160</v>
      </c>
      <c r="L551">
        <v>160</v>
      </c>
      <c r="M551">
        <v>133.863</v>
      </c>
      <c r="N551">
        <v>160</v>
      </c>
      <c r="O551">
        <v>140.67099999999999</v>
      </c>
      <c r="P551">
        <v>95.453299999999999</v>
      </c>
      <c r="Q551">
        <v>65.771600000000007</v>
      </c>
      <c r="R551">
        <v>83.319100000000006</v>
      </c>
      <c r="S551">
        <v>94.934399999999997</v>
      </c>
      <c r="T551">
        <v>128.21899999999999</v>
      </c>
      <c r="U551">
        <v>99.697599999999994</v>
      </c>
      <c r="V551">
        <v>107.24299999999999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160</v>
      </c>
      <c r="D552">
        <v>140.261</v>
      </c>
      <c r="E552">
        <v>147.08600000000001</v>
      </c>
      <c r="F552">
        <v>160</v>
      </c>
      <c r="G552">
        <v>160</v>
      </c>
      <c r="H552">
        <v>124.096</v>
      </c>
      <c r="I552">
        <v>160</v>
      </c>
      <c r="J552">
        <v>160</v>
      </c>
      <c r="K552">
        <v>160</v>
      </c>
      <c r="L552">
        <v>112.63200000000001</v>
      </c>
      <c r="M552">
        <v>139.405</v>
      </c>
      <c r="N552">
        <v>91.087400000000002</v>
      </c>
      <c r="O552">
        <v>160</v>
      </c>
      <c r="P552">
        <v>132.34700000000001</v>
      </c>
      <c r="Q552">
        <v>123.68</v>
      </c>
      <c r="R552">
        <v>96.577399999999997</v>
      </c>
      <c r="S552">
        <v>115.104</v>
      </c>
      <c r="T552">
        <v>58.633400000000002</v>
      </c>
      <c r="U552">
        <v>119.705</v>
      </c>
      <c r="V552">
        <v>160</v>
      </c>
      <c r="W552">
        <v>158.82400000000001</v>
      </c>
      <c r="X552">
        <v>147.95699999999999</v>
      </c>
    </row>
    <row r="553" spans="1:24" x14ac:dyDescent="0.15">
      <c r="A553">
        <v>160</v>
      </c>
      <c r="B553">
        <v>142.935</v>
      </c>
      <c r="C553">
        <v>155.84399999999999</v>
      </c>
      <c r="D553">
        <v>160</v>
      </c>
      <c r="E553">
        <v>160</v>
      </c>
      <c r="F553">
        <v>136.60599999999999</v>
      </c>
      <c r="G553">
        <v>160</v>
      </c>
      <c r="H553">
        <v>91.363200000000006</v>
      </c>
      <c r="I553">
        <v>149.738</v>
      </c>
      <c r="J553">
        <v>160</v>
      </c>
      <c r="K553">
        <v>160</v>
      </c>
      <c r="L553">
        <v>160</v>
      </c>
      <c r="M553">
        <v>160</v>
      </c>
      <c r="N553">
        <v>160</v>
      </c>
      <c r="O553">
        <v>110.221</v>
      </c>
      <c r="P553">
        <v>141.49700000000001</v>
      </c>
      <c r="Q553">
        <v>101.526</v>
      </c>
      <c r="R553">
        <v>99.205500000000001</v>
      </c>
      <c r="S553">
        <v>72.591800000000006</v>
      </c>
      <c r="T553">
        <v>142.44800000000001</v>
      </c>
      <c r="U553">
        <v>110.11</v>
      </c>
      <c r="V553">
        <v>47.454900000000002</v>
      </c>
      <c r="W553">
        <v>135.66499999999999</v>
      </c>
      <c r="X553">
        <v>89.795199999999994</v>
      </c>
    </row>
    <row r="554" spans="1:24" x14ac:dyDescent="0.15">
      <c r="A554">
        <v>160</v>
      </c>
      <c r="B554">
        <v>112.825</v>
      </c>
      <c r="C554">
        <v>160</v>
      </c>
      <c r="D554">
        <v>160</v>
      </c>
      <c r="E554">
        <v>141.09800000000001</v>
      </c>
      <c r="F554">
        <v>109.926</v>
      </c>
      <c r="G554">
        <v>116.60899999999999</v>
      </c>
      <c r="H554">
        <v>105.96</v>
      </c>
      <c r="I554">
        <v>129.238</v>
      </c>
      <c r="J554">
        <v>137.16999999999999</v>
      </c>
      <c r="K554">
        <v>160</v>
      </c>
      <c r="L554">
        <v>160</v>
      </c>
      <c r="M554">
        <v>160</v>
      </c>
      <c r="N554">
        <v>160</v>
      </c>
      <c r="O554">
        <v>144.07599999999999</v>
      </c>
      <c r="P554">
        <v>94.6</v>
      </c>
      <c r="Q554">
        <v>91.548900000000003</v>
      </c>
      <c r="R554">
        <v>112.881</v>
      </c>
      <c r="S554">
        <v>102.108</v>
      </c>
      <c r="T554">
        <v>160</v>
      </c>
      <c r="U554">
        <v>87.830100000000002</v>
      </c>
      <c r="V554">
        <v>95.965100000000007</v>
      </c>
      <c r="W554">
        <v>156.84100000000001</v>
      </c>
      <c r="X554">
        <v>160</v>
      </c>
    </row>
    <row r="555" spans="1:24" x14ac:dyDescent="0.15">
      <c r="A555">
        <v>160</v>
      </c>
      <c r="B555">
        <v>160</v>
      </c>
      <c r="C555">
        <v>91.085400000000007</v>
      </c>
      <c r="D555">
        <v>147.029</v>
      </c>
      <c r="E555">
        <v>160</v>
      </c>
      <c r="F555">
        <v>149.08099999999999</v>
      </c>
      <c r="G555">
        <v>125.208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140.655</v>
      </c>
      <c r="P555">
        <v>133.70500000000001</v>
      </c>
      <c r="Q555">
        <v>112.395</v>
      </c>
      <c r="R555">
        <v>97.4512</v>
      </c>
      <c r="S555">
        <v>67.981200000000001</v>
      </c>
      <c r="T555">
        <v>81.827500000000001</v>
      </c>
      <c r="U555">
        <v>53.7727</v>
      </c>
      <c r="V555">
        <v>119.54900000000001</v>
      </c>
      <c r="W555">
        <v>160</v>
      </c>
      <c r="X555">
        <v>159.91200000000001</v>
      </c>
    </row>
    <row r="556" spans="1:24" x14ac:dyDescent="0.15">
      <c r="A556">
        <v>160</v>
      </c>
      <c r="B556">
        <v>130.94800000000001</v>
      </c>
      <c r="C556">
        <v>128.351</v>
      </c>
      <c r="D556">
        <v>111.2</v>
      </c>
      <c r="E556">
        <v>160</v>
      </c>
      <c r="F556">
        <v>121.36499999999999</v>
      </c>
      <c r="G556">
        <v>85.100200000000001</v>
      </c>
      <c r="H556">
        <v>160</v>
      </c>
      <c r="I556">
        <v>160</v>
      </c>
      <c r="J556">
        <v>156.93600000000001</v>
      </c>
      <c r="K556">
        <v>160</v>
      </c>
      <c r="L556">
        <v>147.22800000000001</v>
      </c>
      <c r="M556">
        <v>160</v>
      </c>
      <c r="N556">
        <v>160</v>
      </c>
      <c r="O556">
        <v>144.82</v>
      </c>
      <c r="P556">
        <v>69.001000000000005</v>
      </c>
      <c r="Q556">
        <v>160</v>
      </c>
      <c r="R556">
        <v>62.446399999999997</v>
      </c>
      <c r="S556">
        <v>74.397000000000006</v>
      </c>
      <c r="T556">
        <v>107.462</v>
      </c>
      <c r="U556">
        <v>128.46199999999999</v>
      </c>
      <c r="V556">
        <v>122.614</v>
      </c>
      <c r="W556">
        <v>160</v>
      </c>
      <c r="X556">
        <v>160</v>
      </c>
    </row>
    <row r="557" spans="1:24" x14ac:dyDescent="0.15">
      <c r="A557">
        <v>121.121</v>
      </c>
      <c r="B557">
        <v>122.12</v>
      </c>
      <c r="C557">
        <v>160</v>
      </c>
      <c r="D557">
        <v>84.738799999999998</v>
      </c>
      <c r="E557">
        <v>160</v>
      </c>
      <c r="F557">
        <v>160</v>
      </c>
      <c r="G557">
        <v>160</v>
      </c>
      <c r="H557">
        <v>100.027</v>
      </c>
      <c r="I557">
        <v>160</v>
      </c>
      <c r="J557">
        <v>160</v>
      </c>
      <c r="K557">
        <v>140.81399999999999</v>
      </c>
      <c r="L557">
        <v>143.59100000000001</v>
      </c>
      <c r="M557">
        <v>160</v>
      </c>
      <c r="N557">
        <v>156.98699999999999</v>
      </c>
      <c r="O557">
        <v>82.048500000000004</v>
      </c>
      <c r="P557">
        <v>121.858</v>
      </c>
      <c r="Q557">
        <v>104.637</v>
      </c>
      <c r="R557">
        <v>63.715800000000002</v>
      </c>
      <c r="S557">
        <v>95.4071</v>
      </c>
      <c r="T557">
        <v>65.4773</v>
      </c>
      <c r="U557">
        <v>125.289</v>
      </c>
      <c r="V557">
        <v>68.899900000000002</v>
      </c>
      <c r="W557">
        <v>137.423</v>
      </c>
      <c r="X557">
        <v>160</v>
      </c>
    </row>
    <row r="558" spans="1:24" x14ac:dyDescent="0.15">
      <c r="A558">
        <v>160</v>
      </c>
      <c r="B558">
        <v>140.81700000000001</v>
      </c>
      <c r="C558">
        <v>140.28100000000001</v>
      </c>
      <c r="D558">
        <v>160</v>
      </c>
      <c r="E558">
        <v>160</v>
      </c>
      <c r="F558">
        <v>160</v>
      </c>
      <c r="G558">
        <v>160</v>
      </c>
      <c r="H558">
        <v>160</v>
      </c>
      <c r="I558">
        <v>160</v>
      </c>
      <c r="J558">
        <v>160</v>
      </c>
      <c r="K558">
        <v>160</v>
      </c>
      <c r="L558">
        <v>160</v>
      </c>
      <c r="M558">
        <v>154.02600000000001</v>
      </c>
      <c r="N558">
        <v>160</v>
      </c>
      <c r="O558">
        <v>147.96700000000001</v>
      </c>
      <c r="P558">
        <v>124.84099999999999</v>
      </c>
      <c r="Q558">
        <v>141.334</v>
      </c>
      <c r="R558">
        <v>92.467500000000001</v>
      </c>
      <c r="S558">
        <v>91.684600000000003</v>
      </c>
      <c r="T558">
        <v>76.895700000000005</v>
      </c>
      <c r="U558">
        <v>79.815700000000007</v>
      </c>
      <c r="V558">
        <v>108.12</v>
      </c>
      <c r="W558">
        <v>141.92699999999999</v>
      </c>
      <c r="X558">
        <v>160</v>
      </c>
    </row>
    <row r="559" spans="1:24" x14ac:dyDescent="0.15">
      <c r="A559">
        <v>96.748599999999996</v>
      </c>
      <c r="B559">
        <v>148.58600000000001</v>
      </c>
      <c r="C559">
        <v>104.47</v>
      </c>
      <c r="D559">
        <v>125.41200000000001</v>
      </c>
      <c r="E559">
        <v>112.599</v>
      </c>
      <c r="F559">
        <v>160</v>
      </c>
      <c r="G559">
        <v>61.483899999999998</v>
      </c>
      <c r="H559">
        <v>139.59399999999999</v>
      </c>
      <c r="I559">
        <v>128.25299999999999</v>
      </c>
      <c r="J559">
        <v>101.047</v>
      </c>
      <c r="K559">
        <v>146.22999999999999</v>
      </c>
      <c r="L559">
        <v>106.959</v>
      </c>
      <c r="M559">
        <v>160</v>
      </c>
      <c r="N559">
        <v>146.49199999999999</v>
      </c>
      <c r="O559">
        <v>114.717</v>
      </c>
      <c r="P559">
        <v>112.97199999999999</v>
      </c>
      <c r="Q559">
        <v>119.24299999999999</v>
      </c>
      <c r="R559">
        <v>110.583</v>
      </c>
      <c r="S559">
        <v>89.771600000000007</v>
      </c>
      <c r="T559">
        <v>112.619</v>
      </c>
      <c r="U559">
        <v>95.889600000000002</v>
      </c>
      <c r="V559">
        <v>125.864</v>
      </c>
      <c r="W559">
        <v>160</v>
      </c>
      <c r="X559">
        <v>160</v>
      </c>
    </row>
    <row r="560" spans="1:24" x14ac:dyDescent="0.15">
      <c r="A560">
        <v>125.27500000000001</v>
      </c>
      <c r="B560">
        <v>160</v>
      </c>
      <c r="C560">
        <v>160</v>
      </c>
      <c r="D560">
        <v>134.96</v>
      </c>
      <c r="E560">
        <v>119.35899999999999</v>
      </c>
      <c r="F560">
        <v>160</v>
      </c>
      <c r="G560">
        <v>160</v>
      </c>
      <c r="H560">
        <v>141.61099999999999</v>
      </c>
      <c r="I560">
        <v>154.45599999999999</v>
      </c>
      <c r="J560">
        <v>127.258</v>
      </c>
      <c r="K560">
        <v>160</v>
      </c>
      <c r="L560">
        <v>160</v>
      </c>
      <c r="M560">
        <v>108.876</v>
      </c>
      <c r="N560">
        <v>144.017</v>
      </c>
      <c r="O560">
        <v>155.566</v>
      </c>
      <c r="P560">
        <v>124.986</v>
      </c>
      <c r="Q560">
        <v>122.765</v>
      </c>
      <c r="R560">
        <v>100.179</v>
      </c>
      <c r="S560">
        <v>75.355400000000003</v>
      </c>
      <c r="T560">
        <v>95.32</v>
      </c>
      <c r="U560">
        <v>104.68</v>
      </c>
      <c r="V560">
        <v>160</v>
      </c>
      <c r="W560">
        <v>160</v>
      </c>
      <c r="X560">
        <v>160</v>
      </c>
    </row>
    <row r="561" spans="1:24" x14ac:dyDescent="0.15">
      <c r="A561">
        <v>160</v>
      </c>
      <c r="B561">
        <v>160</v>
      </c>
      <c r="C561">
        <v>83.549599999999998</v>
      </c>
      <c r="D561">
        <v>137.29499999999999</v>
      </c>
      <c r="E561">
        <v>113.16800000000001</v>
      </c>
      <c r="F561">
        <v>149.744</v>
      </c>
      <c r="G561">
        <v>130.279</v>
      </c>
      <c r="H561">
        <v>122.693</v>
      </c>
      <c r="I561">
        <v>160</v>
      </c>
      <c r="J561">
        <v>160</v>
      </c>
      <c r="K561">
        <v>160</v>
      </c>
      <c r="L561">
        <v>160</v>
      </c>
      <c r="M561">
        <v>156.21700000000001</v>
      </c>
      <c r="N561">
        <v>144.607</v>
      </c>
      <c r="O561">
        <v>160</v>
      </c>
      <c r="P561">
        <v>141.84100000000001</v>
      </c>
      <c r="Q561">
        <v>105.827</v>
      </c>
      <c r="R561">
        <v>124.944</v>
      </c>
      <c r="S561">
        <v>72.166799999999995</v>
      </c>
      <c r="T561">
        <v>120.03100000000001</v>
      </c>
      <c r="U561">
        <v>147.23500000000001</v>
      </c>
      <c r="V561">
        <v>131.28800000000001</v>
      </c>
      <c r="W561">
        <v>129.89500000000001</v>
      </c>
      <c r="X561">
        <v>151.44399999999999</v>
      </c>
    </row>
    <row r="562" spans="1:24" x14ac:dyDescent="0.15">
      <c r="A562">
        <v>116.38500000000001</v>
      </c>
      <c r="B562">
        <v>153.739</v>
      </c>
      <c r="C562">
        <v>101.91800000000001</v>
      </c>
      <c r="D562">
        <v>157.262</v>
      </c>
      <c r="E562">
        <v>132.69900000000001</v>
      </c>
      <c r="F562">
        <v>115.723</v>
      </c>
      <c r="G562">
        <v>133.70500000000001</v>
      </c>
      <c r="H562">
        <v>160</v>
      </c>
      <c r="I562">
        <v>160</v>
      </c>
      <c r="J562">
        <v>156.94800000000001</v>
      </c>
      <c r="K562">
        <v>160</v>
      </c>
      <c r="L562">
        <v>160</v>
      </c>
      <c r="M562">
        <v>160</v>
      </c>
      <c r="N562">
        <v>130.85499999999999</v>
      </c>
      <c r="O562">
        <v>109.702</v>
      </c>
      <c r="P562">
        <v>124.848</v>
      </c>
      <c r="Q562">
        <v>99.244200000000006</v>
      </c>
      <c r="R562">
        <v>76.044499999999999</v>
      </c>
      <c r="S562">
        <v>79.335999999999999</v>
      </c>
      <c r="T562">
        <v>75.3874</v>
      </c>
      <c r="U562">
        <v>113.096</v>
      </c>
      <c r="V562">
        <v>157.72399999999999</v>
      </c>
      <c r="W562">
        <v>160</v>
      </c>
      <c r="X562">
        <v>129.56100000000001</v>
      </c>
    </row>
    <row r="563" spans="1:24" x14ac:dyDescent="0.15">
      <c r="A563">
        <v>160</v>
      </c>
      <c r="B563">
        <v>160</v>
      </c>
      <c r="C563">
        <v>157.184</v>
      </c>
      <c r="D563">
        <v>160</v>
      </c>
      <c r="E563">
        <v>113.97499999999999</v>
      </c>
      <c r="F563">
        <v>104.169</v>
      </c>
      <c r="G563">
        <v>160</v>
      </c>
      <c r="H563">
        <v>160</v>
      </c>
      <c r="I563">
        <v>152.773</v>
      </c>
      <c r="J563">
        <v>96.855800000000002</v>
      </c>
      <c r="K563">
        <v>146.071</v>
      </c>
      <c r="L563">
        <v>160</v>
      </c>
      <c r="M563">
        <v>118.79300000000001</v>
      </c>
      <c r="N563">
        <v>160</v>
      </c>
      <c r="O563">
        <v>126.434</v>
      </c>
      <c r="P563">
        <v>146.55699999999999</v>
      </c>
      <c r="Q563">
        <v>146.41900000000001</v>
      </c>
      <c r="R563">
        <v>78.952399999999997</v>
      </c>
      <c r="S563">
        <v>96.092399999999998</v>
      </c>
      <c r="T563">
        <v>104.197</v>
      </c>
      <c r="U563">
        <v>135.99799999999999</v>
      </c>
      <c r="V563">
        <v>108.45399999999999</v>
      </c>
      <c r="W563">
        <v>160</v>
      </c>
      <c r="X563">
        <v>160</v>
      </c>
    </row>
    <row r="564" spans="1:24" x14ac:dyDescent="0.15">
      <c r="A564">
        <v>128.15600000000001</v>
      </c>
      <c r="B564">
        <v>160</v>
      </c>
      <c r="C564">
        <v>160</v>
      </c>
      <c r="D564">
        <v>98.709599999999995</v>
      </c>
      <c r="E564">
        <v>112.42700000000001</v>
      </c>
      <c r="F564">
        <v>160</v>
      </c>
      <c r="G564">
        <v>107.038</v>
      </c>
      <c r="H564">
        <v>108.03700000000001</v>
      </c>
      <c r="I564">
        <v>156.381</v>
      </c>
      <c r="J564">
        <v>160</v>
      </c>
      <c r="K564">
        <v>160</v>
      </c>
      <c r="L564">
        <v>160</v>
      </c>
      <c r="M564">
        <v>160</v>
      </c>
      <c r="N564">
        <v>160</v>
      </c>
      <c r="O564">
        <v>160</v>
      </c>
      <c r="P564">
        <v>132.36099999999999</v>
      </c>
      <c r="Q564">
        <v>122.70099999999999</v>
      </c>
      <c r="R564">
        <v>96.367599999999996</v>
      </c>
      <c r="S564">
        <v>83.240899999999996</v>
      </c>
      <c r="T564">
        <v>80.604299999999995</v>
      </c>
      <c r="U564">
        <v>130.751</v>
      </c>
      <c r="V564">
        <v>160</v>
      </c>
      <c r="W564">
        <v>98.083699999999993</v>
      </c>
      <c r="X564">
        <v>160</v>
      </c>
    </row>
    <row r="565" spans="1:24" x14ac:dyDescent="0.15">
      <c r="A565">
        <v>160</v>
      </c>
      <c r="B565">
        <v>160</v>
      </c>
      <c r="C565">
        <v>148.03899999999999</v>
      </c>
      <c r="D565">
        <v>160</v>
      </c>
      <c r="E565">
        <v>160</v>
      </c>
      <c r="F565">
        <v>153.18299999999999</v>
      </c>
      <c r="G565">
        <v>160</v>
      </c>
      <c r="H565">
        <v>141.803</v>
      </c>
      <c r="I565">
        <v>158.55699999999999</v>
      </c>
      <c r="J565">
        <v>136.03399999999999</v>
      </c>
      <c r="K565">
        <v>160</v>
      </c>
      <c r="L565">
        <v>160</v>
      </c>
      <c r="M565">
        <v>160</v>
      </c>
      <c r="N565">
        <v>111.011</v>
      </c>
      <c r="O565">
        <v>154.05799999999999</v>
      </c>
      <c r="P565">
        <v>153.34700000000001</v>
      </c>
      <c r="Q565">
        <v>83.855500000000006</v>
      </c>
      <c r="R565">
        <v>86.798500000000004</v>
      </c>
      <c r="S565">
        <v>81.867699999999999</v>
      </c>
      <c r="T565">
        <v>102.379</v>
      </c>
      <c r="U565">
        <v>124.741</v>
      </c>
      <c r="V565">
        <v>160</v>
      </c>
      <c r="W565">
        <v>158.25299999999999</v>
      </c>
      <c r="X565">
        <v>80.079899999999995</v>
      </c>
    </row>
    <row r="566" spans="1:24" x14ac:dyDescent="0.15">
      <c r="A566">
        <v>146.298</v>
      </c>
      <c r="B566">
        <v>160</v>
      </c>
      <c r="C566">
        <v>108.288</v>
      </c>
      <c r="D566">
        <v>133.18299999999999</v>
      </c>
      <c r="E566">
        <v>128.464</v>
      </c>
      <c r="F566">
        <v>140.07599999999999</v>
      </c>
      <c r="G566">
        <v>152.72999999999999</v>
      </c>
      <c r="H566">
        <v>160</v>
      </c>
      <c r="I566">
        <v>119.70099999999999</v>
      </c>
      <c r="J566">
        <v>160</v>
      </c>
      <c r="K566">
        <v>160</v>
      </c>
      <c r="L566">
        <v>160</v>
      </c>
      <c r="M566">
        <v>110.143</v>
      </c>
      <c r="N566">
        <v>160</v>
      </c>
      <c r="O566">
        <v>106.842</v>
      </c>
      <c r="P566">
        <v>149.971</v>
      </c>
      <c r="Q566">
        <v>135.16999999999999</v>
      </c>
      <c r="R566">
        <v>83.008499999999998</v>
      </c>
      <c r="S566">
        <v>78.067999999999998</v>
      </c>
      <c r="T566">
        <v>65.438999999999993</v>
      </c>
      <c r="U566">
        <v>159.02500000000001</v>
      </c>
      <c r="V566">
        <v>77.622799999999998</v>
      </c>
      <c r="W566">
        <v>160</v>
      </c>
      <c r="X566">
        <v>148.512</v>
      </c>
    </row>
    <row r="567" spans="1:24" x14ac:dyDescent="0.15">
      <c r="A567">
        <v>160</v>
      </c>
      <c r="B567">
        <v>160</v>
      </c>
      <c r="C567">
        <v>160</v>
      </c>
      <c r="D567">
        <v>160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160</v>
      </c>
      <c r="K567">
        <v>145.626</v>
      </c>
      <c r="L567">
        <v>160</v>
      </c>
      <c r="M567">
        <v>160</v>
      </c>
      <c r="N567">
        <v>153.53299999999999</v>
      </c>
      <c r="O567">
        <v>160</v>
      </c>
      <c r="P567">
        <v>160</v>
      </c>
      <c r="Q567">
        <v>113.19199999999999</v>
      </c>
      <c r="R567">
        <v>104.226</v>
      </c>
      <c r="S567">
        <v>82.800399999999996</v>
      </c>
      <c r="T567">
        <v>60.002499999999998</v>
      </c>
      <c r="U567">
        <v>78.337999999999994</v>
      </c>
      <c r="V567">
        <v>154.66300000000001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125.911</v>
      </c>
      <c r="E568">
        <v>160</v>
      </c>
      <c r="F568">
        <v>134.84200000000001</v>
      </c>
      <c r="G568">
        <v>155.4</v>
      </c>
      <c r="H568">
        <v>160</v>
      </c>
      <c r="I568">
        <v>99.356399999999994</v>
      </c>
      <c r="J568">
        <v>160</v>
      </c>
      <c r="K568">
        <v>160</v>
      </c>
      <c r="L568">
        <v>117.07899999999999</v>
      </c>
      <c r="M568">
        <v>160</v>
      </c>
      <c r="N568">
        <v>160</v>
      </c>
      <c r="O568">
        <v>110.819</v>
      </c>
      <c r="P568">
        <v>136.91200000000001</v>
      </c>
      <c r="Q568">
        <v>160</v>
      </c>
      <c r="R568">
        <v>64.462199999999996</v>
      </c>
      <c r="S568">
        <v>97.405000000000001</v>
      </c>
      <c r="T568">
        <v>113.045</v>
      </c>
      <c r="U568">
        <v>115.697</v>
      </c>
      <c r="V568">
        <v>147.298</v>
      </c>
      <c r="W568">
        <v>160</v>
      </c>
      <c r="X568">
        <v>84.486699999999999</v>
      </c>
    </row>
    <row r="569" spans="1:24" x14ac:dyDescent="0.15">
      <c r="A569">
        <v>160</v>
      </c>
      <c r="B569">
        <v>75.290999999999997</v>
      </c>
      <c r="C569">
        <v>118.913</v>
      </c>
      <c r="D569">
        <v>105.48099999999999</v>
      </c>
      <c r="E569">
        <v>160</v>
      </c>
      <c r="F569">
        <v>60.583599999999997</v>
      </c>
      <c r="G569">
        <v>160</v>
      </c>
      <c r="H569">
        <v>152.89699999999999</v>
      </c>
      <c r="I569">
        <v>113.74299999999999</v>
      </c>
      <c r="J569">
        <v>160</v>
      </c>
      <c r="K569">
        <v>144.42500000000001</v>
      </c>
      <c r="L569">
        <v>160</v>
      </c>
      <c r="M569">
        <v>160</v>
      </c>
      <c r="N569">
        <v>134.01499999999999</v>
      </c>
      <c r="O569">
        <v>153.45699999999999</v>
      </c>
      <c r="P569">
        <v>145.75800000000001</v>
      </c>
      <c r="Q569">
        <v>156.22999999999999</v>
      </c>
      <c r="R569">
        <v>102.73699999999999</v>
      </c>
      <c r="S569">
        <v>81.030100000000004</v>
      </c>
      <c r="T569">
        <v>87.260199999999998</v>
      </c>
      <c r="U569">
        <v>104.28700000000001</v>
      </c>
      <c r="V569">
        <v>158.62299999999999</v>
      </c>
      <c r="W569">
        <v>160</v>
      </c>
      <c r="X569">
        <v>160</v>
      </c>
    </row>
    <row r="570" spans="1:24" x14ac:dyDescent="0.15">
      <c r="A570">
        <v>160</v>
      </c>
      <c r="B570">
        <v>143.42599999999999</v>
      </c>
      <c r="C570">
        <v>154.91</v>
      </c>
      <c r="D570">
        <v>120.804</v>
      </c>
      <c r="E570">
        <v>135.09</v>
      </c>
      <c r="F570">
        <v>160</v>
      </c>
      <c r="G570">
        <v>113.75</v>
      </c>
      <c r="H570">
        <v>160</v>
      </c>
      <c r="I570">
        <v>160</v>
      </c>
      <c r="J570">
        <v>160</v>
      </c>
      <c r="K570">
        <v>160</v>
      </c>
      <c r="L570">
        <v>139.392</v>
      </c>
      <c r="M570">
        <v>154.631</v>
      </c>
      <c r="N570">
        <v>147.80500000000001</v>
      </c>
      <c r="O570">
        <v>140.625</v>
      </c>
      <c r="P570">
        <v>107.84399999999999</v>
      </c>
      <c r="Q570">
        <v>69.803899999999999</v>
      </c>
      <c r="R570">
        <v>84.054000000000002</v>
      </c>
      <c r="S570">
        <v>121.871</v>
      </c>
      <c r="T570">
        <v>134.16900000000001</v>
      </c>
      <c r="U570">
        <v>124.223</v>
      </c>
      <c r="V570">
        <v>128.523</v>
      </c>
      <c r="W570">
        <v>160</v>
      </c>
      <c r="X570">
        <v>114.967</v>
      </c>
    </row>
    <row r="571" spans="1:24" x14ac:dyDescent="0.15">
      <c r="A571">
        <v>142.27000000000001</v>
      </c>
      <c r="B571">
        <v>76.660300000000007</v>
      </c>
      <c r="C571">
        <v>160</v>
      </c>
      <c r="D571">
        <v>152.69800000000001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160</v>
      </c>
      <c r="K571">
        <v>160</v>
      </c>
      <c r="L571">
        <v>160</v>
      </c>
      <c r="M571">
        <v>144.988</v>
      </c>
      <c r="N571">
        <v>143.74</v>
      </c>
      <c r="O571">
        <v>160</v>
      </c>
      <c r="P571">
        <v>160</v>
      </c>
      <c r="Q571">
        <v>127.574</v>
      </c>
      <c r="R571">
        <v>75.335700000000003</v>
      </c>
      <c r="S571">
        <v>88.615200000000002</v>
      </c>
      <c r="T571">
        <v>122.428</v>
      </c>
      <c r="U571">
        <v>160</v>
      </c>
      <c r="V571">
        <v>134.23400000000001</v>
      </c>
      <c r="W571">
        <v>160</v>
      </c>
      <c r="X571">
        <v>160</v>
      </c>
    </row>
    <row r="572" spans="1:24" x14ac:dyDescent="0.15">
      <c r="A572">
        <v>158.28399999999999</v>
      </c>
      <c r="B572">
        <v>160</v>
      </c>
      <c r="C572">
        <v>131.006</v>
      </c>
      <c r="D572">
        <v>135.12200000000001</v>
      </c>
      <c r="E572">
        <v>160</v>
      </c>
      <c r="F572">
        <v>120.42400000000001</v>
      </c>
      <c r="G572">
        <v>160</v>
      </c>
      <c r="H572">
        <v>160</v>
      </c>
      <c r="I572">
        <v>137.36099999999999</v>
      </c>
      <c r="J572">
        <v>160</v>
      </c>
      <c r="K572">
        <v>160</v>
      </c>
      <c r="L572">
        <v>139.78800000000001</v>
      </c>
      <c r="M572">
        <v>160</v>
      </c>
      <c r="N572">
        <v>160</v>
      </c>
      <c r="O572">
        <v>160</v>
      </c>
      <c r="P572">
        <v>146.197</v>
      </c>
      <c r="Q572">
        <v>108.77200000000001</v>
      </c>
      <c r="R572">
        <v>54.658200000000001</v>
      </c>
      <c r="S572">
        <v>94.961699999999993</v>
      </c>
      <c r="T572">
        <v>77.019300000000001</v>
      </c>
      <c r="U572">
        <v>137.726</v>
      </c>
      <c r="V572">
        <v>141.608</v>
      </c>
      <c r="W572">
        <v>143.655</v>
      </c>
      <c r="X572">
        <v>96.049099999999996</v>
      </c>
    </row>
    <row r="573" spans="1:24" x14ac:dyDescent="0.15">
      <c r="A573">
        <v>160</v>
      </c>
      <c r="B573">
        <v>160</v>
      </c>
      <c r="C573">
        <v>107.496</v>
      </c>
      <c r="D573">
        <v>160</v>
      </c>
      <c r="E573">
        <v>139.47800000000001</v>
      </c>
      <c r="F573">
        <v>100.78400000000001</v>
      </c>
      <c r="G573">
        <v>157.50399999999999</v>
      </c>
      <c r="H573">
        <v>160</v>
      </c>
      <c r="I573">
        <v>160</v>
      </c>
      <c r="J573">
        <v>136.785</v>
      </c>
      <c r="K573">
        <v>144.84800000000001</v>
      </c>
      <c r="L573">
        <v>160</v>
      </c>
      <c r="M573">
        <v>123.239</v>
      </c>
      <c r="N573">
        <v>153.084</v>
      </c>
      <c r="O573">
        <v>125.72199999999999</v>
      </c>
      <c r="P573">
        <v>160</v>
      </c>
      <c r="Q573">
        <v>142.71700000000001</v>
      </c>
      <c r="R573">
        <v>94.846599999999995</v>
      </c>
      <c r="S573">
        <v>88.504599999999996</v>
      </c>
      <c r="T573">
        <v>96.847999999999999</v>
      </c>
      <c r="U573">
        <v>139.43899999999999</v>
      </c>
      <c r="V573">
        <v>160</v>
      </c>
      <c r="W573">
        <v>111.83499999999999</v>
      </c>
      <c r="X573">
        <v>144.744</v>
      </c>
    </row>
    <row r="574" spans="1:24" x14ac:dyDescent="0.15">
      <c r="A574">
        <v>157.71299999999999</v>
      </c>
      <c r="B574">
        <v>154.58099999999999</v>
      </c>
      <c r="C574">
        <v>160</v>
      </c>
      <c r="D574">
        <v>154.40799999999999</v>
      </c>
      <c r="E574">
        <v>103.636</v>
      </c>
      <c r="F574">
        <v>160</v>
      </c>
      <c r="G574">
        <v>147.04599999999999</v>
      </c>
      <c r="H574">
        <v>160</v>
      </c>
      <c r="I574">
        <v>138.387</v>
      </c>
      <c r="J574">
        <v>147.36000000000001</v>
      </c>
      <c r="K574">
        <v>160</v>
      </c>
      <c r="L574">
        <v>160</v>
      </c>
      <c r="M574">
        <v>142.88499999999999</v>
      </c>
      <c r="N574">
        <v>160</v>
      </c>
      <c r="O574">
        <v>124.072</v>
      </c>
      <c r="P574">
        <v>160</v>
      </c>
      <c r="Q574">
        <v>142.18799999999999</v>
      </c>
      <c r="R574">
        <v>57.924599999999998</v>
      </c>
      <c r="S574">
        <v>86.105400000000003</v>
      </c>
      <c r="T574">
        <v>104.57299999999999</v>
      </c>
      <c r="U574">
        <v>160</v>
      </c>
      <c r="V574">
        <v>133.19</v>
      </c>
      <c r="W574">
        <v>160</v>
      </c>
      <c r="X574">
        <v>160</v>
      </c>
    </row>
    <row r="575" spans="1:24" x14ac:dyDescent="0.15">
      <c r="A575">
        <v>151.62799999999999</v>
      </c>
      <c r="B575">
        <v>106.988</v>
      </c>
      <c r="C575">
        <v>160</v>
      </c>
      <c r="D575">
        <v>125.34399999999999</v>
      </c>
      <c r="E575">
        <v>160</v>
      </c>
      <c r="F575">
        <v>160</v>
      </c>
      <c r="G575">
        <v>148.285</v>
      </c>
      <c r="H575">
        <v>144.43</v>
      </c>
      <c r="I575">
        <v>113.096</v>
      </c>
      <c r="J575">
        <v>124.663</v>
      </c>
      <c r="K575">
        <v>132.89599999999999</v>
      </c>
      <c r="L575">
        <v>153.357</v>
      </c>
      <c r="M575">
        <v>160</v>
      </c>
      <c r="N575">
        <v>150.36799999999999</v>
      </c>
      <c r="O575">
        <v>133.44999999999999</v>
      </c>
      <c r="P575">
        <v>63.146700000000003</v>
      </c>
      <c r="Q575">
        <v>92.522000000000006</v>
      </c>
      <c r="R575">
        <v>88.715100000000007</v>
      </c>
      <c r="S575">
        <v>83.4041</v>
      </c>
      <c r="T575">
        <v>98.8232</v>
      </c>
      <c r="U575">
        <v>108.41500000000001</v>
      </c>
      <c r="V575">
        <v>156.70699999999999</v>
      </c>
      <c r="W575">
        <v>103.361</v>
      </c>
      <c r="X575">
        <v>160</v>
      </c>
    </row>
    <row r="576" spans="1:24" x14ac:dyDescent="0.15">
      <c r="A576">
        <v>118.655</v>
      </c>
      <c r="B576">
        <v>149.40100000000001</v>
      </c>
      <c r="C576">
        <v>149.971</v>
      </c>
      <c r="D576">
        <v>124.416</v>
      </c>
      <c r="E576">
        <v>160</v>
      </c>
      <c r="F576">
        <v>99.422200000000004</v>
      </c>
      <c r="G576">
        <v>132.29900000000001</v>
      </c>
      <c r="H576">
        <v>160</v>
      </c>
      <c r="I576">
        <v>149.44999999999999</v>
      </c>
      <c r="J576">
        <v>148.13999999999999</v>
      </c>
      <c r="K576">
        <v>160</v>
      </c>
      <c r="L576">
        <v>160</v>
      </c>
      <c r="M576">
        <v>148.32499999999999</v>
      </c>
      <c r="N576">
        <v>160</v>
      </c>
      <c r="O576">
        <v>133.25700000000001</v>
      </c>
      <c r="P576">
        <v>125.65900000000001</v>
      </c>
      <c r="Q576">
        <v>135.76900000000001</v>
      </c>
      <c r="R576">
        <v>120.8</v>
      </c>
      <c r="S576">
        <v>57.0867</v>
      </c>
      <c r="T576">
        <v>109.004</v>
      </c>
      <c r="U576">
        <v>160</v>
      </c>
      <c r="V576">
        <v>64.742900000000006</v>
      </c>
      <c r="W576">
        <v>160</v>
      </c>
      <c r="X576">
        <v>106.55500000000001</v>
      </c>
    </row>
    <row r="577" spans="1:24" x14ac:dyDescent="0.15">
      <c r="A577">
        <v>160</v>
      </c>
      <c r="B577">
        <v>160</v>
      </c>
      <c r="C577">
        <v>160</v>
      </c>
      <c r="D577">
        <v>160</v>
      </c>
      <c r="E577">
        <v>160</v>
      </c>
      <c r="F577">
        <v>160</v>
      </c>
      <c r="G577">
        <v>130.30000000000001</v>
      </c>
      <c r="H577">
        <v>117.36799999999999</v>
      </c>
      <c r="I577">
        <v>160</v>
      </c>
      <c r="J577">
        <v>160</v>
      </c>
      <c r="K577">
        <v>160</v>
      </c>
      <c r="L577">
        <v>152.39599999999999</v>
      </c>
      <c r="M577">
        <v>160</v>
      </c>
      <c r="N577">
        <v>133.464</v>
      </c>
      <c r="O577">
        <v>107.226</v>
      </c>
      <c r="P577">
        <v>126.01</v>
      </c>
      <c r="Q577">
        <v>58.670999999999999</v>
      </c>
      <c r="R577">
        <v>77.345200000000006</v>
      </c>
      <c r="S577">
        <v>79.4803</v>
      </c>
      <c r="T577">
        <v>85.080299999999994</v>
      </c>
      <c r="U577">
        <v>138.37700000000001</v>
      </c>
      <c r="V577">
        <v>153.18600000000001</v>
      </c>
      <c r="W577">
        <v>110.182</v>
      </c>
      <c r="X577">
        <v>133.38300000000001</v>
      </c>
    </row>
    <row r="578" spans="1:24" x14ac:dyDescent="0.15">
      <c r="A578">
        <v>135.417</v>
      </c>
      <c r="B578">
        <v>160</v>
      </c>
      <c r="C578">
        <v>134.34</v>
      </c>
      <c r="D578">
        <v>139.292</v>
      </c>
      <c r="E578">
        <v>160</v>
      </c>
      <c r="F578">
        <v>160</v>
      </c>
      <c r="G578">
        <v>153.751</v>
      </c>
      <c r="H578">
        <v>160</v>
      </c>
      <c r="I578">
        <v>64.681399999999996</v>
      </c>
      <c r="J578">
        <v>160</v>
      </c>
      <c r="K578">
        <v>160</v>
      </c>
      <c r="L578">
        <v>160</v>
      </c>
      <c r="M578">
        <v>160</v>
      </c>
      <c r="N578">
        <v>160</v>
      </c>
      <c r="O578">
        <v>160</v>
      </c>
      <c r="P578">
        <v>160</v>
      </c>
      <c r="Q578">
        <v>115.03100000000001</v>
      </c>
      <c r="R578">
        <v>94.394599999999997</v>
      </c>
      <c r="S578">
        <v>63.030299999999997</v>
      </c>
      <c r="T578">
        <v>116.55200000000001</v>
      </c>
      <c r="U578">
        <v>137.553</v>
      </c>
      <c r="V578">
        <v>103.526</v>
      </c>
      <c r="W578">
        <v>116.152</v>
      </c>
      <c r="X578">
        <v>56.002600000000001</v>
      </c>
    </row>
    <row r="579" spans="1:24" x14ac:dyDescent="0.15">
      <c r="A579">
        <v>155.76400000000001</v>
      </c>
      <c r="B579">
        <v>160</v>
      </c>
      <c r="C579">
        <v>159.21799999999999</v>
      </c>
      <c r="D579">
        <v>139.821</v>
      </c>
      <c r="E579">
        <v>121.52500000000001</v>
      </c>
      <c r="F579">
        <v>160</v>
      </c>
      <c r="G579">
        <v>114.91800000000001</v>
      </c>
      <c r="H579">
        <v>160</v>
      </c>
      <c r="I579">
        <v>160</v>
      </c>
      <c r="J579">
        <v>117.729</v>
      </c>
      <c r="K579">
        <v>160</v>
      </c>
      <c r="L579">
        <v>160</v>
      </c>
      <c r="M579">
        <v>160</v>
      </c>
      <c r="N579">
        <v>160</v>
      </c>
      <c r="O579">
        <v>157.315</v>
      </c>
      <c r="P579">
        <v>135.23500000000001</v>
      </c>
      <c r="Q579">
        <v>147.15700000000001</v>
      </c>
      <c r="R579">
        <v>70.624499999999998</v>
      </c>
      <c r="S579">
        <v>116.608</v>
      </c>
      <c r="T579">
        <v>124.20699999999999</v>
      </c>
      <c r="U579">
        <v>155.001</v>
      </c>
      <c r="V579">
        <v>119.67</v>
      </c>
      <c r="W579">
        <v>160</v>
      </c>
      <c r="X579">
        <v>63.062800000000003</v>
      </c>
    </row>
    <row r="580" spans="1:24" x14ac:dyDescent="0.15">
      <c r="A580">
        <v>95.239699999999999</v>
      </c>
      <c r="B580">
        <v>153.66999999999999</v>
      </c>
      <c r="C580">
        <v>159.27000000000001</v>
      </c>
      <c r="D580">
        <v>160</v>
      </c>
      <c r="E580">
        <v>118.145</v>
      </c>
      <c r="F580">
        <v>106.572</v>
      </c>
      <c r="G580">
        <v>116.221</v>
      </c>
      <c r="H580">
        <v>160</v>
      </c>
      <c r="I580">
        <v>87.299899999999994</v>
      </c>
      <c r="J580">
        <v>160</v>
      </c>
      <c r="K580">
        <v>160</v>
      </c>
      <c r="L580">
        <v>150.261</v>
      </c>
      <c r="M580">
        <v>160</v>
      </c>
      <c r="N580">
        <v>160</v>
      </c>
      <c r="O580">
        <v>160</v>
      </c>
      <c r="P580">
        <v>110.33199999999999</v>
      </c>
      <c r="Q580">
        <v>107.932</v>
      </c>
      <c r="R580">
        <v>49.298699999999997</v>
      </c>
      <c r="S580">
        <v>99.984999999999999</v>
      </c>
      <c r="T580">
        <v>101.69</v>
      </c>
      <c r="U580">
        <v>91.310199999999995</v>
      </c>
      <c r="V580">
        <v>148.40299999999999</v>
      </c>
      <c r="W580">
        <v>160</v>
      </c>
      <c r="X580">
        <v>138.91200000000001</v>
      </c>
    </row>
    <row r="581" spans="1:24" x14ac:dyDescent="0.15">
      <c r="A581">
        <v>148.279</v>
      </c>
      <c r="B581">
        <v>160</v>
      </c>
      <c r="C581">
        <v>160</v>
      </c>
      <c r="D581">
        <v>132.73099999999999</v>
      </c>
      <c r="E581">
        <v>143.589</v>
      </c>
      <c r="F581">
        <v>160</v>
      </c>
      <c r="G581">
        <v>137.31399999999999</v>
      </c>
      <c r="H581">
        <v>143.87799999999999</v>
      </c>
      <c r="I581">
        <v>154.83199999999999</v>
      </c>
      <c r="J581">
        <v>97.581999999999994</v>
      </c>
      <c r="K581">
        <v>150.672</v>
      </c>
      <c r="L581">
        <v>160</v>
      </c>
      <c r="M581">
        <v>143.37799999999999</v>
      </c>
      <c r="N581">
        <v>133.828</v>
      </c>
      <c r="O581">
        <v>106.98699999999999</v>
      </c>
      <c r="P581">
        <v>139.87700000000001</v>
      </c>
      <c r="Q581">
        <v>101.59</v>
      </c>
      <c r="R581">
        <v>132.11699999999999</v>
      </c>
      <c r="S581">
        <v>67.593199999999996</v>
      </c>
      <c r="T581">
        <v>86.384500000000003</v>
      </c>
      <c r="U581">
        <v>66.618899999999996</v>
      </c>
      <c r="V581">
        <v>105.786</v>
      </c>
      <c r="W581">
        <v>124.54</v>
      </c>
      <c r="X581">
        <v>159.95500000000001</v>
      </c>
    </row>
    <row r="582" spans="1:24" x14ac:dyDescent="0.15">
      <c r="A582">
        <v>160</v>
      </c>
      <c r="B582">
        <v>159.89099999999999</v>
      </c>
      <c r="C582">
        <v>160</v>
      </c>
      <c r="D582">
        <v>117.571</v>
      </c>
      <c r="E582">
        <v>127.812</v>
      </c>
      <c r="F582">
        <v>160</v>
      </c>
      <c r="G582">
        <v>145.19499999999999</v>
      </c>
      <c r="H582">
        <v>160</v>
      </c>
      <c r="I582">
        <v>147.04</v>
      </c>
      <c r="J582">
        <v>160</v>
      </c>
      <c r="K582">
        <v>160</v>
      </c>
      <c r="L582">
        <v>160</v>
      </c>
      <c r="M582">
        <v>160</v>
      </c>
      <c r="N582">
        <v>131.369</v>
      </c>
      <c r="O582">
        <v>160</v>
      </c>
      <c r="P582">
        <v>124.84099999999999</v>
      </c>
      <c r="Q582">
        <v>107.011</v>
      </c>
      <c r="R582">
        <v>113.724</v>
      </c>
      <c r="S582">
        <v>75.851699999999994</v>
      </c>
      <c r="T582">
        <v>69.533500000000004</v>
      </c>
      <c r="U582">
        <v>107.004</v>
      </c>
      <c r="V582">
        <v>145.00200000000001</v>
      </c>
      <c r="W582">
        <v>154.88399999999999</v>
      </c>
      <c r="X582">
        <v>160</v>
      </c>
    </row>
    <row r="583" spans="1:24" x14ac:dyDescent="0.15">
      <c r="A583">
        <v>140.18600000000001</v>
      </c>
      <c r="B583">
        <v>160</v>
      </c>
      <c r="C583">
        <v>105.876</v>
      </c>
      <c r="D583">
        <v>148.09100000000001</v>
      </c>
      <c r="E583">
        <v>160</v>
      </c>
      <c r="F583">
        <v>154.72999999999999</v>
      </c>
      <c r="G583">
        <v>107.529</v>
      </c>
      <c r="H583">
        <v>160</v>
      </c>
      <c r="I583">
        <v>160</v>
      </c>
      <c r="J583">
        <v>154.22900000000001</v>
      </c>
      <c r="K583">
        <v>160</v>
      </c>
      <c r="L583">
        <v>160</v>
      </c>
      <c r="M583">
        <v>160</v>
      </c>
      <c r="N583">
        <v>106.116</v>
      </c>
      <c r="O583">
        <v>160</v>
      </c>
      <c r="P583">
        <v>160</v>
      </c>
      <c r="Q583">
        <v>68.487700000000004</v>
      </c>
      <c r="R583">
        <v>92.565600000000003</v>
      </c>
      <c r="S583">
        <v>63.958100000000002</v>
      </c>
      <c r="T583">
        <v>126.958</v>
      </c>
      <c r="U583">
        <v>142.53299999999999</v>
      </c>
      <c r="V583">
        <v>160</v>
      </c>
      <c r="W583">
        <v>116.81399999999999</v>
      </c>
      <c r="X583">
        <v>150.226</v>
      </c>
    </row>
    <row r="584" spans="1:24" x14ac:dyDescent="0.15">
      <c r="A584">
        <v>160</v>
      </c>
      <c r="B584">
        <v>148.90700000000001</v>
      </c>
      <c r="C584">
        <v>107.411</v>
      </c>
      <c r="D584">
        <v>160</v>
      </c>
      <c r="E584">
        <v>160</v>
      </c>
      <c r="F584">
        <v>142.88499999999999</v>
      </c>
      <c r="G584">
        <v>160</v>
      </c>
      <c r="H584">
        <v>152.56899999999999</v>
      </c>
      <c r="I584">
        <v>160</v>
      </c>
      <c r="J584">
        <v>160</v>
      </c>
      <c r="K584">
        <v>140.35300000000001</v>
      </c>
      <c r="L584">
        <v>160</v>
      </c>
      <c r="M584">
        <v>160</v>
      </c>
      <c r="N584">
        <v>149.95099999999999</v>
      </c>
      <c r="O584">
        <v>154.76400000000001</v>
      </c>
      <c r="P584">
        <v>129.273</v>
      </c>
      <c r="Q584">
        <v>127.982</v>
      </c>
      <c r="R584">
        <v>72.783799999999999</v>
      </c>
      <c r="S584">
        <v>102.751</v>
      </c>
      <c r="T584">
        <v>89.038799999999995</v>
      </c>
      <c r="U584">
        <v>133.09299999999999</v>
      </c>
      <c r="V584">
        <v>101.37</v>
      </c>
      <c r="W584">
        <v>160</v>
      </c>
      <c r="X584">
        <v>160</v>
      </c>
    </row>
    <row r="585" spans="1:24" x14ac:dyDescent="0.15">
      <c r="A585">
        <v>127.48399999999999</v>
      </c>
      <c r="B585">
        <v>105.16200000000001</v>
      </c>
      <c r="C585">
        <v>136.09200000000001</v>
      </c>
      <c r="D585">
        <v>124.812</v>
      </c>
      <c r="E585">
        <v>138.99199999999999</v>
      </c>
      <c r="F585">
        <v>160</v>
      </c>
      <c r="G585">
        <v>160</v>
      </c>
      <c r="H585">
        <v>160</v>
      </c>
      <c r="I585">
        <v>159.15700000000001</v>
      </c>
      <c r="J585">
        <v>160</v>
      </c>
      <c r="K585">
        <v>160</v>
      </c>
      <c r="L585">
        <v>160</v>
      </c>
      <c r="M585">
        <v>113.19199999999999</v>
      </c>
      <c r="N585">
        <v>160</v>
      </c>
      <c r="O585">
        <v>85.151600000000002</v>
      </c>
      <c r="P585">
        <v>140.94800000000001</v>
      </c>
      <c r="Q585">
        <v>134.50800000000001</v>
      </c>
      <c r="R585">
        <v>85.8292</v>
      </c>
      <c r="S585">
        <v>85.079400000000007</v>
      </c>
      <c r="T585">
        <v>126.72499999999999</v>
      </c>
      <c r="U585">
        <v>78.055199999999999</v>
      </c>
      <c r="V585">
        <v>156.10400000000001</v>
      </c>
      <c r="W585">
        <v>160</v>
      </c>
      <c r="X585">
        <v>160</v>
      </c>
    </row>
    <row r="586" spans="1:24" x14ac:dyDescent="0.15">
      <c r="A586">
        <v>97.127300000000005</v>
      </c>
      <c r="B586">
        <v>146.1</v>
      </c>
      <c r="C586">
        <v>140.25899999999999</v>
      </c>
      <c r="D586">
        <v>86.173199999999994</v>
      </c>
      <c r="E586">
        <v>160</v>
      </c>
      <c r="F586">
        <v>160</v>
      </c>
      <c r="G586">
        <v>160</v>
      </c>
      <c r="H586">
        <v>160</v>
      </c>
      <c r="I586">
        <v>160</v>
      </c>
      <c r="J586">
        <v>144.834</v>
      </c>
      <c r="K586">
        <v>160</v>
      </c>
      <c r="L586">
        <v>160</v>
      </c>
      <c r="M586">
        <v>160</v>
      </c>
      <c r="N586">
        <v>154.952</v>
      </c>
      <c r="O586">
        <v>160</v>
      </c>
      <c r="P586">
        <v>118.804</v>
      </c>
      <c r="Q586">
        <v>139.10300000000001</v>
      </c>
      <c r="R586">
        <v>64.947100000000006</v>
      </c>
      <c r="S586">
        <v>131.928</v>
      </c>
      <c r="T586">
        <v>85.818700000000007</v>
      </c>
      <c r="U586">
        <v>114.066</v>
      </c>
      <c r="V586">
        <v>106.474</v>
      </c>
      <c r="W586">
        <v>160</v>
      </c>
      <c r="X586">
        <v>148.83799999999999</v>
      </c>
    </row>
    <row r="587" spans="1:24" x14ac:dyDescent="0.15">
      <c r="A587">
        <v>113.919</v>
      </c>
      <c r="B587">
        <v>160</v>
      </c>
      <c r="C587">
        <v>126.852</v>
      </c>
      <c r="D587">
        <v>160</v>
      </c>
      <c r="E587">
        <v>100.694</v>
      </c>
      <c r="F587">
        <v>109.67</v>
      </c>
      <c r="G587">
        <v>123.157</v>
      </c>
      <c r="H587">
        <v>129.053</v>
      </c>
      <c r="I587">
        <v>160</v>
      </c>
      <c r="J587">
        <v>160</v>
      </c>
      <c r="K587">
        <v>118.551</v>
      </c>
      <c r="L587">
        <v>159.12899999999999</v>
      </c>
      <c r="M587">
        <v>121.566</v>
      </c>
      <c r="N587">
        <v>139.53399999999999</v>
      </c>
      <c r="O587">
        <v>128.54</v>
      </c>
      <c r="P587">
        <v>134.79900000000001</v>
      </c>
      <c r="Q587">
        <v>138.80199999999999</v>
      </c>
      <c r="R587">
        <v>88.649900000000002</v>
      </c>
      <c r="S587">
        <v>122.008</v>
      </c>
      <c r="T587">
        <v>88.287400000000005</v>
      </c>
      <c r="U587">
        <v>146.809</v>
      </c>
      <c r="V587">
        <v>103.06399999999999</v>
      </c>
      <c r="W587">
        <v>160</v>
      </c>
      <c r="X587">
        <v>160</v>
      </c>
    </row>
    <row r="588" spans="1:24" x14ac:dyDescent="0.15">
      <c r="A588">
        <v>141.161</v>
      </c>
      <c r="B588">
        <v>153.167</v>
      </c>
      <c r="C588">
        <v>131.404</v>
      </c>
      <c r="D588">
        <v>160</v>
      </c>
      <c r="E588">
        <v>160</v>
      </c>
      <c r="F588">
        <v>160</v>
      </c>
      <c r="G588">
        <v>118.514</v>
      </c>
      <c r="H588">
        <v>160</v>
      </c>
      <c r="I588">
        <v>160</v>
      </c>
      <c r="J588">
        <v>160</v>
      </c>
      <c r="K588">
        <v>160</v>
      </c>
      <c r="L588">
        <v>160</v>
      </c>
      <c r="M588">
        <v>160</v>
      </c>
      <c r="N588">
        <v>99.907899999999998</v>
      </c>
      <c r="O588">
        <v>86.669200000000004</v>
      </c>
      <c r="P588">
        <v>102.973</v>
      </c>
      <c r="Q588">
        <v>89.872100000000003</v>
      </c>
      <c r="R588">
        <v>71.797799999999995</v>
      </c>
      <c r="S588">
        <v>88.454700000000003</v>
      </c>
      <c r="T588">
        <v>92.559399999999997</v>
      </c>
      <c r="U588">
        <v>122.74</v>
      </c>
      <c r="V588">
        <v>127.358</v>
      </c>
      <c r="W588">
        <v>160</v>
      </c>
      <c r="X588">
        <v>158.05799999999999</v>
      </c>
    </row>
    <row r="589" spans="1:24" x14ac:dyDescent="0.15">
      <c r="A589">
        <v>152.13999999999999</v>
      </c>
      <c r="B589">
        <v>160</v>
      </c>
      <c r="C589">
        <v>101.474</v>
      </c>
      <c r="D589">
        <v>116.884</v>
      </c>
      <c r="E589">
        <v>107.27</v>
      </c>
      <c r="F589">
        <v>160</v>
      </c>
      <c r="G589">
        <v>160</v>
      </c>
      <c r="H589">
        <v>160</v>
      </c>
      <c r="I589">
        <v>101.645</v>
      </c>
      <c r="J589">
        <v>160</v>
      </c>
      <c r="K589">
        <v>160</v>
      </c>
      <c r="L589">
        <v>133.66999999999999</v>
      </c>
      <c r="M589">
        <v>160</v>
      </c>
      <c r="N589">
        <v>151.69999999999999</v>
      </c>
      <c r="O589">
        <v>122.419</v>
      </c>
      <c r="P589">
        <v>158.13200000000001</v>
      </c>
      <c r="Q589">
        <v>156.655</v>
      </c>
      <c r="R589">
        <v>70.8202</v>
      </c>
      <c r="S589">
        <v>113.57899999999999</v>
      </c>
      <c r="T589">
        <v>97.956900000000005</v>
      </c>
      <c r="U589">
        <v>128.447</v>
      </c>
      <c r="V589">
        <v>125.68899999999999</v>
      </c>
      <c r="W589">
        <v>160</v>
      </c>
      <c r="X589">
        <v>146.71899999999999</v>
      </c>
    </row>
    <row r="590" spans="1:24" x14ac:dyDescent="0.15">
      <c r="A590">
        <v>145.88</v>
      </c>
      <c r="B590">
        <v>134.33000000000001</v>
      </c>
      <c r="C590">
        <v>131.286</v>
      </c>
      <c r="D590">
        <v>158.93600000000001</v>
      </c>
      <c r="E590">
        <v>124.619</v>
      </c>
      <c r="F590">
        <v>160</v>
      </c>
      <c r="G590">
        <v>119.229</v>
      </c>
      <c r="H590">
        <v>160</v>
      </c>
      <c r="I590">
        <v>160</v>
      </c>
      <c r="J590">
        <v>160</v>
      </c>
      <c r="K590">
        <v>153.97</v>
      </c>
      <c r="L590">
        <v>136.876</v>
      </c>
      <c r="M590">
        <v>160</v>
      </c>
      <c r="N590">
        <v>160</v>
      </c>
      <c r="O590">
        <v>132.79300000000001</v>
      </c>
      <c r="P590">
        <v>107.227</v>
      </c>
      <c r="Q590">
        <v>128.62200000000001</v>
      </c>
      <c r="R590">
        <v>74.760000000000005</v>
      </c>
      <c r="S590">
        <v>116.40600000000001</v>
      </c>
      <c r="T590">
        <v>133.75</v>
      </c>
      <c r="U590">
        <v>114.496</v>
      </c>
      <c r="V590">
        <v>109.721</v>
      </c>
      <c r="W590">
        <v>158.60400000000001</v>
      </c>
      <c r="X590">
        <v>160</v>
      </c>
    </row>
    <row r="591" spans="1:24" x14ac:dyDescent="0.15">
      <c r="A591">
        <v>142.41800000000001</v>
      </c>
      <c r="B591">
        <v>160</v>
      </c>
      <c r="C591">
        <v>127.306</v>
      </c>
      <c r="D591">
        <v>146.90299999999999</v>
      </c>
      <c r="E591">
        <v>160</v>
      </c>
      <c r="F591">
        <v>160</v>
      </c>
      <c r="G591">
        <v>160</v>
      </c>
      <c r="H591">
        <v>149.42099999999999</v>
      </c>
      <c r="I591">
        <v>155.685</v>
      </c>
      <c r="J591">
        <v>101.018</v>
      </c>
      <c r="K591">
        <v>160</v>
      </c>
      <c r="L591">
        <v>137.148</v>
      </c>
      <c r="M591">
        <v>148.83500000000001</v>
      </c>
      <c r="N591">
        <v>160</v>
      </c>
      <c r="O591">
        <v>142.89699999999999</v>
      </c>
      <c r="P591">
        <v>118.27500000000001</v>
      </c>
      <c r="Q591">
        <v>91.972499999999997</v>
      </c>
      <c r="R591">
        <v>108.286</v>
      </c>
      <c r="S591">
        <v>114.301</v>
      </c>
      <c r="T591">
        <v>84.703699999999998</v>
      </c>
      <c r="U591">
        <v>160</v>
      </c>
      <c r="V591">
        <v>105.40600000000001</v>
      </c>
      <c r="W591">
        <v>160</v>
      </c>
      <c r="X591">
        <v>148.959</v>
      </c>
    </row>
    <row r="592" spans="1:24" x14ac:dyDescent="0.15">
      <c r="A592">
        <v>113.172</v>
      </c>
      <c r="B592">
        <v>160</v>
      </c>
      <c r="C592">
        <v>149.98400000000001</v>
      </c>
      <c r="D592">
        <v>135.654</v>
      </c>
      <c r="E592">
        <v>160</v>
      </c>
      <c r="F592">
        <v>159.28</v>
      </c>
      <c r="G592">
        <v>160</v>
      </c>
      <c r="H592">
        <v>110.07299999999999</v>
      </c>
      <c r="I592">
        <v>160</v>
      </c>
      <c r="J592">
        <v>160</v>
      </c>
      <c r="K592">
        <v>160</v>
      </c>
      <c r="L592">
        <v>160</v>
      </c>
      <c r="M592">
        <v>142.41399999999999</v>
      </c>
      <c r="N592">
        <v>160</v>
      </c>
      <c r="O592">
        <v>160</v>
      </c>
      <c r="P592">
        <v>153.61799999999999</v>
      </c>
      <c r="Q592">
        <v>119.76600000000001</v>
      </c>
      <c r="R592">
        <v>112.91200000000001</v>
      </c>
      <c r="S592">
        <v>98.625200000000007</v>
      </c>
      <c r="T592">
        <v>131.416</v>
      </c>
      <c r="U592">
        <v>143.47399999999999</v>
      </c>
      <c r="V592">
        <v>122.989</v>
      </c>
      <c r="W592">
        <v>129.54300000000001</v>
      </c>
      <c r="X592">
        <v>131.5</v>
      </c>
    </row>
    <row r="593" spans="1:24" x14ac:dyDescent="0.15">
      <c r="A593">
        <v>156.69800000000001</v>
      </c>
      <c r="B593">
        <v>160</v>
      </c>
      <c r="C593">
        <v>115.88500000000001</v>
      </c>
      <c r="D593">
        <v>160</v>
      </c>
      <c r="E593">
        <v>160</v>
      </c>
      <c r="F593">
        <v>160</v>
      </c>
      <c r="G593">
        <v>138.946</v>
      </c>
      <c r="H593">
        <v>133.602</v>
      </c>
      <c r="I593">
        <v>160</v>
      </c>
      <c r="J593">
        <v>118.664</v>
      </c>
      <c r="K593">
        <v>150.255</v>
      </c>
      <c r="L593">
        <v>85.836600000000004</v>
      </c>
      <c r="M593">
        <v>160</v>
      </c>
      <c r="N593">
        <v>160</v>
      </c>
      <c r="O593">
        <v>87.979200000000006</v>
      </c>
      <c r="P593">
        <v>160</v>
      </c>
      <c r="Q593">
        <v>102.49</v>
      </c>
      <c r="R593">
        <v>89.783600000000007</v>
      </c>
      <c r="S593">
        <v>75.500200000000007</v>
      </c>
      <c r="T593">
        <v>80.4268</v>
      </c>
      <c r="U593">
        <v>109.039</v>
      </c>
      <c r="V593">
        <v>158.39099999999999</v>
      </c>
      <c r="W593">
        <v>160</v>
      </c>
      <c r="X593">
        <v>157.292</v>
      </c>
    </row>
    <row r="594" spans="1:24" x14ac:dyDescent="0.15">
      <c r="A594">
        <v>151.31800000000001</v>
      </c>
      <c r="B594">
        <v>160</v>
      </c>
      <c r="C594">
        <v>133.38999999999999</v>
      </c>
      <c r="D594">
        <v>134.166</v>
      </c>
      <c r="E594">
        <v>152.22200000000001</v>
      </c>
      <c r="F594">
        <v>160</v>
      </c>
      <c r="G594">
        <v>145.58199999999999</v>
      </c>
      <c r="H594">
        <v>154.61199999999999</v>
      </c>
      <c r="I594">
        <v>160</v>
      </c>
      <c r="J594">
        <v>160</v>
      </c>
      <c r="K594">
        <v>151.43299999999999</v>
      </c>
      <c r="L594">
        <v>160</v>
      </c>
      <c r="M594">
        <v>160</v>
      </c>
      <c r="N594">
        <v>160</v>
      </c>
      <c r="O594">
        <v>160</v>
      </c>
      <c r="P594">
        <v>138.95400000000001</v>
      </c>
      <c r="Q594">
        <v>93.077500000000001</v>
      </c>
      <c r="R594">
        <v>133.34800000000001</v>
      </c>
      <c r="S594">
        <v>86.530900000000003</v>
      </c>
      <c r="T594">
        <v>66.195899999999995</v>
      </c>
      <c r="U594">
        <v>146.24299999999999</v>
      </c>
      <c r="V594">
        <v>160</v>
      </c>
      <c r="W594">
        <v>121.678</v>
      </c>
      <c r="X594">
        <v>160</v>
      </c>
    </row>
    <row r="595" spans="1:24" x14ac:dyDescent="0.15">
      <c r="A595">
        <v>160</v>
      </c>
      <c r="B595">
        <v>123.08799999999999</v>
      </c>
      <c r="C595">
        <v>132.137</v>
      </c>
      <c r="D595">
        <v>134.70500000000001</v>
      </c>
      <c r="E595">
        <v>113.17700000000001</v>
      </c>
      <c r="F595">
        <v>113.705</v>
      </c>
      <c r="G595">
        <v>160</v>
      </c>
      <c r="H595">
        <v>144.82599999999999</v>
      </c>
      <c r="I595">
        <v>160</v>
      </c>
      <c r="J595">
        <v>160</v>
      </c>
      <c r="K595">
        <v>160</v>
      </c>
      <c r="L595">
        <v>135.55600000000001</v>
      </c>
      <c r="M595">
        <v>144.37799999999999</v>
      </c>
      <c r="N595">
        <v>138.82</v>
      </c>
      <c r="O595">
        <v>116.36</v>
      </c>
      <c r="P595">
        <v>157.61500000000001</v>
      </c>
      <c r="Q595">
        <v>125.96599999999999</v>
      </c>
      <c r="R595">
        <v>108.449</v>
      </c>
      <c r="S595">
        <v>71.005499999999998</v>
      </c>
      <c r="T595">
        <v>141.71600000000001</v>
      </c>
      <c r="U595">
        <v>107.8</v>
      </c>
      <c r="V595">
        <v>118.449</v>
      </c>
      <c r="W595">
        <v>137.286</v>
      </c>
      <c r="X595">
        <v>160</v>
      </c>
    </row>
    <row r="596" spans="1:24" x14ac:dyDescent="0.15">
      <c r="A596">
        <v>155.25899999999999</v>
      </c>
      <c r="B596">
        <v>160</v>
      </c>
      <c r="C596">
        <v>160</v>
      </c>
      <c r="D596">
        <v>135.815</v>
      </c>
      <c r="E596">
        <v>136.09299999999999</v>
      </c>
      <c r="F596">
        <v>144.33500000000001</v>
      </c>
      <c r="G596">
        <v>137.11000000000001</v>
      </c>
      <c r="H596">
        <v>160</v>
      </c>
      <c r="I596">
        <v>160</v>
      </c>
      <c r="J596">
        <v>153.32499999999999</v>
      </c>
      <c r="K596">
        <v>125.773</v>
      </c>
      <c r="L596">
        <v>160</v>
      </c>
      <c r="M596">
        <v>160</v>
      </c>
      <c r="N596">
        <v>160</v>
      </c>
      <c r="O596">
        <v>145.18299999999999</v>
      </c>
      <c r="P596">
        <v>137.75</v>
      </c>
      <c r="Q596">
        <v>160</v>
      </c>
      <c r="R596">
        <v>72.343299999999999</v>
      </c>
      <c r="S596">
        <v>115.395</v>
      </c>
      <c r="T596">
        <v>86.634399999999999</v>
      </c>
      <c r="U596">
        <v>160</v>
      </c>
      <c r="V596">
        <v>146.346</v>
      </c>
      <c r="W596">
        <v>151.084</v>
      </c>
      <c r="X596">
        <v>122.48099999999999</v>
      </c>
    </row>
    <row r="597" spans="1:24" x14ac:dyDescent="0.15">
      <c r="A597">
        <v>117.377</v>
      </c>
      <c r="B597">
        <v>160</v>
      </c>
      <c r="C597">
        <v>154.875</v>
      </c>
      <c r="D597">
        <v>148.875</v>
      </c>
      <c r="E597">
        <v>160</v>
      </c>
      <c r="F597">
        <v>160</v>
      </c>
      <c r="G597">
        <v>160</v>
      </c>
      <c r="H597">
        <v>160</v>
      </c>
      <c r="I597">
        <v>156.18199999999999</v>
      </c>
      <c r="J597">
        <v>160</v>
      </c>
      <c r="K597">
        <v>160</v>
      </c>
      <c r="L597">
        <v>160</v>
      </c>
      <c r="M597">
        <v>160</v>
      </c>
      <c r="N597">
        <v>127.113</v>
      </c>
      <c r="O597">
        <v>148.49600000000001</v>
      </c>
      <c r="P597">
        <v>135.34700000000001</v>
      </c>
      <c r="Q597">
        <v>97.409400000000005</v>
      </c>
      <c r="R597">
        <v>60.527099999999997</v>
      </c>
      <c r="S597">
        <v>123.389</v>
      </c>
      <c r="T597">
        <v>132.203</v>
      </c>
      <c r="U597">
        <v>158.80000000000001</v>
      </c>
      <c r="V597">
        <v>123.051</v>
      </c>
      <c r="W597">
        <v>160</v>
      </c>
      <c r="X597">
        <v>160</v>
      </c>
    </row>
    <row r="598" spans="1:24" x14ac:dyDescent="0.15">
      <c r="A598">
        <v>160</v>
      </c>
      <c r="B598">
        <v>143.93799999999999</v>
      </c>
      <c r="C598">
        <v>132.70500000000001</v>
      </c>
      <c r="D598">
        <v>144.39699999999999</v>
      </c>
      <c r="E598">
        <v>160</v>
      </c>
      <c r="F598">
        <v>160</v>
      </c>
      <c r="G598">
        <v>151.68199999999999</v>
      </c>
      <c r="H598">
        <v>145.88399999999999</v>
      </c>
      <c r="I598">
        <v>150.46199999999999</v>
      </c>
      <c r="J598">
        <v>160</v>
      </c>
      <c r="K598">
        <v>141.18</v>
      </c>
      <c r="L598">
        <v>160</v>
      </c>
      <c r="M598">
        <v>160</v>
      </c>
      <c r="N598">
        <v>160</v>
      </c>
      <c r="O598">
        <v>160</v>
      </c>
      <c r="P598">
        <v>158.351</v>
      </c>
      <c r="Q598">
        <v>160</v>
      </c>
      <c r="R598">
        <v>86.956100000000006</v>
      </c>
      <c r="S598">
        <v>94.153099999999995</v>
      </c>
      <c r="T598">
        <v>59.389699999999998</v>
      </c>
      <c r="U598">
        <v>138.101</v>
      </c>
      <c r="V598">
        <v>136.54400000000001</v>
      </c>
      <c r="W598">
        <v>95.321799999999996</v>
      </c>
      <c r="X598">
        <v>160</v>
      </c>
    </row>
    <row r="599" spans="1:24" x14ac:dyDescent="0.15">
      <c r="A599">
        <v>96.124099999999999</v>
      </c>
      <c r="B599">
        <v>160</v>
      </c>
      <c r="C599">
        <v>142.26900000000001</v>
      </c>
      <c r="D599">
        <v>123.99299999999999</v>
      </c>
      <c r="E599">
        <v>160</v>
      </c>
      <c r="F599">
        <v>127.372</v>
      </c>
      <c r="G599">
        <v>151.91900000000001</v>
      </c>
      <c r="H599">
        <v>160</v>
      </c>
      <c r="I599">
        <v>160</v>
      </c>
      <c r="J599">
        <v>160</v>
      </c>
      <c r="K599">
        <v>160</v>
      </c>
      <c r="L599">
        <v>160</v>
      </c>
      <c r="M599">
        <v>160</v>
      </c>
      <c r="N599">
        <v>111.68</v>
      </c>
      <c r="O599">
        <v>160</v>
      </c>
      <c r="P599">
        <v>112.232</v>
      </c>
      <c r="Q599">
        <v>131.83199999999999</v>
      </c>
      <c r="R599">
        <v>62.9803</v>
      </c>
      <c r="S599">
        <v>59.889499999999998</v>
      </c>
      <c r="T599">
        <v>96.863500000000002</v>
      </c>
      <c r="U599">
        <v>100.446</v>
      </c>
      <c r="V599">
        <v>77.655100000000004</v>
      </c>
      <c r="W599">
        <v>87.760800000000003</v>
      </c>
      <c r="X599">
        <v>160</v>
      </c>
    </row>
    <row r="600" spans="1:24" x14ac:dyDescent="0.15">
      <c r="A600">
        <v>103.56100000000001</v>
      </c>
      <c r="B600">
        <v>160</v>
      </c>
      <c r="C600">
        <v>160</v>
      </c>
      <c r="D600">
        <v>158.60400000000001</v>
      </c>
      <c r="E600">
        <v>160</v>
      </c>
      <c r="F600">
        <v>160</v>
      </c>
      <c r="G600">
        <v>147.34299999999999</v>
      </c>
      <c r="H600">
        <v>136.499</v>
      </c>
      <c r="I600">
        <v>160</v>
      </c>
      <c r="J600">
        <v>160</v>
      </c>
      <c r="K600">
        <v>97.729200000000006</v>
      </c>
      <c r="L600">
        <v>68.923199999999994</v>
      </c>
      <c r="M600">
        <v>160</v>
      </c>
      <c r="N600">
        <v>160</v>
      </c>
      <c r="O600">
        <v>160</v>
      </c>
      <c r="P600">
        <v>141.86199999999999</v>
      </c>
      <c r="Q600">
        <v>69.175600000000003</v>
      </c>
      <c r="R600">
        <v>89.862899999999996</v>
      </c>
      <c r="S600">
        <v>89.372900000000001</v>
      </c>
      <c r="T600">
        <v>95.242000000000004</v>
      </c>
      <c r="U600">
        <v>131.57300000000001</v>
      </c>
      <c r="V600">
        <v>119.605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108.871</v>
      </c>
      <c r="D601">
        <v>160</v>
      </c>
      <c r="E601">
        <v>112.736</v>
      </c>
      <c r="F601">
        <v>160</v>
      </c>
      <c r="G601">
        <v>160</v>
      </c>
      <c r="H601">
        <v>152.62899999999999</v>
      </c>
      <c r="I601">
        <v>152.453</v>
      </c>
      <c r="J601">
        <v>160</v>
      </c>
      <c r="K601">
        <v>160</v>
      </c>
      <c r="L601">
        <v>150.60400000000001</v>
      </c>
      <c r="M601">
        <v>160</v>
      </c>
      <c r="N601">
        <v>143.51</v>
      </c>
      <c r="O601">
        <v>160</v>
      </c>
      <c r="P601">
        <v>160</v>
      </c>
      <c r="Q601">
        <v>155.61500000000001</v>
      </c>
      <c r="R601">
        <v>99.418999999999997</v>
      </c>
      <c r="S601">
        <v>80.715599999999995</v>
      </c>
      <c r="T601">
        <v>151.44399999999999</v>
      </c>
      <c r="U601">
        <v>78.315799999999996</v>
      </c>
      <c r="V601">
        <v>107.497</v>
      </c>
      <c r="W601">
        <v>160</v>
      </c>
      <c r="X601">
        <v>160</v>
      </c>
    </row>
    <row r="602" spans="1:24" x14ac:dyDescent="0.15">
      <c r="A602">
        <v>159.208</v>
      </c>
      <c r="B602">
        <v>160</v>
      </c>
      <c r="C602">
        <v>137.94499999999999</v>
      </c>
      <c r="D602">
        <v>123.239</v>
      </c>
      <c r="E602">
        <v>160</v>
      </c>
      <c r="F602">
        <v>160</v>
      </c>
      <c r="G602">
        <v>160</v>
      </c>
      <c r="H602">
        <v>160</v>
      </c>
      <c r="I602">
        <v>160</v>
      </c>
      <c r="J602">
        <v>116.86199999999999</v>
      </c>
      <c r="K602">
        <v>160</v>
      </c>
      <c r="L602">
        <v>160</v>
      </c>
      <c r="M602">
        <v>160</v>
      </c>
      <c r="N602">
        <v>144.35900000000001</v>
      </c>
      <c r="O602">
        <v>160</v>
      </c>
      <c r="P602">
        <v>143.73599999999999</v>
      </c>
      <c r="Q602">
        <v>78.093999999999994</v>
      </c>
      <c r="R602">
        <v>101.723</v>
      </c>
      <c r="S602">
        <v>84.572800000000001</v>
      </c>
      <c r="T602">
        <v>142.83199999999999</v>
      </c>
      <c r="U602">
        <v>151.88999999999999</v>
      </c>
      <c r="V602">
        <v>117.66500000000001</v>
      </c>
      <c r="W602">
        <v>160</v>
      </c>
      <c r="X602">
        <v>156.61699999999999</v>
      </c>
    </row>
    <row r="603" spans="1:24" x14ac:dyDescent="0.15">
      <c r="A603">
        <v>111.639</v>
      </c>
      <c r="B603">
        <v>160</v>
      </c>
      <c r="C603">
        <v>78.445400000000006</v>
      </c>
      <c r="D603">
        <v>160</v>
      </c>
      <c r="E603">
        <v>160</v>
      </c>
      <c r="F603">
        <v>160</v>
      </c>
      <c r="G603">
        <v>152.59399999999999</v>
      </c>
      <c r="H603">
        <v>87.555700000000002</v>
      </c>
      <c r="I603">
        <v>160</v>
      </c>
      <c r="J603">
        <v>160</v>
      </c>
      <c r="K603">
        <v>95.566699999999997</v>
      </c>
      <c r="L603">
        <v>160</v>
      </c>
      <c r="M603">
        <v>160</v>
      </c>
      <c r="N603">
        <v>117.283</v>
      </c>
      <c r="O603">
        <v>142.31</v>
      </c>
      <c r="P603">
        <v>160</v>
      </c>
      <c r="Q603">
        <v>119.416</v>
      </c>
      <c r="R603">
        <v>118.76300000000001</v>
      </c>
      <c r="S603">
        <v>58.0929</v>
      </c>
      <c r="T603">
        <v>128.971</v>
      </c>
      <c r="U603">
        <v>131.405</v>
      </c>
      <c r="V603">
        <v>150.55000000000001</v>
      </c>
      <c r="W603">
        <v>160</v>
      </c>
      <c r="X603">
        <v>108.491</v>
      </c>
    </row>
    <row r="604" spans="1:24" x14ac:dyDescent="0.15">
      <c r="A604">
        <v>160</v>
      </c>
      <c r="B604">
        <v>160</v>
      </c>
      <c r="C604">
        <v>160</v>
      </c>
      <c r="D604">
        <v>127.84399999999999</v>
      </c>
      <c r="E604">
        <v>160</v>
      </c>
      <c r="F604">
        <v>160</v>
      </c>
      <c r="G604">
        <v>160</v>
      </c>
      <c r="H604">
        <v>159.53700000000001</v>
      </c>
      <c r="I604">
        <v>160</v>
      </c>
      <c r="J604">
        <v>98.606800000000007</v>
      </c>
      <c r="K604">
        <v>160</v>
      </c>
      <c r="L604">
        <v>160</v>
      </c>
      <c r="M604">
        <v>160</v>
      </c>
      <c r="N604">
        <v>160</v>
      </c>
      <c r="O604">
        <v>145.47900000000001</v>
      </c>
      <c r="P604">
        <v>122.565</v>
      </c>
      <c r="Q604">
        <v>160</v>
      </c>
      <c r="R604">
        <v>126.252</v>
      </c>
      <c r="S604">
        <v>75.061800000000005</v>
      </c>
      <c r="T604">
        <v>133.32900000000001</v>
      </c>
      <c r="U604">
        <v>122.38200000000001</v>
      </c>
      <c r="V604">
        <v>146.096</v>
      </c>
      <c r="W604">
        <v>135.179</v>
      </c>
      <c r="X604">
        <v>103.96</v>
      </c>
    </row>
    <row r="605" spans="1:24" x14ac:dyDescent="0.15">
      <c r="A605">
        <v>160</v>
      </c>
      <c r="B605">
        <v>160</v>
      </c>
      <c r="C605">
        <v>160</v>
      </c>
      <c r="D605">
        <v>136.57900000000001</v>
      </c>
      <c r="E605">
        <v>94.393000000000001</v>
      </c>
      <c r="F605">
        <v>160</v>
      </c>
      <c r="G605">
        <v>160</v>
      </c>
      <c r="H605">
        <v>160</v>
      </c>
      <c r="I605">
        <v>91.956900000000005</v>
      </c>
      <c r="J605">
        <v>83.991900000000001</v>
      </c>
      <c r="K605">
        <v>160</v>
      </c>
      <c r="L605">
        <v>160</v>
      </c>
      <c r="M605">
        <v>160</v>
      </c>
      <c r="N605">
        <v>160</v>
      </c>
      <c r="O605">
        <v>153.04499999999999</v>
      </c>
      <c r="P605">
        <v>129.24</v>
      </c>
      <c r="Q605">
        <v>160</v>
      </c>
      <c r="R605">
        <v>93.332400000000007</v>
      </c>
      <c r="S605">
        <v>73.358099999999993</v>
      </c>
      <c r="T605">
        <v>110.045</v>
      </c>
      <c r="U605">
        <v>160</v>
      </c>
      <c r="V605">
        <v>145.74700000000001</v>
      </c>
      <c r="W605">
        <v>108.648</v>
      </c>
      <c r="X605">
        <v>148.24799999999999</v>
      </c>
    </row>
    <row r="606" spans="1:24" x14ac:dyDescent="0.15">
      <c r="A606">
        <v>101.229</v>
      </c>
      <c r="B606">
        <v>160</v>
      </c>
      <c r="C606">
        <v>157.41999999999999</v>
      </c>
      <c r="D606">
        <v>91.939300000000003</v>
      </c>
      <c r="E606">
        <v>160</v>
      </c>
      <c r="F606">
        <v>152.541</v>
      </c>
      <c r="G606">
        <v>120.54</v>
      </c>
      <c r="H606">
        <v>154.09299999999999</v>
      </c>
      <c r="I606">
        <v>116.146</v>
      </c>
      <c r="J606">
        <v>84.590100000000007</v>
      </c>
      <c r="K606">
        <v>118.46899999999999</v>
      </c>
      <c r="L606">
        <v>147.215</v>
      </c>
      <c r="M606">
        <v>160</v>
      </c>
      <c r="N606">
        <v>112.88200000000001</v>
      </c>
      <c r="O606">
        <v>86.063000000000002</v>
      </c>
      <c r="P606">
        <v>120.044</v>
      </c>
      <c r="Q606">
        <v>160</v>
      </c>
      <c r="R606">
        <v>91.105699999999999</v>
      </c>
      <c r="S606">
        <v>53.456000000000003</v>
      </c>
      <c r="T606">
        <v>71.0869</v>
      </c>
      <c r="U606">
        <v>160</v>
      </c>
      <c r="V606">
        <v>112.81</v>
      </c>
      <c r="W606">
        <v>151.77500000000001</v>
      </c>
      <c r="X606">
        <v>160</v>
      </c>
    </row>
    <row r="607" spans="1:24" x14ac:dyDescent="0.15">
      <c r="A607">
        <v>131.845</v>
      </c>
      <c r="B607">
        <v>142.41300000000001</v>
      </c>
      <c r="C607">
        <v>95.180199999999999</v>
      </c>
      <c r="D607">
        <v>65.084999999999994</v>
      </c>
      <c r="E607">
        <v>125.52200000000001</v>
      </c>
      <c r="F607">
        <v>160</v>
      </c>
      <c r="G607">
        <v>156.29900000000001</v>
      </c>
      <c r="H607">
        <v>111.15</v>
      </c>
      <c r="I607">
        <v>160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138.18899999999999</v>
      </c>
      <c r="P607">
        <v>93.4589</v>
      </c>
      <c r="Q607">
        <v>153.27099999999999</v>
      </c>
      <c r="R607">
        <v>79.527600000000007</v>
      </c>
      <c r="S607">
        <v>61.217100000000002</v>
      </c>
      <c r="T607">
        <v>108.218</v>
      </c>
      <c r="U607">
        <v>122.464</v>
      </c>
      <c r="V607">
        <v>94.499799999999993</v>
      </c>
      <c r="W607">
        <v>152.85400000000001</v>
      </c>
      <c r="X607">
        <v>160</v>
      </c>
    </row>
    <row r="608" spans="1:24" x14ac:dyDescent="0.15">
      <c r="A608">
        <v>156.75700000000001</v>
      </c>
      <c r="B608">
        <v>97.6631</v>
      </c>
      <c r="C608">
        <v>154.34700000000001</v>
      </c>
      <c r="D608">
        <v>160</v>
      </c>
      <c r="E608">
        <v>160</v>
      </c>
      <c r="F608">
        <v>150.37200000000001</v>
      </c>
      <c r="G608">
        <v>137.84700000000001</v>
      </c>
      <c r="H608">
        <v>160</v>
      </c>
      <c r="I608">
        <v>160</v>
      </c>
      <c r="J608">
        <v>160</v>
      </c>
      <c r="K608">
        <v>160</v>
      </c>
      <c r="L608">
        <v>160</v>
      </c>
      <c r="M608">
        <v>144.58000000000001</v>
      </c>
      <c r="N608">
        <v>159.31200000000001</v>
      </c>
      <c r="O608">
        <v>147.28399999999999</v>
      </c>
      <c r="P608">
        <v>160</v>
      </c>
      <c r="Q608">
        <v>155.35300000000001</v>
      </c>
      <c r="R608">
        <v>88.767799999999994</v>
      </c>
      <c r="S608">
        <v>71.765900000000002</v>
      </c>
      <c r="T608">
        <v>72.272400000000005</v>
      </c>
      <c r="U608">
        <v>113.437</v>
      </c>
      <c r="V608">
        <v>148.81800000000001</v>
      </c>
      <c r="W608">
        <v>160</v>
      </c>
      <c r="X608">
        <v>139.06399999999999</v>
      </c>
    </row>
    <row r="609" spans="1:24" x14ac:dyDescent="0.15">
      <c r="A609">
        <v>160</v>
      </c>
      <c r="B609">
        <v>154.643</v>
      </c>
      <c r="C609">
        <v>112.86</v>
      </c>
      <c r="D609">
        <v>118.383</v>
      </c>
      <c r="E609">
        <v>118.137</v>
      </c>
      <c r="F609">
        <v>160</v>
      </c>
      <c r="G609">
        <v>115.30800000000001</v>
      </c>
      <c r="H609">
        <v>154.99700000000001</v>
      </c>
      <c r="I609">
        <v>137.768</v>
      </c>
      <c r="J609">
        <v>158.149</v>
      </c>
      <c r="K609">
        <v>160</v>
      </c>
      <c r="L609">
        <v>160</v>
      </c>
      <c r="M609">
        <v>156.98699999999999</v>
      </c>
      <c r="N609">
        <v>148.947</v>
      </c>
      <c r="O609">
        <v>126.863</v>
      </c>
      <c r="P609">
        <v>144.446</v>
      </c>
      <c r="Q609">
        <v>109.28100000000001</v>
      </c>
      <c r="R609">
        <v>82.898399999999995</v>
      </c>
      <c r="S609">
        <v>65.977999999999994</v>
      </c>
      <c r="T609">
        <v>59.741599999999998</v>
      </c>
      <c r="U609">
        <v>130.74600000000001</v>
      </c>
      <c r="V609">
        <v>160</v>
      </c>
      <c r="W609">
        <v>104.011</v>
      </c>
      <c r="X609">
        <v>122.247</v>
      </c>
    </row>
    <row r="610" spans="1:24" x14ac:dyDescent="0.15">
      <c r="A610">
        <v>136.43899999999999</v>
      </c>
      <c r="B610">
        <v>123.187</v>
      </c>
      <c r="C610">
        <v>159.76400000000001</v>
      </c>
      <c r="D610">
        <v>130.09</v>
      </c>
      <c r="E610">
        <v>113.86</v>
      </c>
      <c r="F610">
        <v>160</v>
      </c>
      <c r="G610">
        <v>160</v>
      </c>
      <c r="H610">
        <v>160</v>
      </c>
      <c r="I610">
        <v>160</v>
      </c>
      <c r="J610">
        <v>160</v>
      </c>
      <c r="K610">
        <v>142.92099999999999</v>
      </c>
      <c r="L610">
        <v>160</v>
      </c>
      <c r="M610">
        <v>160</v>
      </c>
      <c r="N610">
        <v>148.90799999999999</v>
      </c>
      <c r="O610">
        <v>152.14699999999999</v>
      </c>
      <c r="P610">
        <v>129.10400000000001</v>
      </c>
      <c r="Q610">
        <v>75.763400000000004</v>
      </c>
      <c r="R610">
        <v>67.403999999999996</v>
      </c>
      <c r="S610">
        <v>65.2042</v>
      </c>
      <c r="T610">
        <v>95.402799999999999</v>
      </c>
      <c r="U610">
        <v>78.467600000000004</v>
      </c>
      <c r="V610">
        <v>115.16200000000001</v>
      </c>
      <c r="W610">
        <v>154.78200000000001</v>
      </c>
      <c r="X610">
        <v>82.5381</v>
      </c>
    </row>
    <row r="611" spans="1:24" x14ac:dyDescent="0.15">
      <c r="A611">
        <v>160</v>
      </c>
      <c r="B611">
        <v>113.235</v>
      </c>
      <c r="C611">
        <v>160</v>
      </c>
      <c r="D611">
        <v>128.41300000000001</v>
      </c>
      <c r="E611">
        <v>160</v>
      </c>
      <c r="F611">
        <v>131.274</v>
      </c>
      <c r="G611">
        <v>160</v>
      </c>
      <c r="H611">
        <v>157.49299999999999</v>
      </c>
      <c r="I611">
        <v>114.889</v>
      </c>
      <c r="J611">
        <v>158.471</v>
      </c>
      <c r="K611">
        <v>160</v>
      </c>
      <c r="L611">
        <v>160</v>
      </c>
      <c r="M611">
        <v>131.374</v>
      </c>
      <c r="N611">
        <v>160</v>
      </c>
      <c r="O611">
        <v>160</v>
      </c>
      <c r="P611">
        <v>160</v>
      </c>
      <c r="Q611">
        <v>91.5535</v>
      </c>
      <c r="R611">
        <v>63.7361</v>
      </c>
      <c r="S611">
        <v>83.7239</v>
      </c>
      <c r="T611">
        <v>104.04900000000001</v>
      </c>
      <c r="U611">
        <v>160</v>
      </c>
      <c r="V611">
        <v>153.90700000000001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160</v>
      </c>
      <c r="D612">
        <v>150.583</v>
      </c>
      <c r="E612">
        <v>150.46899999999999</v>
      </c>
      <c r="F612">
        <v>160</v>
      </c>
      <c r="G612">
        <v>160</v>
      </c>
      <c r="H612">
        <v>160</v>
      </c>
      <c r="I612">
        <v>142.39599999999999</v>
      </c>
      <c r="J612">
        <v>160</v>
      </c>
      <c r="K612">
        <v>160</v>
      </c>
      <c r="L612">
        <v>126.806</v>
      </c>
      <c r="M612">
        <v>153.41</v>
      </c>
      <c r="N612">
        <v>126</v>
      </c>
      <c r="O612">
        <v>125.24</v>
      </c>
      <c r="P612">
        <v>160</v>
      </c>
      <c r="Q612">
        <v>143.16</v>
      </c>
      <c r="R612">
        <v>101.97799999999999</v>
      </c>
      <c r="S612">
        <v>140.96600000000001</v>
      </c>
      <c r="T612">
        <v>89.109899999999996</v>
      </c>
      <c r="U612">
        <v>157.89500000000001</v>
      </c>
      <c r="V612">
        <v>116.056</v>
      </c>
      <c r="W612">
        <v>160</v>
      </c>
      <c r="X612">
        <v>113.89</v>
      </c>
    </row>
    <row r="613" spans="1:24" x14ac:dyDescent="0.15">
      <c r="A613">
        <v>160</v>
      </c>
      <c r="B613">
        <v>133.98400000000001</v>
      </c>
      <c r="C613">
        <v>138.74700000000001</v>
      </c>
      <c r="D613">
        <v>122.587</v>
      </c>
      <c r="E613">
        <v>160</v>
      </c>
      <c r="F613">
        <v>140.03399999999999</v>
      </c>
      <c r="G613">
        <v>160</v>
      </c>
      <c r="H613">
        <v>114.60299999999999</v>
      </c>
      <c r="I613">
        <v>158.22900000000001</v>
      </c>
      <c r="J613">
        <v>99.435599999999994</v>
      </c>
      <c r="K613">
        <v>160</v>
      </c>
      <c r="L613">
        <v>160</v>
      </c>
      <c r="M613">
        <v>160</v>
      </c>
      <c r="N613">
        <v>146.88499999999999</v>
      </c>
      <c r="O613">
        <v>160</v>
      </c>
      <c r="P613">
        <v>120.503</v>
      </c>
      <c r="Q613">
        <v>81.840999999999994</v>
      </c>
      <c r="R613">
        <v>96.602500000000006</v>
      </c>
      <c r="S613">
        <v>88.0608</v>
      </c>
      <c r="T613">
        <v>96.284700000000001</v>
      </c>
      <c r="U613">
        <v>89.255200000000002</v>
      </c>
      <c r="V613">
        <v>128.09700000000001</v>
      </c>
      <c r="W613">
        <v>136.661</v>
      </c>
      <c r="X613">
        <v>160</v>
      </c>
    </row>
    <row r="614" spans="1:24" x14ac:dyDescent="0.15">
      <c r="A614">
        <v>160</v>
      </c>
      <c r="B614">
        <v>160</v>
      </c>
      <c r="C614">
        <v>150.29499999999999</v>
      </c>
      <c r="D614">
        <v>97.335599999999999</v>
      </c>
      <c r="E614">
        <v>121.76900000000001</v>
      </c>
      <c r="F614">
        <v>160</v>
      </c>
      <c r="G614">
        <v>160</v>
      </c>
      <c r="H614">
        <v>160</v>
      </c>
      <c r="I614">
        <v>120.614</v>
      </c>
      <c r="J614">
        <v>158.054</v>
      </c>
      <c r="K614">
        <v>142.94399999999999</v>
      </c>
      <c r="L614">
        <v>160</v>
      </c>
      <c r="M614">
        <v>160</v>
      </c>
      <c r="N614">
        <v>92.4131</v>
      </c>
      <c r="O614">
        <v>128.28</v>
      </c>
      <c r="P614">
        <v>99.171700000000001</v>
      </c>
      <c r="Q614">
        <v>134.20500000000001</v>
      </c>
      <c r="R614">
        <v>78.974299999999999</v>
      </c>
      <c r="S614">
        <v>125.026</v>
      </c>
      <c r="T614">
        <v>137.45099999999999</v>
      </c>
      <c r="U614">
        <v>128.21700000000001</v>
      </c>
      <c r="V614">
        <v>160</v>
      </c>
      <c r="W614">
        <v>106.47499999999999</v>
      </c>
      <c r="X614">
        <v>160</v>
      </c>
    </row>
    <row r="615" spans="1:24" x14ac:dyDescent="0.15">
      <c r="A615">
        <v>155.63200000000001</v>
      </c>
      <c r="B615">
        <v>117.777</v>
      </c>
      <c r="C615">
        <v>160</v>
      </c>
      <c r="D615">
        <v>147.45099999999999</v>
      </c>
      <c r="E615">
        <v>89.002200000000002</v>
      </c>
      <c r="F615">
        <v>160</v>
      </c>
      <c r="G615">
        <v>133.042</v>
      </c>
      <c r="H615">
        <v>160</v>
      </c>
      <c r="I615">
        <v>160</v>
      </c>
      <c r="J615">
        <v>160</v>
      </c>
      <c r="K615">
        <v>160</v>
      </c>
      <c r="L615">
        <v>159.768</v>
      </c>
      <c r="M615">
        <v>160</v>
      </c>
      <c r="N615">
        <v>160</v>
      </c>
      <c r="O615">
        <v>156.113</v>
      </c>
      <c r="P615">
        <v>122.185</v>
      </c>
      <c r="Q615">
        <v>96.6815</v>
      </c>
      <c r="R615">
        <v>86.855900000000005</v>
      </c>
      <c r="S615">
        <v>98.844200000000001</v>
      </c>
      <c r="T615">
        <v>115.962</v>
      </c>
      <c r="U615">
        <v>159.51599999999999</v>
      </c>
      <c r="V615">
        <v>153.63900000000001</v>
      </c>
      <c r="W615">
        <v>156.71700000000001</v>
      </c>
      <c r="X615">
        <v>103.036</v>
      </c>
    </row>
    <row r="616" spans="1:24" x14ac:dyDescent="0.15">
      <c r="A616">
        <v>160</v>
      </c>
      <c r="B616">
        <v>160</v>
      </c>
      <c r="C616">
        <v>150.26</v>
      </c>
      <c r="D616">
        <v>137.161</v>
      </c>
      <c r="E616">
        <v>131.39699999999999</v>
      </c>
      <c r="F616">
        <v>160</v>
      </c>
      <c r="G616">
        <v>95.507199999999997</v>
      </c>
      <c r="H616">
        <v>129.55199999999999</v>
      </c>
      <c r="I616">
        <v>128.03200000000001</v>
      </c>
      <c r="J616">
        <v>150.965</v>
      </c>
      <c r="K616">
        <v>160</v>
      </c>
      <c r="L616">
        <v>160</v>
      </c>
      <c r="M616">
        <v>160</v>
      </c>
      <c r="N616">
        <v>160</v>
      </c>
      <c r="O616">
        <v>107.694</v>
      </c>
      <c r="P616">
        <v>103.033</v>
      </c>
      <c r="Q616">
        <v>63.150500000000001</v>
      </c>
      <c r="R616">
        <v>102.7</v>
      </c>
      <c r="S616">
        <v>64.502799999999993</v>
      </c>
      <c r="T616">
        <v>117.563</v>
      </c>
      <c r="U616">
        <v>135.26499999999999</v>
      </c>
      <c r="V616">
        <v>134.69999999999999</v>
      </c>
      <c r="W616">
        <v>160</v>
      </c>
      <c r="X616">
        <v>128.15799999999999</v>
      </c>
    </row>
    <row r="617" spans="1:24" x14ac:dyDescent="0.15">
      <c r="A617">
        <v>143.214</v>
      </c>
      <c r="B617">
        <v>160</v>
      </c>
      <c r="C617">
        <v>146.309</v>
      </c>
      <c r="D617">
        <v>160</v>
      </c>
      <c r="E617">
        <v>122.761</v>
      </c>
      <c r="F617">
        <v>160</v>
      </c>
      <c r="G617">
        <v>110.9</v>
      </c>
      <c r="H617">
        <v>135.05699999999999</v>
      </c>
      <c r="I617">
        <v>160</v>
      </c>
      <c r="J617">
        <v>157.47</v>
      </c>
      <c r="K617">
        <v>160</v>
      </c>
      <c r="L617">
        <v>145.98400000000001</v>
      </c>
      <c r="M617">
        <v>160</v>
      </c>
      <c r="N617">
        <v>116.642</v>
      </c>
      <c r="O617">
        <v>97.816100000000006</v>
      </c>
      <c r="P617">
        <v>156.67400000000001</v>
      </c>
      <c r="Q617">
        <v>105.197</v>
      </c>
      <c r="R617">
        <v>142.74799999999999</v>
      </c>
      <c r="S617">
        <v>148.05799999999999</v>
      </c>
      <c r="T617">
        <v>131.90600000000001</v>
      </c>
      <c r="U617">
        <v>139.10400000000001</v>
      </c>
      <c r="V617">
        <v>111.93300000000001</v>
      </c>
      <c r="W617">
        <v>160</v>
      </c>
      <c r="X617">
        <v>160</v>
      </c>
    </row>
    <row r="618" spans="1:24" x14ac:dyDescent="0.15">
      <c r="A618">
        <v>160</v>
      </c>
      <c r="B618">
        <v>160</v>
      </c>
      <c r="C618">
        <v>112.61199999999999</v>
      </c>
      <c r="D618">
        <v>109.84699999999999</v>
      </c>
      <c r="E618">
        <v>160</v>
      </c>
      <c r="F618">
        <v>103.38500000000001</v>
      </c>
      <c r="G618">
        <v>160</v>
      </c>
      <c r="H618">
        <v>160</v>
      </c>
      <c r="I618">
        <v>160</v>
      </c>
      <c r="J618">
        <v>160</v>
      </c>
      <c r="K618">
        <v>127.14</v>
      </c>
      <c r="L618">
        <v>160</v>
      </c>
      <c r="M618">
        <v>160</v>
      </c>
      <c r="N618">
        <v>160</v>
      </c>
      <c r="O618">
        <v>119.858</v>
      </c>
      <c r="P618">
        <v>141.28399999999999</v>
      </c>
      <c r="Q618">
        <v>101.123</v>
      </c>
      <c r="R618">
        <v>62.8264</v>
      </c>
      <c r="S618">
        <v>88.552899999999994</v>
      </c>
      <c r="T618">
        <v>139.328</v>
      </c>
      <c r="U618">
        <v>130.29</v>
      </c>
      <c r="V618">
        <v>160</v>
      </c>
      <c r="W618">
        <v>109.687</v>
      </c>
      <c r="X618">
        <v>157.72800000000001</v>
      </c>
    </row>
    <row r="619" spans="1:24" x14ac:dyDescent="0.15">
      <c r="A619">
        <v>160</v>
      </c>
      <c r="B619">
        <v>160</v>
      </c>
      <c r="C619">
        <v>134.167</v>
      </c>
      <c r="D619">
        <v>160</v>
      </c>
      <c r="E619">
        <v>145.50200000000001</v>
      </c>
      <c r="F619">
        <v>151.595</v>
      </c>
      <c r="G619">
        <v>160</v>
      </c>
      <c r="H619">
        <v>160</v>
      </c>
      <c r="I619">
        <v>160</v>
      </c>
      <c r="J619">
        <v>160</v>
      </c>
      <c r="K619">
        <v>147.78899999999999</v>
      </c>
      <c r="L619">
        <v>150.03</v>
      </c>
      <c r="M619">
        <v>160</v>
      </c>
      <c r="N619">
        <v>144.251</v>
      </c>
      <c r="O619">
        <v>144.63999999999999</v>
      </c>
      <c r="P619">
        <v>131.25299999999999</v>
      </c>
      <c r="Q619">
        <v>86.272000000000006</v>
      </c>
      <c r="R619">
        <v>75.324200000000005</v>
      </c>
      <c r="S619">
        <v>97.995800000000003</v>
      </c>
      <c r="T619">
        <v>105.604</v>
      </c>
      <c r="U619">
        <v>121.992</v>
      </c>
      <c r="V619">
        <v>145.21199999999999</v>
      </c>
      <c r="W619">
        <v>160</v>
      </c>
      <c r="X619">
        <v>160</v>
      </c>
    </row>
    <row r="620" spans="1:24" x14ac:dyDescent="0.15">
      <c r="A620">
        <v>160</v>
      </c>
      <c r="B620">
        <v>142.70699999999999</v>
      </c>
      <c r="C620">
        <v>126.455</v>
      </c>
      <c r="D620">
        <v>139.84700000000001</v>
      </c>
      <c r="E620">
        <v>113.842</v>
      </c>
      <c r="F620">
        <v>137.048</v>
      </c>
      <c r="G620">
        <v>111.651</v>
      </c>
      <c r="H620">
        <v>128.304</v>
      </c>
      <c r="I620">
        <v>148.161</v>
      </c>
      <c r="J620">
        <v>155.976</v>
      </c>
      <c r="K620">
        <v>160</v>
      </c>
      <c r="L620">
        <v>160</v>
      </c>
      <c r="M620">
        <v>127.477</v>
      </c>
      <c r="N620">
        <v>160</v>
      </c>
      <c r="O620">
        <v>160</v>
      </c>
      <c r="P620">
        <v>142.29900000000001</v>
      </c>
      <c r="Q620">
        <v>77.528700000000001</v>
      </c>
      <c r="R620">
        <v>71.837000000000003</v>
      </c>
      <c r="S620">
        <v>119.142</v>
      </c>
      <c r="T620">
        <v>131.16200000000001</v>
      </c>
      <c r="U620">
        <v>117.054</v>
      </c>
      <c r="V620">
        <v>157.70699999999999</v>
      </c>
      <c r="W620">
        <v>126.413</v>
      </c>
      <c r="X620">
        <v>160</v>
      </c>
    </row>
    <row r="621" spans="1:24" x14ac:dyDescent="0.15">
      <c r="A621">
        <v>121.474</v>
      </c>
      <c r="B621">
        <v>160</v>
      </c>
      <c r="C621">
        <v>136.73699999999999</v>
      </c>
      <c r="D621">
        <v>118.286</v>
      </c>
      <c r="E621">
        <v>160</v>
      </c>
      <c r="F621">
        <v>160</v>
      </c>
      <c r="G621">
        <v>160</v>
      </c>
      <c r="H621">
        <v>150.041</v>
      </c>
      <c r="I621">
        <v>154.04300000000001</v>
      </c>
      <c r="J621">
        <v>143.51900000000001</v>
      </c>
      <c r="K621">
        <v>160</v>
      </c>
      <c r="L621">
        <v>160</v>
      </c>
      <c r="M621">
        <v>160</v>
      </c>
      <c r="N621">
        <v>158.64599999999999</v>
      </c>
      <c r="O621">
        <v>105.19799999999999</v>
      </c>
      <c r="P621">
        <v>137.441</v>
      </c>
      <c r="Q621">
        <v>87.721900000000005</v>
      </c>
      <c r="R621">
        <v>76.919799999999995</v>
      </c>
      <c r="S621">
        <v>109.82899999999999</v>
      </c>
      <c r="T621">
        <v>160</v>
      </c>
      <c r="U621">
        <v>115.024</v>
      </c>
      <c r="V621">
        <v>60.039299999999997</v>
      </c>
      <c r="W621">
        <v>146.92500000000001</v>
      </c>
      <c r="X621">
        <v>107.23699999999999</v>
      </c>
    </row>
    <row r="622" spans="1:24" x14ac:dyDescent="0.15">
      <c r="A622">
        <v>101.276</v>
      </c>
      <c r="B622">
        <v>156.297</v>
      </c>
      <c r="C622">
        <v>127.062</v>
      </c>
      <c r="D622">
        <v>114.996</v>
      </c>
      <c r="E622">
        <v>100.91500000000001</v>
      </c>
      <c r="F622">
        <v>160</v>
      </c>
      <c r="G622">
        <v>160</v>
      </c>
      <c r="H622">
        <v>129.19300000000001</v>
      </c>
      <c r="I622">
        <v>156.703</v>
      </c>
      <c r="J622">
        <v>160</v>
      </c>
      <c r="K622">
        <v>160</v>
      </c>
      <c r="L622">
        <v>160</v>
      </c>
      <c r="M622">
        <v>152.07400000000001</v>
      </c>
      <c r="N622">
        <v>98.367599999999996</v>
      </c>
      <c r="O622">
        <v>145.405</v>
      </c>
      <c r="P622">
        <v>152.553</v>
      </c>
      <c r="Q622">
        <v>108.97799999999999</v>
      </c>
      <c r="R622">
        <v>76.043499999999995</v>
      </c>
      <c r="S622">
        <v>89.839200000000005</v>
      </c>
      <c r="T622">
        <v>90.730099999999993</v>
      </c>
      <c r="U622">
        <v>110.834</v>
      </c>
      <c r="V622">
        <v>119.26</v>
      </c>
      <c r="W622">
        <v>160</v>
      </c>
      <c r="X622">
        <v>160</v>
      </c>
    </row>
    <row r="623" spans="1:24" x14ac:dyDescent="0.15">
      <c r="A623">
        <v>160</v>
      </c>
      <c r="B623">
        <v>149.44300000000001</v>
      </c>
      <c r="C623">
        <v>92.729100000000003</v>
      </c>
      <c r="D623">
        <v>119.093</v>
      </c>
      <c r="E623">
        <v>112.52500000000001</v>
      </c>
      <c r="F623">
        <v>134.51300000000001</v>
      </c>
      <c r="G623">
        <v>160</v>
      </c>
      <c r="H623">
        <v>160</v>
      </c>
      <c r="I623">
        <v>160</v>
      </c>
      <c r="J623">
        <v>144.852</v>
      </c>
      <c r="K623">
        <v>160</v>
      </c>
      <c r="L623">
        <v>93.695800000000006</v>
      </c>
      <c r="M623">
        <v>160</v>
      </c>
      <c r="N623">
        <v>74.574700000000007</v>
      </c>
      <c r="O623">
        <v>89.253100000000003</v>
      </c>
      <c r="P623">
        <v>132.48500000000001</v>
      </c>
      <c r="Q623">
        <v>119.294</v>
      </c>
      <c r="R623">
        <v>104.95699999999999</v>
      </c>
      <c r="S623">
        <v>86.373699999999999</v>
      </c>
      <c r="T623">
        <v>145.809</v>
      </c>
      <c r="U623">
        <v>125.852</v>
      </c>
      <c r="V623">
        <v>115.324</v>
      </c>
      <c r="W623">
        <v>160</v>
      </c>
      <c r="X623">
        <v>160</v>
      </c>
    </row>
    <row r="624" spans="1:24" x14ac:dyDescent="0.15">
      <c r="A624">
        <v>150.64599999999999</v>
      </c>
      <c r="B624">
        <v>120.79600000000001</v>
      </c>
      <c r="C624">
        <v>145.72499999999999</v>
      </c>
      <c r="D624">
        <v>104.941</v>
      </c>
      <c r="E624">
        <v>160</v>
      </c>
      <c r="F624">
        <v>130.71199999999999</v>
      </c>
      <c r="G624">
        <v>160</v>
      </c>
      <c r="H624">
        <v>132.83600000000001</v>
      </c>
      <c r="I624">
        <v>160</v>
      </c>
      <c r="J624">
        <v>160</v>
      </c>
      <c r="K624">
        <v>160</v>
      </c>
      <c r="L624">
        <v>135.67599999999999</v>
      </c>
      <c r="M624">
        <v>160</v>
      </c>
      <c r="N624">
        <v>155.11000000000001</v>
      </c>
      <c r="O624">
        <v>95.176400000000001</v>
      </c>
      <c r="P624">
        <v>154.166</v>
      </c>
      <c r="Q624">
        <v>80.365499999999997</v>
      </c>
      <c r="R624">
        <v>94.888300000000001</v>
      </c>
      <c r="S624">
        <v>96.553899999999999</v>
      </c>
      <c r="T624">
        <v>114.792</v>
      </c>
      <c r="U624">
        <v>97.307699999999997</v>
      </c>
      <c r="V624">
        <v>115.035</v>
      </c>
      <c r="W624">
        <v>117.46</v>
      </c>
      <c r="X624">
        <v>133.39599999999999</v>
      </c>
    </row>
    <row r="625" spans="1:24" x14ac:dyDescent="0.15">
      <c r="A625">
        <v>128.76400000000001</v>
      </c>
      <c r="B625">
        <v>148.363</v>
      </c>
      <c r="C625">
        <v>75.369399999999999</v>
      </c>
      <c r="D625">
        <v>71.511300000000006</v>
      </c>
      <c r="E625">
        <v>138.51</v>
      </c>
      <c r="F625">
        <v>160</v>
      </c>
      <c r="G625">
        <v>160</v>
      </c>
      <c r="H625">
        <v>150.21600000000001</v>
      </c>
      <c r="I625">
        <v>160</v>
      </c>
      <c r="J625">
        <v>160</v>
      </c>
      <c r="K625">
        <v>160</v>
      </c>
      <c r="L625">
        <v>160</v>
      </c>
      <c r="M625">
        <v>160</v>
      </c>
      <c r="N625">
        <v>142.73599999999999</v>
      </c>
      <c r="O625">
        <v>111.8</v>
      </c>
      <c r="P625">
        <v>160</v>
      </c>
      <c r="Q625">
        <v>135.16300000000001</v>
      </c>
      <c r="R625">
        <v>34.640500000000003</v>
      </c>
      <c r="S625">
        <v>128.73400000000001</v>
      </c>
      <c r="T625">
        <v>108.193</v>
      </c>
      <c r="U625">
        <v>108.062</v>
      </c>
      <c r="V625">
        <v>160</v>
      </c>
      <c r="W625">
        <v>160</v>
      </c>
      <c r="X625">
        <v>104.265</v>
      </c>
    </row>
    <row r="626" spans="1:24" x14ac:dyDescent="0.15">
      <c r="A626">
        <v>160</v>
      </c>
      <c r="B626">
        <v>116.795</v>
      </c>
      <c r="C626">
        <v>152.066</v>
      </c>
      <c r="D626">
        <v>160</v>
      </c>
      <c r="E626">
        <v>160</v>
      </c>
      <c r="F626">
        <v>160</v>
      </c>
      <c r="G626">
        <v>114.52800000000001</v>
      </c>
      <c r="H626">
        <v>125.64400000000001</v>
      </c>
      <c r="I626">
        <v>160</v>
      </c>
      <c r="J626">
        <v>142.238</v>
      </c>
      <c r="K626">
        <v>160</v>
      </c>
      <c r="L626">
        <v>160</v>
      </c>
      <c r="M626">
        <v>120.101</v>
      </c>
      <c r="N626">
        <v>160</v>
      </c>
      <c r="O626">
        <v>160</v>
      </c>
      <c r="P626">
        <v>160</v>
      </c>
      <c r="Q626">
        <v>69.281899999999993</v>
      </c>
      <c r="R626">
        <v>104.254</v>
      </c>
      <c r="S626">
        <v>98.203999999999994</v>
      </c>
      <c r="T626">
        <v>157.91800000000001</v>
      </c>
      <c r="U626">
        <v>113.81</v>
      </c>
      <c r="V626">
        <v>136.029</v>
      </c>
      <c r="W626">
        <v>143.18100000000001</v>
      </c>
      <c r="X626">
        <v>160</v>
      </c>
    </row>
    <row r="627" spans="1:24" x14ac:dyDescent="0.15">
      <c r="A627">
        <v>158.75700000000001</v>
      </c>
      <c r="B627">
        <v>160</v>
      </c>
      <c r="C627">
        <v>127.61199999999999</v>
      </c>
      <c r="D627">
        <v>91.417299999999997</v>
      </c>
      <c r="E627">
        <v>142.65100000000001</v>
      </c>
      <c r="F627">
        <v>141.04599999999999</v>
      </c>
      <c r="G627">
        <v>126.56</v>
      </c>
      <c r="H627">
        <v>147.446</v>
      </c>
      <c r="I627">
        <v>85.607200000000006</v>
      </c>
      <c r="J627">
        <v>154.35900000000001</v>
      </c>
      <c r="K627">
        <v>160</v>
      </c>
      <c r="L627">
        <v>160</v>
      </c>
      <c r="M627">
        <v>159.875</v>
      </c>
      <c r="N627">
        <v>160</v>
      </c>
      <c r="O627">
        <v>113.248</v>
      </c>
      <c r="P627">
        <v>123.197</v>
      </c>
      <c r="Q627">
        <v>70.367800000000003</v>
      </c>
      <c r="R627">
        <v>96.644199999999998</v>
      </c>
      <c r="S627">
        <v>89.031599999999997</v>
      </c>
      <c r="T627">
        <v>148.10400000000001</v>
      </c>
      <c r="U627">
        <v>113.001</v>
      </c>
      <c r="V627">
        <v>128.12</v>
      </c>
      <c r="W627">
        <v>160</v>
      </c>
      <c r="X627">
        <v>160</v>
      </c>
    </row>
    <row r="628" spans="1:24" x14ac:dyDescent="0.15">
      <c r="A628">
        <v>156.31299999999999</v>
      </c>
      <c r="B628">
        <v>160</v>
      </c>
      <c r="C628">
        <v>72.370699999999999</v>
      </c>
      <c r="D628">
        <v>116.30500000000001</v>
      </c>
      <c r="E628">
        <v>160</v>
      </c>
      <c r="F628">
        <v>146.33799999999999</v>
      </c>
      <c r="G628">
        <v>129.81899999999999</v>
      </c>
      <c r="H628">
        <v>160</v>
      </c>
      <c r="I628">
        <v>160</v>
      </c>
      <c r="J628">
        <v>160</v>
      </c>
      <c r="K628">
        <v>149.97499999999999</v>
      </c>
      <c r="L628">
        <v>123.943</v>
      </c>
      <c r="M628">
        <v>160</v>
      </c>
      <c r="N628">
        <v>160</v>
      </c>
      <c r="O628">
        <v>107.999</v>
      </c>
      <c r="P628">
        <v>160</v>
      </c>
      <c r="Q628">
        <v>103.72499999999999</v>
      </c>
      <c r="R628">
        <v>67.511499999999998</v>
      </c>
      <c r="S628">
        <v>70.015500000000003</v>
      </c>
      <c r="T628">
        <v>120.16500000000001</v>
      </c>
      <c r="U628">
        <v>108.962</v>
      </c>
      <c r="V628">
        <v>111.93600000000001</v>
      </c>
      <c r="W628">
        <v>160</v>
      </c>
      <c r="X628">
        <v>160</v>
      </c>
    </row>
    <row r="629" spans="1:24" x14ac:dyDescent="0.15">
      <c r="A629">
        <v>123.239</v>
      </c>
      <c r="B629">
        <v>160</v>
      </c>
      <c r="C629">
        <v>134.834</v>
      </c>
      <c r="D629">
        <v>119.79600000000001</v>
      </c>
      <c r="E629">
        <v>160</v>
      </c>
      <c r="F629">
        <v>157.119</v>
      </c>
      <c r="G629">
        <v>124.166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148.988</v>
      </c>
      <c r="P629">
        <v>160</v>
      </c>
      <c r="Q629">
        <v>138.54900000000001</v>
      </c>
      <c r="R629">
        <v>133.66399999999999</v>
      </c>
      <c r="S629">
        <v>74.206500000000005</v>
      </c>
      <c r="T629">
        <v>65.665300000000002</v>
      </c>
      <c r="U629">
        <v>106.813</v>
      </c>
      <c r="V629">
        <v>160</v>
      </c>
      <c r="W629">
        <v>160</v>
      </c>
      <c r="X629">
        <v>160</v>
      </c>
    </row>
    <row r="630" spans="1:24" x14ac:dyDescent="0.15">
      <c r="A630">
        <v>160</v>
      </c>
      <c r="B630">
        <v>159.066</v>
      </c>
      <c r="C630">
        <v>157.48400000000001</v>
      </c>
      <c r="D630">
        <v>120.134</v>
      </c>
      <c r="E630">
        <v>160</v>
      </c>
      <c r="F630">
        <v>139.36799999999999</v>
      </c>
      <c r="G630">
        <v>90.305400000000006</v>
      </c>
      <c r="H630">
        <v>158.14500000000001</v>
      </c>
      <c r="I630">
        <v>160</v>
      </c>
      <c r="J630">
        <v>146.411</v>
      </c>
      <c r="K630">
        <v>160</v>
      </c>
      <c r="L630">
        <v>160</v>
      </c>
      <c r="M630">
        <v>160</v>
      </c>
      <c r="N630">
        <v>114.857</v>
      </c>
      <c r="O630">
        <v>160</v>
      </c>
      <c r="P630">
        <v>149.76</v>
      </c>
      <c r="Q630">
        <v>92.033500000000004</v>
      </c>
      <c r="R630">
        <v>77.697599999999994</v>
      </c>
      <c r="S630">
        <v>74.479600000000005</v>
      </c>
      <c r="T630">
        <v>160</v>
      </c>
      <c r="U630">
        <v>160</v>
      </c>
      <c r="V630">
        <v>96.303600000000003</v>
      </c>
      <c r="W630">
        <v>160</v>
      </c>
      <c r="X630">
        <v>45.929699999999997</v>
      </c>
    </row>
    <row r="631" spans="1:24" x14ac:dyDescent="0.15">
      <c r="A631">
        <v>99.8078</v>
      </c>
      <c r="B631">
        <v>134.56800000000001</v>
      </c>
      <c r="C631">
        <v>160</v>
      </c>
      <c r="D631">
        <v>92.717100000000002</v>
      </c>
      <c r="E631">
        <v>79.8934</v>
      </c>
      <c r="F631">
        <v>160</v>
      </c>
      <c r="G631">
        <v>127.12</v>
      </c>
      <c r="H631">
        <v>92.533100000000005</v>
      </c>
      <c r="I631">
        <v>140.90700000000001</v>
      </c>
      <c r="J631">
        <v>160</v>
      </c>
      <c r="K631">
        <v>160</v>
      </c>
      <c r="L631">
        <v>160</v>
      </c>
      <c r="M631">
        <v>144.26900000000001</v>
      </c>
      <c r="N631">
        <v>160</v>
      </c>
      <c r="O631">
        <v>126.444</v>
      </c>
      <c r="P631">
        <v>134.81299999999999</v>
      </c>
      <c r="Q631">
        <v>127.33799999999999</v>
      </c>
      <c r="R631">
        <v>102.851</v>
      </c>
      <c r="S631">
        <v>123.562</v>
      </c>
      <c r="T631">
        <v>137.88200000000001</v>
      </c>
      <c r="U631">
        <v>132.60900000000001</v>
      </c>
      <c r="V631">
        <v>150.58500000000001</v>
      </c>
      <c r="W631">
        <v>138.24299999999999</v>
      </c>
      <c r="X631">
        <v>160</v>
      </c>
    </row>
    <row r="632" spans="1:24" x14ac:dyDescent="0.15">
      <c r="A632">
        <v>160</v>
      </c>
      <c r="B632">
        <v>160</v>
      </c>
      <c r="C632">
        <v>149.93299999999999</v>
      </c>
      <c r="D632">
        <v>147.346</v>
      </c>
      <c r="E632">
        <v>142.405</v>
      </c>
      <c r="F632">
        <v>160</v>
      </c>
      <c r="G632">
        <v>135.65199999999999</v>
      </c>
      <c r="H632">
        <v>160</v>
      </c>
      <c r="I632">
        <v>160</v>
      </c>
      <c r="J632">
        <v>136.99199999999999</v>
      </c>
      <c r="K632">
        <v>160</v>
      </c>
      <c r="L632">
        <v>150.15299999999999</v>
      </c>
      <c r="M632">
        <v>154.50800000000001</v>
      </c>
      <c r="N632">
        <v>160</v>
      </c>
      <c r="O632">
        <v>125.751</v>
      </c>
      <c r="P632">
        <v>160</v>
      </c>
      <c r="Q632">
        <v>103.30200000000001</v>
      </c>
      <c r="R632">
        <v>77.41</v>
      </c>
      <c r="S632">
        <v>105.96</v>
      </c>
      <c r="T632">
        <v>119.20699999999999</v>
      </c>
      <c r="U632">
        <v>136.149</v>
      </c>
      <c r="V632">
        <v>94.794499999999999</v>
      </c>
      <c r="W632">
        <v>107.938</v>
      </c>
      <c r="X632">
        <v>160</v>
      </c>
    </row>
    <row r="633" spans="1:24" x14ac:dyDescent="0.15">
      <c r="A633">
        <v>145.94300000000001</v>
      </c>
      <c r="B633">
        <v>160</v>
      </c>
      <c r="C633">
        <v>94.573300000000003</v>
      </c>
      <c r="D633">
        <v>160</v>
      </c>
      <c r="E633">
        <v>160</v>
      </c>
      <c r="F633">
        <v>160</v>
      </c>
      <c r="G633">
        <v>139.625</v>
      </c>
      <c r="H633">
        <v>160</v>
      </c>
      <c r="I633">
        <v>160</v>
      </c>
      <c r="J633">
        <v>157.65199999999999</v>
      </c>
      <c r="K633">
        <v>160</v>
      </c>
      <c r="L633">
        <v>160</v>
      </c>
      <c r="M633">
        <v>160</v>
      </c>
      <c r="N633">
        <v>140.113</v>
      </c>
      <c r="O633">
        <v>110.572</v>
      </c>
      <c r="P633">
        <v>157.202</v>
      </c>
      <c r="Q633">
        <v>130.59700000000001</v>
      </c>
      <c r="R633">
        <v>51.239400000000003</v>
      </c>
      <c r="S633">
        <v>132.47999999999999</v>
      </c>
      <c r="T633">
        <v>112.196</v>
      </c>
      <c r="U633">
        <v>101.155</v>
      </c>
      <c r="V633">
        <v>109.985</v>
      </c>
      <c r="W633">
        <v>160</v>
      </c>
      <c r="X633">
        <v>160</v>
      </c>
    </row>
    <row r="634" spans="1:24" x14ac:dyDescent="0.15">
      <c r="A634">
        <v>159.52199999999999</v>
      </c>
      <c r="B634">
        <v>152.459</v>
      </c>
      <c r="C634">
        <v>160</v>
      </c>
      <c r="D634">
        <v>160</v>
      </c>
      <c r="E634">
        <v>149.90100000000001</v>
      </c>
      <c r="F634">
        <v>123.753</v>
      </c>
      <c r="G634">
        <v>129.18899999999999</v>
      </c>
      <c r="H634">
        <v>142.83199999999999</v>
      </c>
      <c r="I634">
        <v>160</v>
      </c>
      <c r="J634">
        <v>105.137</v>
      </c>
      <c r="K634">
        <v>160</v>
      </c>
      <c r="L634">
        <v>160</v>
      </c>
      <c r="M634">
        <v>135.24700000000001</v>
      </c>
      <c r="N634">
        <v>105.29300000000001</v>
      </c>
      <c r="O634">
        <v>160</v>
      </c>
      <c r="P634">
        <v>160</v>
      </c>
      <c r="Q634">
        <v>124.06</v>
      </c>
      <c r="R634">
        <v>86.442999999999998</v>
      </c>
      <c r="S634">
        <v>84.645799999999994</v>
      </c>
      <c r="T634">
        <v>145.761</v>
      </c>
      <c r="U634">
        <v>92.743600000000001</v>
      </c>
      <c r="V634">
        <v>118.014</v>
      </c>
      <c r="W634">
        <v>160</v>
      </c>
      <c r="X634">
        <v>160</v>
      </c>
    </row>
    <row r="635" spans="1:24" x14ac:dyDescent="0.15">
      <c r="A635">
        <v>145.43700000000001</v>
      </c>
      <c r="B635">
        <v>160</v>
      </c>
      <c r="C635">
        <v>160</v>
      </c>
      <c r="D635">
        <v>158.37799999999999</v>
      </c>
      <c r="E635">
        <v>160</v>
      </c>
      <c r="F635">
        <v>114.691</v>
      </c>
      <c r="G635">
        <v>148.13200000000001</v>
      </c>
      <c r="H635">
        <v>158.256</v>
      </c>
      <c r="I635">
        <v>151.77799999999999</v>
      </c>
      <c r="J635">
        <v>160</v>
      </c>
      <c r="K635">
        <v>113.544</v>
      </c>
      <c r="L635">
        <v>160</v>
      </c>
      <c r="M635">
        <v>160</v>
      </c>
      <c r="N635">
        <v>93.770700000000005</v>
      </c>
      <c r="O635">
        <v>160</v>
      </c>
      <c r="P635">
        <v>160</v>
      </c>
      <c r="Q635">
        <v>90.177700000000002</v>
      </c>
      <c r="R635">
        <v>102.836</v>
      </c>
      <c r="S635">
        <v>100.803</v>
      </c>
      <c r="T635">
        <v>79.855999999999995</v>
      </c>
      <c r="U635">
        <v>155.80699999999999</v>
      </c>
      <c r="V635">
        <v>134.33600000000001</v>
      </c>
      <c r="W635">
        <v>126.684</v>
      </c>
      <c r="X635">
        <v>160</v>
      </c>
    </row>
    <row r="636" spans="1:24" x14ac:dyDescent="0.15">
      <c r="A636">
        <v>90.626999999999995</v>
      </c>
      <c r="B636">
        <v>139.28399999999999</v>
      </c>
      <c r="C636">
        <v>101.70399999999999</v>
      </c>
      <c r="D636">
        <v>135.499</v>
      </c>
      <c r="E636">
        <v>106.65600000000001</v>
      </c>
      <c r="F636">
        <v>160</v>
      </c>
      <c r="G636">
        <v>156.459</v>
      </c>
      <c r="H636">
        <v>160</v>
      </c>
      <c r="I636">
        <v>160</v>
      </c>
      <c r="J636">
        <v>160</v>
      </c>
      <c r="K636">
        <v>160</v>
      </c>
      <c r="L636">
        <v>160</v>
      </c>
      <c r="M636">
        <v>160</v>
      </c>
      <c r="N636">
        <v>151.04400000000001</v>
      </c>
      <c r="O636">
        <v>135.50200000000001</v>
      </c>
      <c r="P636">
        <v>118.706</v>
      </c>
      <c r="Q636">
        <v>48.212899999999998</v>
      </c>
      <c r="R636">
        <v>109.488</v>
      </c>
      <c r="S636">
        <v>77.415400000000005</v>
      </c>
      <c r="T636">
        <v>130.31</v>
      </c>
      <c r="U636">
        <v>132.43299999999999</v>
      </c>
      <c r="V636">
        <v>77.092799999999997</v>
      </c>
      <c r="W636">
        <v>160</v>
      </c>
      <c r="X636">
        <v>129.048</v>
      </c>
    </row>
    <row r="637" spans="1:24" x14ac:dyDescent="0.15">
      <c r="A637">
        <v>116.255</v>
      </c>
      <c r="B637">
        <v>119.124</v>
      </c>
      <c r="C637">
        <v>86.401700000000005</v>
      </c>
      <c r="D637">
        <v>160</v>
      </c>
      <c r="E637">
        <v>160</v>
      </c>
      <c r="F637">
        <v>91.948999999999998</v>
      </c>
      <c r="G637">
        <v>78.946700000000007</v>
      </c>
      <c r="H637">
        <v>160</v>
      </c>
      <c r="I637">
        <v>160</v>
      </c>
      <c r="J637">
        <v>160</v>
      </c>
      <c r="K637">
        <v>160</v>
      </c>
      <c r="L637">
        <v>137.68899999999999</v>
      </c>
      <c r="M637">
        <v>151.21100000000001</v>
      </c>
      <c r="N637">
        <v>123.96299999999999</v>
      </c>
      <c r="O637">
        <v>153.571</v>
      </c>
      <c r="P637">
        <v>146.91399999999999</v>
      </c>
      <c r="Q637">
        <v>104.929</v>
      </c>
      <c r="R637">
        <v>104.482</v>
      </c>
      <c r="S637">
        <v>98.971400000000003</v>
      </c>
      <c r="T637">
        <v>146.00700000000001</v>
      </c>
      <c r="U637">
        <v>140.68299999999999</v>
      </c>
      <c r="V637">
        <v>135.68199999999999</v>
      </c>
      <c r="W637">
        <v>160</v>
      </c>
      <c r="X637">
        <v>105.816</v>
      </c>
    </row>
    <row r="638" spans="1:24" x14ac:dyDescent="0.15">
      <c r="A638">
        <v>159.60599999999999</v>
      </c>
      <c r="B638">
        <v>160</v>
      </c>
      <c r="C638">
        <v>70.674700000000001</v>
      </c>
      <c r="D638">
        <v>160</v>
      </c>
      <c r="E638">
        <v>134.92400000000001</v>
      </c>
      <c r="F638">
        <v>136.27099999999999</v>
      </c>
      <c r="G638">
        <v>160</v>
      </c>
      <c r="H638">
        <v>130.58199999999999</v>
      </c>
      <c r="I638">
        <v>160</v>
      </c>
      <c r="J638">
        <v>157.03800000000001</v>
      </c>
      <c r="K638">
        <v>160</v>
      </c>
      <c r="L638">
        <v>133.739</v>
      </c>
      <c r="M638">
        <v>160</v>
      </c>
      <c r="N638">
        <v>160</v>
      </c>
      <c r="O638">
        <v>160</v>
      </c>
      <c r="P638">
        <v>160</v>
      </c>
      <c r="Q638">
        <v>136.04900000000001</v>
      </c>
      <c r="R638">
        <v>81.331999999999994</v>
      </c>
      <c r="S638">
        <v>104.91500000000001</v>
      </c>
      <c r="T638">
        <v>100.693</v>
      </c>
      <c r="U638">
        <v>125.223</v>
      </c>
      <c r="V638">
        <v>134.43299999999999</v>
      </c>
      <c r="W638">
        <v>145.155</v>
      </c>
      <c r="X638">
        <v>136.476</v>
      </c>
    </row>
    <row r="639" spans="1:24" x14ac:dyDescent="0.15">
      <c r="A639">
        <v>147.78399999999999</v>
      </c>
      <c r="B639">
        <v>154.292</v>
      </c>
      <c r="C639">
        <v>160</v>
      </c>
      <c r="D639">
        <v>155.24100000000001</v>
      </c>
      <c r="E639">
        <v>154.68600000000001</v>
      </c>
      <c r="F639">
        <v>160</v>
      </c>
      <c r="G639">
        <v>160</v>
      </c>
      <c r="H639">
        <v>140.809</v>
      </c>
      <c r="I639">
        <v>147.048</v>
      </c>
      <c r="J639">
        <v>160</v>
      </c>
      <c r="K639">
        <v>160</v>
      </c>
      <c r="L639">
        <v>160</v>
      </c>
      <c r="M639">
        <v>130.941</v>
      </c>
      <c r="N639">
        <v>160</v>
      </c>
      <c r="O639">
        <v>160</v>
      </c>
      <c r="P639">
        <v>160</v>
      </c>
      <c r="Q639">
        <v>75.548299999999998</v>
      </c>
      <c r="R639">
        <v>105.38200000000001</v>
      </c>
      <c r="S639">
        <v>85.940700000000007</v>
      </c>
      <c r="T639">
        <v>114.169</v>
      </c>
      <c r="U639">
        <v>71.814400000000006</v>
      </c>
      <c r="V639">
        <v>121.94199999999999</v>
      </c>
      <c r="W639">
        <v>129.71700000000001</v>
      </c>
      <c r="X639">
        <v>160</v>
      </c>
    </row>
    <row r="640" spans="1:24" x14ac:dyDescent="0.15">
      <c r="A640">
        <v>160</v>
      </c>
      <c r="B640">
        <v>160</v>
      </c>
      <c r="C640">
        <v>96.852699999999999</v>
      </c>
      <c r="D640">
        <v>102.393</v>
      </c>
      <c r="E640">
        <v>96.710999999999999</v>
      </c>
      <c r="F640">
        <v>151.88200000000001</v>
      </c>
      <c r="G640">
        <v>160</v>
      </c>
      <c r="H640">
        <v>160</v>
      </c>
      <c r="I640">
        <v>160</v>
      </c>
      <c r="J640">
        <v>160</v>
      </c>
      <c r="K640">
        <v>160</v>
      </c>
      <c r="L640">
        <v>160</v>
      </c>
      <c r="M640">
        <v>160</v>
      </c>
      <c r="N640">
        <v>160</v>
      </c>
      <c r="O640">
        <v>160</v>
      </c>
      <c r="P640">
        <v>61.302300000000002</v>
      </c>
      <c r="Q640">
        <v>140.20500000000001</v>
      </c>
      <c r="R640">
        <v>106.601</v>
      </c>
      <c r="S640">
        <v>66.561800000000005</v>
      </c>
      <c r="T640">
        <v>97.813999999999993</v>
      </c>
      <c r="U640">
        <v>93.091499999999996</v>
      </c>
      <c r="V640">
        <v>160</v>
      </c>
      <c r="W640">
        <v>148.929</v>
      </c>
      <c r="X640">
        <v>160</v>
      </c>
    </row>
    <row r="641" spans="1:24" x14ac:dyDescent="0.15">
      <c r="A641">
        <v>149.381</v>
      </c>
      <c r="B641">
        <v>147.90199999999999</v>
      </c>
      <c r="C641">
        <v>150.98400000000001</v>
      </c>
      <c r="D641">
        <v>112.18899999999999</v>
      </c>
      <c r="E641">
        <v>122.346</v>
      </c>
      <c r="F641">
        <v>160</v>
      </c>
      <c r="G641">
        <v>157.63</v>
      </c>
      <c r="H641">
        <v>126.03100000000001</v>
      </c>
      <c r="I641">
        <v>160</v>
      </c>
      <c r="J641">
        <v>148.68100000000001</v>
      </c>
      <c r="K641">
        <v>160</v>
      </c>
      <c r="L641">
        <v>147.20500000000001</v>
      </c>
      <c r="M641">
        <v>147.30600000000001</v>
      </c>
      <c r="N641">
        <v>160</v>
      </c>
      <c r="O641">
        <v>156.023</v>
      </c>
      <c r="P641">
        <v>133.09</v>
      </c>
      <c r="Q641">
        <v>151.958</v>
      </c>
      <c r="R641">
        <v>95.119600000000005</v>
      </c>
      <c r="S641">
        <v>127.437</v>
      </c>
      <c r="T641">
        <v>141.28800000000001</v>
      </c>
      <c r="U641">
        <v>155.87200000000001</v>
      </c>
      <c r="V641">
        <v>160</v>
      </c>
      <c r="W641">
        <v>160</v>
      </c>
      <c r="X641">
        <v>155.977</v>
      </c>
    </row>
    <row r="642" spans="1:24" x14ac:dyDescent="0.15">
      <c r="A642">
        <v>160</v>
      </c>
      <c r="B642">
        <v>160</v>
      </c>
      <c r="C642">
        <v>148.637</v>
      </c>
      <c r="D642">
        <v>66.119399999999999</v>
      </c>
      <c r="E642">
        <v>97.757400000000004</v>
      </c>
      <c r="F642">
        <v>148.874</v>
      </c>
      <c r="G642">
        <v>160</v>
      </c>
      <c r="H642">
        <v>160</v>
      </c>
      <c r="I642">
        <v>145.1</v>
      </c>
      <c r="J642">
        <v>160</v>
      </c>
      <c r="K642">
        <v>160</v>
      </c>
      <c r="L642">
        <v>160</v>
      </c>
      <c r="M642">
        <v>160</v>
      </c>
      <c r="N642">
        <v>146.768</v>
      </c>
      <c r="O642">
        <v>141.10300000000001</v>
      </c>
      <c r="P642">
        <v>136.06100000000001</v>
      </c>
      <c r="Q642">
        <v>135.65799999999999</v>
      </c>
      <c r="R642">
        <v>94.0261</v>
      </c>
      <c r="S642">
        <v>139.745</v>
      </c>
      <c r="T642">
        <v>160</v>
      </c>
      <c r="U642">
        <v>149.25</v>
      </c>
      <c r="V642">
        <v>91.0227</v>
      </c>
      <c r="W642">
        <v>160</v>
      </c>
      <c r="X642">
        <v>145.82599999999999</v>
      </c>
    </row>
    <row r="643" spans="1:24" x14ac:dyDescent="0.15">
      <c r="A643">
        <v>134.30799999999999</v>
      </c>
      <c r="B643">
        <v>94.820999999999998</v>
      </c>
      <c r="C643">
        <v>119.858</v>
      </c>
      <c r="D643">
        <v>160</v>
      </c>
      <c r="E643">
        <v>160</v>
      </c>
      <c r="F643">
        <v>158.83799999999999</v>
      </c>
      <c r="G643">
        <v>147.69</v>
      </c>
      <c r="H643">
        <v>134.81100000000001</v>
      </c>
      <c r="I643">
        <v>123.327</v>
      </c>
      <c r="J643">
        <v>160</v>
      </c>
      <c r="K643">
        <v>160</v>
      </c>
      <c r="L643">
        <v>160</v>
      </c>
      <c r="M643">
        <v>160</v>
      </c>
      <c r="N643">
        <v>160</v>
      </c>
      <c r="O643">
        <v>160</v>
      </c>
      <c r="P643">
        <v>147.11799999999999</v>
      </c>
      <c r="Q643">
        <v>123.46</v>
      </c>
      <c r="R643">
        <v>53.759399999999999</v>
      </c>
      <c r="S643">
        <v>69.073700000000002</v>
      </c>
      <c r="T643">
        <v>112.18300000000001</v>
      </c>
      <c r="U643">
        <v>160</v>
      </c>
      <c r="V643">
        <v>92.322999999999993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152.97999999999999</v>
      </c>
      <c r="D644">
        <v>114.95099999999999</v>
      </c>
      <c r="E644">
        <v>160</v>
      </c>
      <c r="F644">
        <v>154.76499999999999</v>
      </c>
      <c r="G644">
        <v>160</v>
      </c>
      <c r="H644">
        <v>160</v>
      </c>
      <c r="I644">
        <v>160</v>
      </c>
      <c r="J644">
        <v>160</v>
      </c>
      <c r="K644">
        <v>160</v>
      </c>
      <c r="L644">
        <v>160</v>
      </c>
      <c r="M644">
        <v>150.149</v>
      </c>
      <c r="N644">
        <v>160</v>
      </c>
      <c r="O644">
        <v>160</v>
      </c>
      <c r="P644">
        <v>135.11699999999999</v>
      </c>
      <c r="Q644">
        <v>129.71799999999999</v>
      </c>
      <c r="R644">
        <v>64.398499999999999</v>
      </c>
      <c r="S644">
        <v>53.341200000000001</v>
      </c>
      <c r="T644">
        <v>99.183199999999999</v>
      </c>
      <c r="U644">
        <v>142.57400000000001</v>
      </c>
      <c r="V644">
        <v>111.682</v>
      </c>
      <c r="W644">
        <v>160</v>
      </c>
      <c r="X644">
        <v>160</v>
      </c>
    </row>
    <row r="645" spans="1:24" x14ac:dyDescent="0.15">
      <c r="A645">
        <v>130.19999999999999</v>
      </c>
      <c r="B645">
        <v>140.53399999999999</v>
      </c>
      <c r="C645">
        <v>160</v>
      </c>
      <c r="D645">
        <v>121.047</v>
      </c>
      <c r="E645">
        <v>134.90100000000001</v>
      </c>
      <c r="F645">
        <v>160</v>
      </c>
      <c r="G645">
        <v>131.65299999999999</v>
      </c>
      <c r="H645">
        <v>160</v>
      </c>
      <c r="I645">
        <v>143.31200000000001</v>
      </c>
      <c r="J645">
        <v>128.72900000000001</v>
      </c>
      <c r="K645">
        <v>146.83199999999999</v>
      </c>
      <c r="L645">
        <v>156.434</v>
      </c>
      <c r="M645">
        <v>160</v>
      </c>
      <c r="N645">
        <v>160</v>
      </c>
      <c r="O645">
        <v>129.744</v>
      </c>
      <c r="P645">
        <v>103.568</v>
      </c>
      <c r="Q645">
        <v>119.175</v>
      </c>
      <c r="R645">
        <v>111.68600000000001</v>
      </c>
      <c r="S645">
        <v>64.329499999999996</v>
      </c>
      <c r="T645">
        <v>111.884</v>
      </c>
      <c r="U645">
        <v>93.320999999999998</v>
      </c>
      <c r="V645">
        <v>105.161</v>
      </c>
      <c r="W645">
        <v>160</v>
      </c>
      <c r="X645">
        <v>160</v>
      </c>
    </row>
    <row r="646" spans="1:24" x14ac:dyDescent="0.15">
      <c r="A646">
        <v>141.17500000000001</v>
      </c>
      <c r="B646">
        <v>100.94</v>
      </c>
      <c r="C646">
        <v>105.69499999999999</v>
      </c>
      <c r="D646">
        <v>153.631</v>
      </c>
      <c r="E646">
        <v>159.386</v>
      </c>
      <c r="F646">
        <v>128.19300000000001</v>
      </c>
      <c r="G646">
        <v>154.38499999999999</v>
      </c>
      <c r="H646">
        <v>143.91499999999999</v>
      </c>
      <c r="I646">
        <v>160</v>
      </c>
      <c r="J646">
        <v>160</v>
      </c>
      <c r="K646">
        <v>160</v>
      </c>
      <c r="L646">
        <v>66.635999999999996</v>
      </c>
      <c r="M646">
        <v>155.94399999999999</v>
      </c>
      <c r="N646">
        <v>159.083</v>
      </c>
      <c r="O646">
        <v>96.725999999999999</v>
      </c>
      <c r="P646">
        <v>137.333</v>
      </c>
      <c r="Q646">
        <v>92.901700000000005</v>
      </c>
      <c r="R646">
        <v>83.881200000000007</v>
      </c>
      <c r="S646">
        <v>118.666</v>
      </c>
      <c r="T646">
        <v>92.352199999999996</v>
      </c>
      <c r="U646">
        <v>141.05500000000001</v>
      </c>
      <c r="V646">
        <v>128.172</v>
      </c>
      <c r="W646">
        <v>144.37299999999999</v>
      </c>
      <c r="X646">
        <v>160</v>
      </c>
    </row>
    <row r="647" spans="1:24" x14ac:dyDescent="0.15">
      <c r="A647">
        <v>143.834</v>
      </c>
      <c r="B647">
        <v>160</v>
      </c>
      <c r="C647">
        <v>160</v>
      </c>
      <c r="D647">
        <v>158.29499999999999</v>
      </c>
      <c r="E647">
        <v>160</v>
      </c>
      <c r="F647">
        <v>151.102</v>
      </c>
      <c r="G647">
        <v>160</v>
      </c>
      <c r="H647">
        <v>160</v>
      </c>
      <c r="I647">
        <v>81.142300000000006</v>
      </c>
      <c r="J647">
        <v>140.38900000000001</v>
      </c>
      <c r="K647">
        <v>160</v>
      </c>
      <c r="L647">
        <v>129.32300000000001</v>
      </c>
      <c r="M647">
        <v>152.01</v>
      </c>
      <c r="N647">
        <v>106.378</v>
      </c>
      <c r="O647">
        <v>122.498</v>
      </c>
      <c r="P647">
        <v>160</v>
      </c>
      <c r="Q647">
        <v>145.32900000000001</v>
      </c>
      <c r="R647">
        <v>74.567400000000006</v>
      </c>
      <c r="S647">
        <v>87.7958</v>
      </c>
      <c r="T647">
        <v>123.997</v>
      </c>
      <c r="U647">
        <v>84.152500000000003</v>
      </c>
      <c r="V647">
        <v>54.291499999999999</v>
      </c>
      <c r="W647">
        <v>150.13300000000001</v>
      </c>
      <c r="X647">
        <v>160</v>
      </c>
    </row>
    <row r="648" spans="1:24" x14ac:dyDescent="0.15">
      <c r="A648">
        <v>160</v>
      </c>
      <c r="B648">
        <v>160</v>
      </c>
      <c r="C648">
        <v>94.328299999999999</v>
      </c>
      <c r="D648">
        <v>132.35599999999999</v>
      </c>
      <c r="E648">
        <v>160</v>
      </c>
      <c r="F648">
        <v>135.297</v>
      </c>
      <c r="G648">
        <v>98.1738</v>
      </c>
      <c r="H648">
        <v>160</v>
      </c>
      <c r="I648">
        <v>160</v>
      </c>
      <c r="J648">
        <v>118.762</v>
      </c>
      <c r="K648">
        <v>160</v>
      </c>
      <c r="L648">
        <v>160</v>
      </c>
      <c r="M648">
        <v>160</v>
      </c>
      <c r="N648">
        <v>118.836</v>
      </c>
      <c r="O648">
        <v>116.95399999999999</v>
      </c>
      <c r="P648">
        <v>94.67</v>
      </c>
      <c r="Q648">
        <v>95.851299999999995</v>
      </c>
      <c r="R648">
        <v>111.49299999999999</v>
      </c>
      <c r="S648">
        <v>120.30800000000001</v>
      </c>
      <c r="T648">
        <v>93.885900000000007</v>
      </c>
      <c r="U648">
        <v>71.914199999999994</v>
      </c>
      <c r="V648">
        <v>121.294</v>
      </c>
      <c r="W648">
        <v>86.330399999999997</v>
      </c>
      <c r="X648">
        <v>160</v>
      </c>
    </row>
    <row r="649" spans="1:24" x14ac:dyDescent="0.15">
      <c r="A649">
        <v>160</v>
      </c>
      <c r="B649">
        <v>160</v>
      </c>
      <c r="C649">
        <v>89.973799999999997</v>
      </c>
      <c r="D649">
        <v>160</v>
      </c>
      <c r="E649">
        <v>131.20699999999999</v>
      </c>
      <c r="F649">
        <v>160</v>
      </c>
      <c r="G649">
        <v>113.946</v>
      </c>
      <c r="H649">
        <v>160</v>
      </c>
      <c r="I649">
        <v>151.29</v>
      </c>
      <c r="J649">
        <v>160</v>
      </c>
      <c r="K649">
        <v>160</v>
      </c>
      <c r="L649">
        <v>160</v>
      </c>
      <c r="M649">
        <v>160</v>
      </c>
      <c r="N649">
        <v>132.37299999999999</v>
      </c>
      <c r="O649">
        <v>160</v>
      </c>
      <c r="P649">
        <v>160</v>
      </c>
      <c r="Q649">
        <v>80.334699999999998</v>
      </c>
      <c r="R649">
        <v>52.778100000000002</v>
      </c>
      <c r="S649">
        <v>99.0535</v>
      </c>
      <c r="T649">
        <v>60.902299999999997</v>
      </c>
      <c r="U649">
        <v>130.41</v>
      </c>
      <c r="V649">
        <v>109.372</v>
      </c>
      <c r="W649">
        <v>160</v>
      </c>
      <c r="X649">
        <v>142.96799999999999</v>
      </c>
    </row>
    <row r="650" spans="1:24" x14ac:dyDescent="0.15">
      <c r="A650">
        <v>111.25700000000001</v>
      </c>
      <c r="B650">
        <v>154.553</v>
      </c>
      <c r="C650">
        <v>160</v>
      </c>
      <c r="D650">
        <v>156.26599999999999</v>
      </c>
      <c r="E650">
        <v>104.52500000000001</v>
      </c>
      <c r="F650">
        <v>160</v>
      </c>
      <c r="G650">
        <v>149.61600000000001</v>
      </c>
      <c r="H650">
        <v>123.08499999999999</v>
      </c>
      <c r="I650">
        <v>157.566</v>
      </c>
      <c r="J650">
        <v>117.342</v>
      </c>
      <c r="K650">
        <v>160</v>
      </c>
      <c r="L650">
        <v>160</v>
      </c>
      <c r="M650">
        <v>155.292</v>
      </c>
      <c r="N650">
        <v>149.56100000000001</v>
      </c>
      <c r="O650">
        <v>101.36</v>
      </c>
      <c r="P650">
        <v>112.58799999999999</v>
      </c>
      <c r="Q650">
        <v>96.116299999999995</v>
      </c>
      <c r="R650">
        <v>86.260800000000003</v>
      </c>
      <c r="S650">
        <v>80.3185</v>
      </c>
      <c r="T650">
        <v>112.304</v>
      </c>
      <c r="U650">
        <v>132.54300000000001</v>
      </c>
      <c r="V650">
        <v>145.613</v>
      </c>
      <c r="W650">
        <v>145.976</v>
      </c>
      <c r="X650">
        <v>160</v>
      </c>
    </row>
    <row r="651" spans="1:24" x14ac:dyDescent="0.15">
      <c r="A651">
        <v>150.72800000000001</v>
      </c>
      <c r="B651">
        <v>73.098799999999997</v>
      </c>
      <c r="C651">
        <v>160</v>
      </c>
      <c r="D651">
        <v>112.961</v>
      </c>
      <c r="E651">
        <v>129.09100000000001</v>
      </c>
      <c r="F651">
        <v>160</v>
      </c>
      <c r="G651">
        <v>160</v>
      </c>
      <c r="H651">
        <v>160</v>
      </c>
      <c r="I651">
        <v>160</v>
      </c>
      <c r="J651">
        <v>160</v>
      </c>
      <c r="K651">
        <v>160</v>
      </c>
      <c r="L651">
        <v>136.261</v>
      </c>
      <c r="M651">
        <v>160</v>
      </c>
      <c r="N651">
        <v>160</v>
      </c>
      <c r="O651">
        <v>134.14699999999999</v>
      </c>
      <c r="P651">
        <v>147.577</v>
      </c>
      <c r="Q651">
        <v>160</v>
      </c>
      <c r="R651">
        <v>56.116599999999998</v>
      </c>
      <c r="S651">
        <v>100.214</v>
      </c>
      <c r="T651">
        <v>114.22199999999999</v>
      </c>
      <c r="U651">
        <v>58.072800000000001</v>
      </c>
      <c r="V651">
        <v>134.12700000000001</v>
      </c>
      <c r="W651">
        <v>160</v>
      </c>
      <c r="X651">
        <v>116.197</v>
      </c>
    </row>
    <row r="652" spans="1:24" x14ac:dyDescent="0.15">
      <c r="A652">
        <v>160</v>
      </c>
      <c r="B652">
        <v>160</v>
      </c>
      <c r="C652">
        <v>61.396999999999998</v>
      </c>
      <c r="D652">
        <v>146.83199999999999</v>
      </c>
      <c r="E652">
        <v>153.04499999999999</v>
      </c>
      <c r="F652">
        <v>145.83699999999999</v>
      </c>
      <c r="G652">
        <v>130.50899999999999</v>
      </c>
      <c r="H652">
        <v>118.005</v>
      </c>
      <c r="I652">
        <v>160</v>
      </c>
      <c r="J652">
        <v>160</v>
      </c>
      <c r="K652">
        <v>160</v>
      </c>
      <c r="L652">
        <v>160</v>
      </c>
      <c r="M652">
        <v>160</v>
      </c>
      <c r="N652">
        <v>150.90799999999999</v>
      </c>
      <c r="O652">
        <v>148.596</v>
      </c>
      <c r="P652">
        <v>160</v>
      </c>
      <c r="Q652">
        <v>87.096900000000005</v>
      </c>
      <c r="R652">
        <v>65.819800000000001</v>
      </c>
      <c r="S652">
        <v>56.518500000000003</v>
      </c>
      <c r="T652">
        <v>97.3904</v>
      </c>
      <c r="U652">
        <v>75.648700000000005</v>
      </c>
      <c r="V652">
        <v>150.489</v>
      </c>
      <c r="W652">
        <v>160</v>
      </c>
      <c r="X652">
        <v>119.286</v>
      </c>
    </row>
    <row r="653" spans="1:24" x14ac:dyDescent="0.15">
      <c r="A653">
        <v>154.285</v>
      </c>
      <c r="B653">
        <v>144.078</v>
      </c>
      <c r="C653">
        <v>160</v>
      </c>
      <c r="D653">
        <v>110.37</v>
      </c>
      <c r="E653">
        <v>160</v>
      </c>
      <c r="F653">
        <v>119.402</v>
      </c>
      <c r="G653">
        <v>160</v>
      </c>
      <c r="H653">
        <v>154.74799999999999</v>
      </c>
      <c r="I653">
        <v>160</v>
      </c>
      <c r="J653">
        <v>160</v>
      </c>
      <c r="K653">
        <v>160</v>
      </c>
      <c r="L653">
        <v>160</v>
      </c>
      <c r="M653">
        <v>160</v>
      </c>
      <c r="N653">
        <v>96.725999999999999</v>
      </c>
      <c r="O653">
        <v>160</v>
      </c>
      <c r="P653">
        <v>160</v>
      </c>
      <c r="Q653">
        <v>88.790099999999995</v>
      </c>
      <c r="R653">
        <v>47.172199999999997</v>
      </c>
      <c r="S653">
        <v>101.55500000000001</v>
      </c>
      <c r="T653">
        <v>70.141400000000004</v>
      </c>
      <c r="U653">
        <v>121.22199999999999</v>
      </c>
      <c r="V653">
        <v>113.328</v>
      </c>
      <c r="W653">
        <v>125.59699999999999</v>
      </c>
      <c r="X653">
        <v>154.40799999999999</v>
      </c>
    </row>
    <row r="654" spans="1:24" x14ac:dyDescent="0.15">
      <c r="A654">
        <v>160</v>
      </c>
      <c r="B654">
        <v>144.25899999999999</v>
      </c>
      <c r="C654">
        <v>135.93700000000001</v>
      </c>
      <c r="D654">
        <v>159.476</v>
      </c>
      <c r="E654">
        <v>130.386</v>
      </c>
      <c r="F654">
        <v>142.48400000000001</v>
      </c>
      <c r="G654">
        <v>93.650599999999997</v>
      </c>
      <c r="H654">
        <v>160</v>
      </c>
      <c r="I654">
        <v>160</v>
      </c>
      <c r="J654">
        <v>160</v>
      </c>
      <c r="K654">
        <v>160</v>
      </c>
      <c r="L654">
        <v>160</v>
      </c>
      <c r="M654">
        <v>160</v>
      </c>
      <c r="N654">
        <v>160</v>
      </c>
      <c r="O654">
        <v>160</v>
      </c>
      <c r="P654">
        <v>136.56299999999999</v>
      </c>
      <c r="Q654">
        <v>160</v>
      </c>
      <c r="R654">
        <v>140.33099999999999</v>
      </c>
      <c r="S654">
        <v>80.460700000000003</v>
      </c>
      <c r="T654">
        <v>121.996</v>
      </c>
      <c r="U654">
        <v>135.113</v>
      </c>
      <c r="V654">
        <v>160</v>
      </c>
      <c r="W654">
        <v>160</v>
      </c>
      <c r="X654">
        <v>160</v>
      </c>
    </row>
    <row r="655" spans="1:24" x14ac:dyDescent="0.15">
      <c r="A655">
        <v>135.58199999999999</v>
      </c>
      <c r="B655">
        <v>160</v>
      </c>
      <c r="C655">
        <v>119.642</v>
      </c>
      <c r="D655">
        <v>140.715</v>
      </c>
      <c r="E655">
        <v>160</v>
      </c>
      <c r="F655">
        <v>160</v>
      </c>
      <c r="G655">
        <v>113.196</v>
      </c>
      <c r="H655">
        <v>160</v>
      </c>
      <c r="I655">
        <v>144.429</v>
      </c>
      <c r="J655">
        <v>146.59700000000001</v>
      </c>
      <c r="K655">
        <v>138.52799999999999</v>
      </c>
      <c r="L655">
        <v>160</v>
      </c>
      <c r="M655">
        <v>124.45699999999999</v>
      </c>
      <c r="N655">
        <v>146.452</v>
      </c>
      <c r="O655">
        <v>146.036</v>
      </c>
      <c r="P655">
        <v>160</v>
      </c>
      <c r="Q655">
        <v>115.404</v>
      </c>
      <c r="R655">
        <v>88.664000000000001</v>
      </c>
      <c r="S655">
        <v>49.569800000000001</v>
      </c>
      <c r="T655">
        <v>124.85</v>
      </c>
      <c r="U655">
        <v>125.82599999999999</v>
      </c>
      <c r="V655">
        <v>160</v>
      </c>
      <c r="W655">
        <v>147.69300000000001</v>
      </c>
      <c r="X655">
        <v>160</v>
      </c>
    </row>
    <row r="656" spans="1:24" x14ac:dyDescent="0.15">
      <c r="A656">
        <v>159.452</v>
      </c>
      <c r="B656">
        <v>136.124</v>
      </c>
      <c r="C656">
        <v>158.887</v>
      </c>
      <c r="D656">
        <v>160</v>
      </c>
      <c r="E656">
        <v>135.80600000000001</v>
      </c>
      <c r="F656">
        <v>160</v>
      </c>
      <c r="G656">
        <v>160</v>
      </c>
      <c r="H656">
        <v>128.47800000000001</v>
      </c>
      <c r="I656">
        <v>160</v>
      </c>
      <c r="J656">
        <v>160</v>
      </c>
      <c r="K656">
        <v>160</v>
      </c>
      <c r="L656">
        <v>74.1173</v>
      </c>
      <c r="M656">
        <v>160</v>
      </c>
      <c r="N656">
        <v>160</v>
      </c>
      <c r="O656">
        <v>146.30699999999999</v>
      </c>
      <c r="P656">
        <v>133.34899999999999</v>
      </c>
      <c r="Q656">
        <v>160</v>
      </c>
      <c r="R656">
        <v>74.285499999999999</v>
      </c>
      <c r="S656">
        <v>126.556</v>
      </c>
      <c r="T656">
        <v>100.465</v>
      </c>
      <c r="U656">
        <v>122.61</v>
      </c>
      <c r="V656">
        <v>115.407</v>
      </c>
      <c r="W656">
        <v>160</v>
      </c>
      <c r="X656">
        <v>160</v>
      </c>
    </row>
    <row r="657" spans="1:24" x14ac:dyDescent="0.15">
      <c r="A657">
        <v>134.61600000000001</v>
      </c>
      <c r="B657">
        <v>160</v>
      </c>
      <c r="C657">
        <v>114.32</v>
      </c>
      <c r="D657">
        <v>146.53399999999999</v>
      </c>
      <c r="E657">
        <v>160</v>
      </c>
      <c r="F657">
        <v>160</v>
      </c>
      <c r="G657">
        <v>160</v>
      </c>
      <c r="H657">
        <v>137.42500000000001</v>
      </c>
      <c r="I657">
        <v>159.261</v>
      </c>
      <c r="J657">
        <v>160</v>
      </c>
      <c r="K657">
        <v>160</v>
      </c>
      <c r="L657">
        <v>160</v>
      </c>
      <c r="M657">
        <v>141.40199999999999</v>
      </c>
      <c r="N657">
        <v>156.99600000000001</v>
      </c>
      <c r="O657">
        <v>139.21</v>
      </c>
      <c r="P657">
        <v>160</v>
      </c>
      <c r="Q657">
        <v>132.523</v>
      </c>
      <c r="R657">
        <v>146.501</v>
      </c>
      <c r="S657">
        <v>84.503600000000006</v>
      </c>
      <c r="T657">
        <v>109.979</v>
      </c>
      <c r="U657">
        <v>160</v>
      </c>
      <c r="V657">
        <v>110.348</v>
      </c>
      <c r="W657">
        <v>137.15199999999999</v>
      </c>
      <c r="X657">
        <v>156.91200000000001</v>
      </c>
    </row>
    <row r="658" spans="1:24" x14ac:dyDescent="0.15">
      <c r="A658">
        <v>160</v>
      </c>
      <c r="B658">
        <v>152.90299999999999</v>
      </c>
      <c r="C658">
        <v>118.23399999999999</v>
      </c>
      <c r="D658">
        <v>134.935</v>
      </c>
      <c r="E658">
        <v>119.176</v>
      </c>
      <c r="F658">
        <v>160</v>
      </c>
      <c r="G658">
        <v>160</v>
      </c>
      <c r="H658">
        <v>140.57599999999999</v>
      </c>
      <c r="I658">
        <v>160</v>
      </c>
      <c r="J658">
        <v>159.506</v>
      </c>
      <c r="K658">
        <v>160</v>
      </c>
      <c r="L658">
        <v>160</v>
      </c>
      <c r="M658">
        <v>160</v>
      </c>
      <c r="N658">
        <v>116.10599999999999</v>
      </c>
      <c r="O658">
        <v>160</v>
      </c>
      <c r="P658">
        <v>160</v>
      </c>
      <c r="Q658">
        <v>160</v>
      </c>
      <c r="R658">
        <v>85.358900000000006</v>
      </c>
      <c r="S658">
        <v>69.986500000000007</v>
      </c>
      <c r="T658">
        <v>104.142</v>
      </c>
      <c r="U658">
        <v>110.843</v>
      </c>
      <c r="V658">
        <v>145.73599999999999</v>
      </c>
      <c r="W658">
        <v>160</v>
      </c>
      <c r="X658">
        <v>150.07499999999999</v>
      </c>
    </row>
    <row r="659" spans="1:24" x14ac:dyDescent="0.15">
      <c r="A659">
        <v>160</v>
      </c>
      <c r="B659">
        <v>160</v>
      </c>
      <c r="C659">
        <v>121.122</v>
      </c>
      <c r="D659">
        <v>160</v>
      </c>
      <c r="E659">
        <v>132.63800000000001</v>
      </c>
      <c r="F659">
        <v>160</v>
      </c>
      <c r="G659">
        <v>145.678</v>
      </c>
      <c r="H659">
        <v>160</v>
      </c>
      <c r="I659">
        <v>147.94399999999999</v>
      </c>
      <c r="J659">
        <v>160</v>
      </c>
      <c r="K659">
        <v>160</v>
      </c>
      <c r="L659">
        <v>160</v>
      </c>
      <c r="M659">
        <v>160</v>
      </c>
      <c r="N659">
        <v>154.80500000000001</v>
      </c>
      <c r="O659">
        <v>139.22499999999999</v>
      </c>
      <c r="P659">
        <v>132.357</v>
      </c>
      <c r="Q659">
        <v>160</v>
      </c>
      <c r="R659">
        <v>98.162599999999998</v>
      </c>
      <c r="S659">
        <v>93.872399999999999</v>
      </c>
      <c r="T659">
        <v>160</v>
      </c>
      <c r="U659">
        <v>133.71799999999999</v>
      </c>
      <c r="V659">
        <v>119.54</v>
      </c>
      <c r="W659">
        <v>125.428</v>
      </c>
      <c r="X659">
        <v>159.52199999999999</v>
      </c>
    </row>
    <row r="660" spans="1:24" x14ac:dyDescent="0.15">
      <c r="A660">
        <v>112.376</v>
      </c>
      <c r="B660">
        <v>145.06200000000001</v>
      </c>
      <c r="C660">
        <v>154.53100000000001</v>
      </c>
      <c r="D660">
        <v>113.76</v>
      </c>
      <c r="E660">
        <v>160</v>
      </c>
      <c r="F660">
        <v>105.10899999999999</v>
      </c>
      <c r="G660">
        <v>160</v>
      </c>
      <c r="H660">
        <v>143.49</v>
      </c>
      <c r="I660">
        <v>160</v>
      </c>
      <c r="J660">
        <v>160</v>
      </c>
      <c r="K660">
        <v>160</v>
      </c>
      <c r="L660">
        <v>160</v>
      </c>
      <c r="M660">
        <v>160</v>
      </c>
      <c r="N660">
        <v>160</v>
      </c>
      <c r="O660">
        <v>160</v>
      </c>
      <c r="P660">
        <v>119.244</v>
      </c>
      <c r="Q660">
        <v>134.619</v>
      </c>
      <c r="R660">
        <v>85.282700000000006</v>
      </c>
      <c r="S660">
        <v>110.693</v>
      </c>
      <c r="T660">
        <v>116.105</v>
      </c>
      <c r="U660">
        <v>58.598199999999999</v>
      </c>
      <c r="V660">
        <v>112.96299999999999</v>
      </c>
      <c r="W660">
        <v>140.15700000000001</v>
      </c>
      <c r="X660">
        <v>160</v>
      </c>
    </row>
    <row r="661" spans="1:24" x14ac:dyDescent="0.15">
      <c r="A661">
        <v>138.47200000000001</v>
      </c>
      <c r="B661">
        <v>155.01300000000001</v>
      </c>
      <c r="C661">
        <v>156.124</v>
      </c>
      <c r="D661">
        <v>111.639</v>
      </c>
      <c r="E661">
        <v>160</v>
      </c>
      <c r="F661">
        <v>160</v>
      </c>
      <c r="G661">
        <v>160</v>
      </c>
      <c r="H661">
        <v>82.0976</v>
      </c>
      <c r="I661">
        <v>160</v>
      </c>
      <c r="J661">
        <v>160</v>
      </c>
      <c r="K661">
        <v>160</v>
      </c>
      <c r="L661">
        <v>158.285</v>
      </c>
      <c r="M661">
        <v>160</v>
      </c>
      <c r="N661">
        <v>160</v>
      </c>
      <c r="O661">
        <v>113.637</v>
      </c>
      <c r="P661">
        <v>127.053</v>
      </c>
      <c r="Q661">
        <v>125.762</v>
      </c>
      <c r="R661">
        <v>99.444000000000003</v>
      </c>
      <c r="S661">
        <v>106.22499999999999</v>
      </c>
      <c r="T661">
        <v>111.755</v>
      </c>
      <c r="U661">
        <v>160</v>
      </c>
      <c r="V661">
        <v>145.09700000000001</v>
      </c>
      <c r="W661">
        <v>152.874</v>
      </c>
      <c r="X661">
        <v>160</v>
      </c>
    </row>
    <row r="662" spans="1:24" x14ac:dyDescent="0.15">
      <c r="A662">
        <v>160</v>
      </c>
      <c r="B662">
        <v>145.57599999999999</v>
      </c>
      <c r="C662">
        <v>124.976</v>
      </c>
      <c r="D662">
        <v>160</v>
      </c>
      <c r="E662">
        <v>151.66499999999999</v>
      </c>
      <c r="F662">
        <v>160</v>
      </c>
      <c r="G662">
        <v>124.871</v>
      </c>
      <c r="H662">
        <v>160</v>
      </c>
      <c r="I662">
        <v>160</v>
      </c>
      <c r="J662">
        <v>160</v>
      </c>
      <c r="K662">
        <v>160</v>
      </c>
      <c r="L662">
        <v>134.65299999999999</v>
      </c>
      <c r="M662">
        <v>160</v>
      </c>
      <c r="N662">
        <v>160</v>
      </c>
      <c r="O662">
        <v>124.19199999999999</v>
      </c>
      <c r="P662">
        <v>89.005200000000002</v>
      </c>
      <c r="Q662">
        <v>104.488</v>
      </c>
      <c r="R662">
        <v>71.490899999999996</v>
      </c>
      <c r="S662">
        <v>68.363799999999998</v>
      </c>
      <c r="T662">
        <v>94.967500000000001</v>
      </c>
      <c r="U662">
        <v>134.74799999999999</v>
      </c>
      <c r="V662">
        <v>160</v>
      </c>
      <c r="W662">
        <v>160</v>
      </c>
      <c r="X662">
        <v>160</v>
      </c>
    </row>
    <row r="663" spans="1:24" x14ac:dyDescent="0.15">
      <c r="A663">
        <v>118.45099999999999</v>
      </c>
      <c r="B663">
        <v>149.06299999999999</v>
      </c>
      <c r="C663">
        <v>160</v>
      </c>
      <c r="D663">
        <v>133.25399999999999</v>
      </c>
      <c r="E663">
        <v>160</v>
      </c>
      <c r="F663">
        <v>160</v>
      </c>
      <c r="G663">
        <v>148.28399999999999</v>
      </c>
      <c r="H663">
        <v>160</v>
      </c>
      <c r="I663">
        <v>134.858</v>
      </c>
      <c r="J663">
        <v>160</v>
      </c>
      <c r="K663">
        <v>160</v>
      </c>
      <c r="L663">
        <v>160</v>
      </c>
      <c r="M663">
        <v>129.51499999999999</v>
      </c>
      <c r="N663">
        <v>135.49700000000001</v>
      </c>
      <c r="O663">
        <v>112.694</v>
      </c>
      <c r="P663">
        <v>149.911</v>
      </c>
      <c r="Q663">
        <v>140.405</v>
      </c>
      <c r="R663">
        <v>70.670400000000001</v>
      </c>
      <c r="S663">
        <v>102.01900000000001</v>
      </c>
      <c r="T663">
        <v>99.499200000000002</v>
      </c>
      <c r="U663">
        <v>99.135499999999993</v>
      </c>
      <c r="V663">
        <v>93.784000000000006</v>
      </c>
      <c r="W663">
        <v>121.28100000000001</v>
      </c>
      <c r="X663">
        <v>150.24799999999999</v>
      </c>
    </row>
    <row r="664" spans="1:24" x14ac:dyDescent="0.15">
      <c r="A664">
        <v>124.389</v>
      </c>
      <c r="B664">
        <v>89.303899999999999</v>
      </c>
      <c r="C664">
        <v>160</v>
      </c>
      <c r="D664">
        <v>160</v>
      </c>
      <c r="E664">
        <v>119.995</v>
      </c>
      <c r="F664">
        <v>151.67500000000001</v>
      </c>
      <c r="G664">
        <v>148.929</v>
      </c>
      <c r="H664">
        <v>160</v>
      </c>
      <c r="I664">
        <v>160</v>
      </c>
      <c r="J664">
        <v>134.85300000000001</v>
      </c>
      <c r="K664">
        <v>160</v>
      </c>
      <c r="L664">
        <v>147.59100000000001</v>
      </c>
      <c r="M664">
        <v>154.11699999999999</v>
      </c>
      <c r="N664">
        <v>132.35300000000001</v>
      </c>
      <c r="O664">
        <v>140.328</v>
      </c>
      <c r="P664">
        <v>160</v>
      </c>
      <c r="Q664">
        <v>143.16300000000001</v>
      </c>
      <c r="R664">
        <v>100.711</v>
      </c>
      <c r="S664">
        <v>120.155</v>
      </c>
      <c r="T664">
        <v>66.581800000000001</v>
      </c>
      <c r="U664">
        <v>135.81700000000001</v>
      </c>
      <c r="V664">
        <v>160</v>
      </c>
      <c r="W664">
        <v>152.52600000000001</v>
      </c>
      <c r="X664">
        <v>160</v>
      </c>
    </row>
    <row r="665" spans="1:24" x14ac:dyDescent="0.15">
      <c r="A665">
        <v>137.18</v>
      </c>
      <c r="B665">
        <v>142.25800000000001</v>
      </c>
      <c r="C665">
        <v>103.34399999999999</v>
      </c>
      <c r="D665">
        <v>160</v>
      </c>
      <c r="E665">
        <v>155.25</v>
      </c>
      <c r="F665">
        <v>160</v>
      </c>
      <c r="G665">
        <v>160</v>
      </c>
      <c r="H665">
        <v>160</v>
      </c>
      <c r="I665">
        <v>160</v>
      </c>
      <c r="J665">
        <v>113.80800000000001</v>
      </c>
      <c r="K665">
        <v>160</v>
      </c>
      <c r="L665">
        <v>160</v>
      </c>
      <c r="M665">
        <v>160</v>
      </c>
      <c r="N665">
        <v>119.756</v>
      </c>
      <c r="O665">
        <v>152.928</v>
      </c>
      <c r="P665">
        <v>160</v>
      </c>
      <c r="Q665">
        <v>137.38300000000001</v>
      </c>
      <c r="R665">
        <v>93.498400000000004</v>
      </c>
      <c r="S665">
        <v>107.675</v>
      </c>
      <c r="T665">
        <v>126.002</v>
      </c>
      <c r="U665">
        <v>160</v>
      </c>
      <c r="V665">
        <v>101.902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137.61699999999999</v>
      </c>
      <c r="D666">
        <v>160</v>
      </c>
      <c r="E666">
        <v>155.297</v>
      </c>
      <c r="F666">
        <v>160</v>
      </c>
      <c r="G666">
        <v>160</v>
      </c>
      <c r="H666">
        <v>153.29900000000001</v>
      </c>
      <c r="I666">
        <v>160</v>
      </c>
      <c r="J666">
        <v>153.892</v>
      </c>
      <c r="K666">
        <v>160</v>
      </c>
      <c r="L666">
        <v>120.73</v>
      </c>
      <c r="M666">
        <v>135.13499999999999</v>
      </c>
      <c r="N666">
        <v>160</v>
      </c>
      <c r="O666">
        <v>160</v>
      </c>
      <c r="P666">
        <v>132.78200000000001</v>
      </c>
      <c r="Q666">
        <v>97.465800000000002</v>
      </c>
      <c r="R666">
        <v>84.386499999999998</v>
      </c>
      <c r="S666">
        <v>97.334699999999998</v>
      </c>
      <c r="T666">
        <v>88.352900000000005</v>
      </c>
      <c r="U666">
        <v>79.826800000000006</v>
      </c>
      <c r="V666">
        <v>95.314499999999995</v>
      </c>
      <c r="W666">
        <v>113.127</v>
      </c>
      <c r="X666">
        <v>144.26</v>
      </c>
    </row>
    <row r="667" spans="1:24" x14ac:dyDescent="0.15">
      <c r="A667">
        <v>160</v>
      </c>
      <c r="B667">
        <v>160</v>
      </c>
      <c r="C667">
        <v>76.191599999999994</v>
      </c>
      <c r="D667">
        <v>160</v>
      </c>
      <c r="E667">
        <v>160</v>
      </c>
      <c r="F667">
        <v>160</v>
      </c>
      <c r="G667">
        <v>149.02500000000001</v>
      </c>
      <c r="H667">
        <v>160</v>
      </c>
      <c r="I667">
        <v>160</v>
      </c>
      <c r="J667">
        <v>160</v>
      </c>
      <c r="K667">
        <v>160</v>
      </c>
      <c r="L667">
        <v>160</v>
      </c>
      <c r="M667">
        <v>160</v>
      </c>
      <c r="N667">
        <v>160</v>
      </c>
      <c r="O667">
        <v>138.91800000000001</v>
      </c>
      <c r="P667">
        <v>160</v>
      </c>
      <c r="Q667">
        <v>112.042</v>
      </c>
      <c r="R667">
        <v>22.507999999999999</v>
      </c>
      <c r="S667">
        <v>66.187200000000004</v>
      </c>
      <c r="T667">
        <v>93.897000000000006</v>
      </c>
      <c r="U667">
        <v>160</v>
      </c>
      <c r="V667">
        <v>117.307</v>
      </c>
      <c r="W667">
        <v>147.32</v>
      </c>
      <c r="X667">
        <v>141.964</v>
      </c>
    </row>
    <row r="668" spans="1:24" x14ac:dyDescent="0.15">
      <c r="A668">
        <v>121.117</v>
      </c>
      <c r="B668">
        <v>160</v>
      </c>
      <c r="C668">
        <v>153.27699999999999</v>
      </c>
      <c r="D668">
        <v>160</v>
      </c>
      <c r="E668">
        <v>160</v>
      </c>
      <c r="F668">
        <v>160</v>
      </c>
      <c r="G668">
        <v>160</v>
      </c>
      <c r="H668">
        <v>131.875</v>
      </c>
      <c r="I668">
        <v>160</v>
      </c>
      <c r="J668">
        <v>147.22200000000001</v>
      </c>
      <c r="K668">
        <v>155.489</v>
      </c>
      <c r="L668">
        <v>160</v>
      </c>
      <c r="M668">
        <v>152.05600000000001</v>
      </c>
      <c r="N668">
        <v>160</v>
      </c>
      <c r="O668">
        <v>160</v>
      </c>
      <c r="P668">
        <v>125.408</v>
      </c>
      <c r="Q668">
        <v>99.364199999999997</v>
      </c>
      <c r="R668">
        <v>71.093699999999998</v>
      </c>
      <c r="S668">
        <v>107.03700000000001</v>
      </c>
      <c r="T668">
        <v>103.07</v>
      </c>
      <c r="U668">
        <v>74.53</v>
      </c>
      <c r="V668">
        <v>138.57900000000001</v>
      </c>
      <c r="W668">
        <v>160</v>
      </c>
      <c r="X668">
        <v>160</v>
      </c>
    </row>
    <row r="669" spans="1:24" x14ac:dyDescent="0.15">
      <c r="A669">
        <v>160</v>
      </c>
      <c r="B669">
        <v>160</v>
      </c>
      <c r="C669">
        <v>160</v>
      </c>
      <c r="D669">
        <v>128.148</v>
      </c>
      <c r="E669">
        <v>160</v>
      </c>
      <c r="F669">
        <v>160</v>
      </c>
      <c r="G669">
        <v>114.756</v>
      </c>
      <c r="H669">
        <v>130.89400000000001</v>
      </c>
      <c r="I669">
        <v>138.63900000000001</v>
      </c>
      <c r="J669">
        <v>145.71600000000001</v>
      </c>
      <c r="K669">
        <v>160</v>
      </c>
      <c r="L669">
        <v>160</v>
      </c>
      <c r="M669">
        <v>160</v>
      </c>
      <c r="N669">
        <v>141.357</v>
      </c>
      <c r="O669">
        <v>160</v>
      </c>
      <c r="P669">
        <v>107.65300000000001</v>
      </c>
      <c r="Q669">
        <v>112.52500000000001</v>
      </c>
      <c r="R669">
        <v>94.858599999999996</v>
      </c>
      <c r="S669">
        <v>91.653499999999994</v>
      </c>
      <c r="T669">
        <v>111.548</v>
      </c>
      <c r="U669">
        <v>160</v>
      </c>
      <c r="V669">
        <v>118.70699999999999</v>
      </c>
      <c r="W669">
        <v>118.96299999999999</v>
      </c>
      <c r="X669">
        <v>128.833</v>
      </c>
    </row>
    <row r="670" spans="1:24" x14ac:dyDescent="0.15">
      <c r="A670">
        <v>115.937</v>
      </c>
      <c r="B670">
        <v>111.06</v>
      </c>
      <c r="C670">
        <v>160</v>
      </c>
      <c r="D670">
        <v>87.421499999999995</v>
      </c>
      <c r="E670">
        <v>140.13</v>
      </c>
      <c r="F670">
        <v>137.29900000000001</v>
      </c>
      <c r="G670">
        <v>160</v>
      </c>
      <c r="H670">
        <v>160</v>
      </c>
      <c r="I670">
        <v>145.15199999999999</v>
      </c>
      <c r="J670">
        <v>160</v>
      </c>
      <c r="K670">
        <v>142.60900000000001</v>
      </c>
      <c r="L670">
        <v>160</v>
      </c>
      <c r="M670">
        <v>160</v>
      </c>
      <c r="N670">
        <v>160</v>
      </c>
      <c r="O670">
        <v>125.949</v>
      </c>
      <c r="P670">
        <v>50.399000000000001</v>
      </c>
      <c r="Q670">
        <v>149.38800000000001</v>
      </c>
      <c r="R670">
        <v>98.337500000000006</v>
      </c>
      <c r="S670">
        <v>90.719800000000006</v>
      </c>
      <c r="T670">
        <v>113.01900000000001</v>
      </c>
      <c r="U670">
        <v>98.673199999999994</v>
      </c>
      <c r="V670">
        <v>103.17700000000001</v>
      </c>
      <c r="W670">
        <v>130.584</v>
      </c>
      <c r="X670">
        <v>160</v>
      </c>
    </row>
    <row r="671" spans="1:24" x14ac:dyDescent="0.15">
      <c r="A671">
        <v>160</v>
      </c>
      <c r="B671">
        <v>160</v>
      </c>
      <c r="C671">
        <v>152.61000000000001</v>
      </c>
      <c r="D671">
        <v>135.04300000000001</v>
      </c>
      <c r="E671">
        <v>129.648</v>
      </c>
      <c r="F671">
        <v>160</v>
      </c>
      <c r="G671">
        <v>124.77800000000001</v>
      </c>
      <c r="H671">
        <v>160</v>
      </c>
      <c r="I671">
        <v>119.148</v>
      </c>
      <c r="J671">
        <v>160</v>
      </c>
      <c r="K671">
        <v>160</v>
      </c>
      <c r="L671">
        <v>160</v>
      </c>
      <c r="M671">
        <v>160</v>
      </c>
      <c r="N671">
        <v>148.708</v>
      </c>
      <c r="O671">
        <v>120.319</v>
      </c>
      <c r="P671">
        <v>147.82300000000001</v>
      </c>
      <c r="Q671">
        <v>122.428</v>
      </c>
      <c r="R671">
        <v>69.584699999999998</v>
      </c>
      <c r="S671">
        <v>87.362700000000004</v>
      </c>
      <c r="T671">
        <v>96.679199999999994</v>
      </c>
      <c r="U671">
        <v>96.463499999999996</v>
      </c>
      <c r="V671">
        <v>143.00200000000001</v>
      </c>
      <c r="W671">
        <v>149.52699999999999</v>
      </c>
      <c r="X671">
        <v>160</v>
      </c>
    </row>
    <row r="672" spans="1:24" x14ac:dyDescent="0.15">
      <c r="A672">
        <v>160</v>
      </c>
      <c r="B672">
        <v>148.23099999999999</v>
      </c>
      <c r="C672">
        <v>72.839500000000001</v>
      </c>
      <c r="D672">
        <v>156.57900000000001</v>
      </c>
      <c r="E672">
        <v>157.261</v>
      </c>
      <c r="F672">
        <v>160</v>
      </c>
      <c r="G672">
        <v>91.569599999999994</v>
      </c>
      <c r="H672">
        <v>127.071</v>
      </c>
      <c r="I672">
        <v>160</v>
      </c>
      <c r="J672">
        <v>160</v>
      </c>
      <c r="K672">
        <v>130.85900000000001</v>
      </c>
      <c r="L672">
        <v>160</v>
      </c>
      <c r="M672">
        <v>151.28899999999999</v>
      </c>
      <c r="N672">
        <v>50.393799999999999</v>
      </c>
      <c r="O672">
        <v>160</v>
      </c>
      <c r="P672">
        <v>145.614</v>
      </c>
      <c r="Q672">
        <v>160</v>
      </c>
      <c r="R672">
        <v>113.14</v>
      </c>
      <c r="S672">
        <v>95.641599999999997</v>
      </c>
      <c r="T672">
        <v>102.568</v>
      </c>
      <c r="U672">
        <v>159.154</v>
      </c>
      <c r="V672">
        <v>132.12799999999999</v>
      </c>
      <c r="W672">
        <v>160</v>
      </c>
      <c r="X672">
        <v>150.47</v>
      </c>
    </row>
    <row r="673" spans="1:24" x14ac:dyDescent="0.15">
      <c r="A673">
        <v>160</v>
      </c>
      <c r="B673">
        <v>160</v>
      </c>
      <c r="C673">
        <v>105.048</v>
      </c>
      <c r="D673">
        <v>131.22999999999999</v>
      </c>
      <c r="E673">
        <v>145.90899999999999</v>
      </c>
      <c r="F673">
        <v>160</v>
      </c>
      <c r="G673">
        <v>142.00200000000001</v>
      </c>
      <c r="H673">
        <v>160</v>
      </c>
      <c r="I673">
        <v>160</v>
      </c>
      <c r="J673">
        <v>160</v>
      </c>
      <c r="K673">
        <v>160</v>
      </c>
      <c r="L673">
        <v>160</v>
      </c>
      <c r="M673">
        <v>160</v>
      </c>
      <c r="N673">
        <v>97.584199999999996</v>
      </c>
      <c r="O673">
        <v>147.80099999999999</v>
      </c>
      <c r="P673">
        <v>130.46700000000001</v>
      </c>
      <c r="Q673">
        <v>116.351</v>
      </c>
      <c r="R673">
        <v>69.291899999999998</v>
      </c>
      <c r="S673">
        <v>53.033700000000003</v>
      </c>
      <c r="T673">
        <v>132.06299999999999</v>
      </c>
      <c r="U673">
        <v>94.206800000000001</v>
      </c>
      <c r="V673">
        <v>114.267</v>
      </c>
      <c r="W673">
        <v>160</v>
      </c>
      <c r="X673">
        <v>147.69</v>
      </c>
    </row>
    <row r="674" spans="1:24" x14ac:dyDescent="0.15">
      <c r="A674">
        <v>160</v>
      </c>
      <c r="B674">
        <v>140.77600000000001</v>
      </c>
      <c r="C674">
        <v>154.03100000000001</v>
      </c>
      <c r="D674">
        <v>160</v>
      </c>
      <c r="E674">
        <v>160</v>
      </c>
      <c r="F674">
        <v>160</v>
      </c>
      <c r="G674">
        <v>155.65799999999999</v>
      </c>
      <c r="H674">
        <v>152.03299999999999</v>
      </c>
      <c r="I674">
        <v>160</v>
      </c>
      <c r="J674">
        <v>160</v>
      </c>
      <c r="K674">
        <v>160</v>
      </c>
      <c r="L674">
        <v>141.321</v>
      </c>
      <c r="M674">
        <v>160</v>
      </c>
      <c r="N674">
        <v>160</v>
      </c>
      <c r="O674">
        <v>136.36199999999999</v>
      </c>
      <c r="P674">
        <v>160</v>
      </c>
      <c r="Q674">
        <v>96.812700000000007</v>
      </c>
      <c r="R674">
        <v>96.451099999999997</v>
      </c>
      <c r="S674">
        <v>69.421999999999997</v>
      </c>
      <c r="T674">
        <v>92.902000000000001</v>
      </c>
      <c r="U674">
        <v>125.82</v>
      </c>
      <c r="V674">
        <v>81.226799999999997</v>
      </c>
      <c r="W674">
        <v>160</v>
      </c>
      <c r="X674">
        <v>155.84299999999999</v>
      </c>
    </row>
    <row r="675" spans="1:24" x14ac:dyDescent="0.15">
      <c r="A675">
        <v>109.7</v>
      </c>
      <c r="B675">
        <v>151.36600000000001</v>
      </c>
      <c r="C675">
        <v>128.31200000000001</v>
      </c>
      <c r="D675">
        <v>155.44300000000001</v>
      </c>
      <c r="E675">
        <v>160</v>
      </c>
      <c r="F675">
        <v>145.25299999999999</v>
      </c>
      <c r="G675">
        <v>160</v>
      </c>
      <c r="H675">
        <v>126.76900000000001</v>
      </c>
      <c r="I675">
        <v>160</v>
      </c>
      <c r="J675">
        <v>157.90899999999999</v>
      </c>
      <c r="K675">
        <v>160</v>
      </c>
      <c r="L675">
        <v>160</v>
      </c>
      <c r="M675">
        <v>132.67099999999999</v>
      </c>
      <c r="N675">
        <v>104.97799999999999</v>
      </c>
      <c r="O675">
        <v>125.512</v>
      </c>
      <c r="P675">
        <v>108.53400000000001</v>
      </c>
      <c r="Q675">
        <v>101.97</v>
      </c>
      <c r="R675">
        <v>98.182400000000001</v>
      </c>
      <c r="S675">
        <v>99.972700000000003</v>
      </c>
      <c r="T675">
        <v>110.166</v>
      </c>
      <c r="U675">
        <v>92.029700000000005</v>
      </c>
      <c r="V675">
        <v>158.197</v>
      </c>
      <c r="W675">
        <v>160</v>
      </c>
      <c r="X675">
        <v>126.488</v>
      </c>
    </row>
    <row r="676" spans="1:24" x14ac:dyDescent="0.15">
      <c r="A676">
        <v>145.85</v>
      </c>
      <c r="B676">
        <v>116.574</v>
      </c>
      <c r="C676">
        <v>133.25899999999999</v>
      </c>
      <c r="D676">
        <v>137.714</v>
      </c>
      <c r="E676">
        <v>160</v>
      </c>
      <c r="F676">
        <v>155.72</v>
      </c>
      <c r="G676">
        <v>141.178</v>
      </c>
      <c r="H676">
        <v>126.773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160</v>
      </c>
      <c r="Q676">
        <v>78.269099999999995</v>
      </c>
      <c r="R676">
        <v>121.9</v>
      </c>
      <c r="S676">
        <v>70.363699999999994</v>
      </c>
      <c r="T676">
        <v>108.666</v>
      </c>
      <c r="U676">
        <v>103.791</v>
      </c>
      <c r="V676">
        <v>133.92099999999999</v>
      </c>
      <c r="W676">
        <v>160</v>
      </c>
      <c r="X676">
        <v>144.285</v>
      </c>
    </row>
    <row r="677" spans="1:24" x14ac:dyDescent="0.15">
      <c r="A677">
        <v>160</v>
      </c>
      <c r="B677">
        <v>120.18</v>
      </c>
      <c r="C677">
        <v>114.167</v>
      </c>
      <c r="D677">
        <v>142.99199999999999</v>
      </c>
      <c r="E677">
        <v>126.265</v>
      </c>
      <c r="F677">
        <v>131.26900000000001</v>
      </c>
      <c r="G677">
        <v>160</v>
      </c>
      <c r="H677">
        <v>98.697000000000003</v>
      </c>
      <c r="I677">
        <v>160</v>
      </c>
      <c r="J677">
        <v>131.77099999999999</v>
      </c>
      <c r="K677">
        <v>160</v>
      </c>
      <c r="L677">
        <v>160</v>
      </c>
      <c r="M677">
        <v>160</v>
      </c>
      <c r="N677">
        <v>160</v>
      </c>
      <c r="O677">
        <v>150.95099999999999</v>
      </c>
      <c r="P677">
        <v>160</v>
      </c>
      <c r="Q677">
        <v>51.018300000000004</v>
      </c>
      <c r="R677">
        <v>73.325100000000006</v>
      </c>
      <c r="S677">
        <v>127.664</v>
      </c>
      <c r="T677">
        <v>120.842</v>
      </c>
      <c r="U677">
        <v>160</v>
      </c>
      <c r="V677">
        <v>160</v>
      </c>
      <c r="W677">
        <v>151.76499999999999</v>
      </c>
      <c r="X677">
        <v>160</v>
      </c>
    </row>
    <row r="678" spans="1:24" x14ac:dyDescent="0.15">
      <c r="A678">
        <v>160</v>
      </c>
      <c r="B678">
        <v>133.92500000000001</v>
      </c>
      <c r="C678">
        <v>160</v>
      </c>
      <c r="D678">
        <v>128.203</v>
      </c>
      <c r="E678">
        <v>146.696</v>
      </c>
      <c r="F678">
        <v>159.85900000000001</v>
      </c>
      <c r="G678">
        <v>160</v>
      </c>
      <c r="H678">
        <v>111.40300000000001</v>
      </c>
      <c r="I678">
        <v>116.742</v>
      </c>
      <c r="J678">
        <v>153.726</v>
      </c>
      <c r="K678">
        <v>160</v>
      </c>
      <c r="L678">
        <v>141.45500000000001</v>
      </c>
      <c r="M678">
        <v>159.80500000000001</v>
      </c>
      <c r="N678">
        <v>86.755600000000001</v>
      </c>
      <c r="O678">
        <v>42.214300000000001</v>
      </c>
      <c r="P678">
        <v>160</v>
      </c>
      <c r="Q678">
        <v>136.64500000000001</v>
      </c>
      <c r="R678">
        <v>96.718299999999999</v>
      </c>
      <c r="S678">
        <v>106.129</v>
      </c>
      <c r="T678">
        <v>77.471400000000003</v>
      </c>
      <c r="U678">
        <v>158.202</v>
      </c>
      <c r="V678">
        <v>152.75700000000001</v>
      </c>
      <c r="W678">
        <v>111.04600000000001</v>
      </c>
      <c r="X678">
        <v>160</v>
      </c>
    </row>
    <row r="679" spans="1:24" x14ac:dyDescent="0.15">
      <c r="A679">
        <v>154.99</v>
      </c>
      <c r="B679">
        <v>160</v>
      </c>
      <c r="C679">
        <v>113.84399999999999</v>
      </c>
      <c r="D679">
        <v>96.014399999999995</v>
      </c>
      <c r="E679">
        <v>81.840100000000007</v>
      </c>
      <c r="F679">
        <v>111.22</v>
      </c>
      <c r="G679">
        <v>160</v>
      </c>
      <c r="H679">
        <v>160</v>
      </c>
      <c r="I679">
        <v>160</v>
      </c>
      <c r="J679">
        <v>146.9</v>
      </c>
      <c r="K679">
        <v>122.33199999999999</v>
      </c>
      <c r="L679">
        <v>105.89</v>
      </c>
      <c r="M679">
        <v>144.536</v>
      </c>
      <c r="N679">
        <v>160</v>
      </c>
      <c r="O679">
        <v>128.63499999999999</v>
      </c>
      <c r="P679">
        <v>94.658600000000007</v>
      </c>
      <c r="Q679">
        <v>86.071299999999994</v>
      </c>
      <c r="R679">
        <v>94.153400000000005</v>
      </c>
      <c r="S679">
        <v>115.289</v>
      </c>
      <c r="T679">
        <v>103.919</v>
      </c>
      <c r="U679">
        <v>117.886</v>
      </c>
      <c r="V679">
        <v>100.291</v>
      </c>
      <c r="W679">
        <v>155.41200000000001</v>
      </c>
      <c r="X679">
        <v>160</v>
      </c>
    </row>
    <row r="680" spans="1:24" x14ac:dyDescent="0.15">
      <c r="A680">
        <v>116.327</v>
      </c>
      <c r="B680">
        <v>160</v>
      </c>
      <c r="C680">
        <v>103.682</v>
      </c>
      <c r="D680">
        <v>112.76300000000001</v>
      </c>
      <c r="E680">
        <v>160</v>
      </c>
      <c r="F680">
        <v>152.196</v>
      </c>
      <c r="G680">
        <v>120.354</v>
      </c>
      <c r="H680">
        <v>160</v>
      </c>
      <c r="I680">
        <v>133.39400000000001</v>
      </c>
      <c r="J680">
        <v>160</v>
      </c>
      <c r="K680">
        <v>160</v>
      </c>
      <c r="L680">
        <v>160</v>
      </c>
      <c r="M680">
        <v>150.79900000000001</v>
      </c>
      <c r="N680">
        <v>116.251</v>
      </c>
      <c r="O680">
        <v>160</v>
      </c>
      <c r="P680">
        <v>160</v>
      </c>
      <c r="Q680">
        <v>107.81399999999999</v>
      </c>
      <c r="R680">
        <v>116.095</v>
      </c>
      <c r="S680">
        <v>108.839</v>
      </c>
      <c r="T680">
        <v>126.54</v>
      </c>
      <c r="U680">
        <v>112.459</v>
      </c>
      <c r="V680">
        <v>110.107</v>
      </c>
      <c r="W680">
        <v>148.94499999999999</v>
      </c>
      <c r="X680">
        <v>153.44999999999999</v>
      </c>
    </row>
    <row r="681" spans="1:24" x14ac:dyDescent="0.15">
      <c r="A681">
        <v>142.661</v>
      </c>
      <c r="B681">
        <v>160</v>
      </c>
      <c r="C681">
        <v>156.46799999999999</v>
      </c>
      <c r="D681">
        <v>153.94800000000001</v>
      </c>
      <c r="E681">
        <v>160</v>
      </c>
      <c r="F681">
        <v>143.01</v>
      </c>
      <c r="G681">
        <v>148.566</v>
      </c>
      <c r="H681">
        <v>160</v>
      </c>
      <c r="I681">
        <v>160</v>
      </c>
      <c r="J681">
        <v>160</v>
      </c>
      <c r="K681">
        <v>142.91200000000001</v>
      </c>
      <c r="L681">
        <v>160</v>
      </c>
      <c r="M681">
        <v>116.134</v>
      </c>
      <c r="N681">
        <v>155.14099999999999</v>
      </c>
      <c r="O681">
        <v>160</v>
      </c>
      <c r="P681">
        <v>95.814800000000005</v>
      </c>
      <c r="Q681">
        <v>105.654</v>
      </c>
      <c r="R681">
        <v>111.655</v>
      </c>
      <c r="S681">
        <v>106.73099999999999</v>
      </c>
      <c r="T681">
        <v>135.94999999999999</v>
      </c>
      <c r="U681">
        <v>160</v>
      </c>
      <c r="V681">
        <v>160</v>
      </c>
      <c r="W681">
        <v>160</v>
      </c>
      <c r="X681">
        <v>150.512</v>
      </c>
    </row>
    <row r="682" spans="1:24" x14ac:dyDescent="0.15">
      <c r="A682">
        <v>138.62100000000001</v>
      </c>
      <c r="B682">
        <v>146.23099999999999</v>
      </c>
      <c r="C682">
        <v>160</v>
      </c>
      <c r="D682">
        <v>151.96899999999999</v>
      </c>
      <c r="E682">
        <v>160</v>
      </c>
      <c r="F682">
        <v>138.82300000000001</v>
      </c>
      <c r="G682">
        <v>160</v>
      </c>
      <c r="H682">
        <v>138.203</v>
      </c>
      <c r="I682">
        <v>149.624</v>
      </c>
      <c r="J682">
        <v>114.22</v>
      </c>
      <c r="K682">
        <v>160</v>
      </c>
      <c r="L682">
        <v>160</v>
      </c>
      <c r="M682">
        <v>160</v>
      </c>
      <c r="N682">
        <v>116.768</v>
      </c>
      <c r="O682">
        <v>160</v>
      </c>
      <c r="P682">
        <v>160</v>
      </c>
      <c r="Q682">
        <v>134.97200000000001</v>
      </c>
      <c r="R682">
        <v>79.622600000000006</v>
      </c>
      <c r="S682">
        <v>96.746499999999997</v>
      </c>
      <c r="T682">
        <v>155.09</v>
      </c>
      <c r="U682">
        <v>160</v>
      </c>
      <c r="V682">
        <v>139.77199999999999</v>
      </c>
      <c r="W682">
        <v>119.494</v>
      </c>
      <c r="X682">
        <v>136.41300000000001</v>
      </c>
    </row>
    <row r="683" spans="1:24" x14ac:dyDescent="0.15">
      <c r="A683">
        <v>138.52699999999999</v>
      </c>
      <c r="B683">
        <v>160</v>
      </c>
      <c r="C683">
        <v>92.832099999999997</v>
      </c>
      <c r="D683">
        <v>139.47</v>
      </c>
      <c r="E683">
        <v>72.347899999999996</v>
      </c>
      <c r="F683">
        <v>160</v>
      </c>
      <c r="G683">
        <v>154.47999999999999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125.56100000000001</v>
      </c>
      <c r="P683">
        <v>96.4268</v>
      </c>
      <c r="Q683">
        <v>136.97</v>
      </c>
      <c r="R683">
        <v>78.434600000000003</v>
      </c>
      <c r="S683">
        <v>91.112099999999998</v>
      </c>
      <c r="T683">
        <v>70.040000000000006</v>
      </c>
      <c r="U683">
        <v>138.55799999999999</v>
      </c>
      <c r="V683">
        <v>107.69499999999999</v>
      </c>
      <c r="W683">
        <v>160</v>
      </c>
      <c r="X683">
        <v>102.52500000000001</v>
      </c>
    </row>
    <row r="684" spans="1:24" x14ac:dyDescent="0.15">
      <c r="A684">
        <v>160</v>
      </c>
      <c r="B684">
        <v>139.529</v>
      </c>
      <c r="C684">
        <v>151.12799999999999</v>
      </c>
      <c r="D684">
        <v>138.55500000000001</v>
      </c>
      <c r="E684">
        <v>135.422</v>
      </c>
      <c r="F684">
        <v>103.01300000000001</v>
      </c>
      <c r="G684">
        <v>157.18100000000001</v>
      </c>
      <c r="H684">
        <v>88.342100000000002</v>
      </c>
      <c r="I684">
        <v>154.29599999999999</v>
      </c>
      <c r="J684">
        <v>160</v>
      </c>
      <c r="K684">
        <v>160</v>
      </c>
      <c r="L684">
        <v>160</v>
      </c>
      <c r="M684">
        <v>157.47200000000001</v>
      </c>
      <c r="N684">
        <v>138.80600000000001</v>
      </c>
      <c r="O684">
        <v>128.71</v>
      </c>
      <c r="P684">
        <v>157.27099999999999</v>
      </c>
      <c r="Q684">
        <v>121.666</v>
      </c>
      <c r="R684">
        <v>99.813599999999994</v>
      </c>
      <c r="S684">
        <v>124.184</v>
      </c>
      <c r="T684">
        <v>103.342</v>
      </c>
      <c r="U684">
        <v>116.101</v>
      </c>
      <c r="V684">
        <v>128.625</v>
      </c>
      <c r="W684">
        <v>160</v>
      </c>
      <c r="X684">
        <v>160</v>
      </c>
    </row>
    <row r="685" spans="1:24" x14ac:dyDescent="0.15">
      <c r="A685">
        <v>160</v>
      </c>
      <c r="B685">
        <v>105.746</v>
      </c>
      <c r="C685">
        <v>92.678399999999996</v>
      </c>
      <c r="D685">
        <v>119.032</v>
      </c>
      <c r="E685">
        <v>160</v>
      </c>
      <c r="F685">
        <v>160</v>
      </c>
      <c r="G685">
        <v>160</v>
      </c>
      <c r="H685">
        <v>160</v>
      </c>
      <c r="I685">
        <v>113.09699999999999</v>
      </c>
      <c r="J685">
        <v>160</v>
      </c>
      <c r="K685">
        <v>160</v>
      </c>
      <c r="L685">
        <v>137.613</v>
      </c>
      <c r="M685">
        <v>160</v>
      </c>
      <c r="N685">
        <v>160</v>
      </c>
      <c r="O685">
        <v>160</v>
      </c>
      <c r="P685">
        <v>157.386</v>
      </c>
      <c r="Q685">
        <v>94.050600000000003</v>
      </c>
      <c r="R685">
        <v>57.8703</v>
      </c>
      <c r="S685">
        <v>102.996</v>
      </c>
      <c r="T685">
        <v>88.997900000000001</v>
      </c>
      <c r="U685">
        <v>121.407</v>
      </c>
      <c r="V685">
        <v>86.590900000000005</v>
      </c>
      <c r="W685">
        <v>97.398300000000006</v>
      </c>
      <c r="X685">
        <v>160</v>
      </c>
    </row>
    <row r="686" spans="1:24" x14ac:dyDescent="0.15">
      <c r="A686">
        <v>160</v>
      </c>
      <c r="B686">
        <v>103.777</v>
      </c>
      <c r="C686">
        <v>114.336</v>
      </c>
      <c r="D686">
        <v>112.093</v>
      </c>
      <c r="E686">
        <v>160</v>
      </c>
      <c r="F686">
        <v>160</v>
      </c>
      <c r="G686">
        <v>110.82899999999999</v>
      </c>
      <c r="H686">
        <v>140.929</v>
      </c>
      <c r="I686">
        <v>158.15199999999999</v>
      </c>
      <c r="J686">
        <v>160</v>
      </c>
      <c r="K686">
        <v>160</v>
      </c>
      <c r="L686">
        <v>155.19800000000001</v>
      </c>
      <c r="M686">
        <v>152.72999999999999</v>
      </c>
      <c r="N686">
        <v>136.32499999999999</v>
      </c>
      <c r="O686">
        <v>133.54499999999999</v>
      </c>
      <c r="P686">
        <v>97.553399999999996</v>
      </c>
      <c r="Q686">
        <v>84.877799999999993</v>
      </c>
      <c r="R686">
        <v>63.382800000000003</v>
      </c>
      <c r="S686">
        <v>111.36199999999999</v>
      </c>
      <c r="T686">
        <v>87.838999999999999</v>
      </c>
      <c r="U686">
        <v>144.71</v>
      </c>
      <c r="V686">
        <v>157.65299999999999</v>
      </c>
      <c r="W686">
        <v>160</v>
      </c>
      <c r="X686">
        <v>140.517</v>
      </c>
    </row>
    <row r="687" spans="1:24" x14ac:dyDescent="0.15">
      <c r="A687">
        <v>133.56800000000001</v>
      </c>
      <c r="B687">
        <v>160</v>
      </c>
      <c r="C687">
        <v>120.459</v>
      </c>
      <c r="D687">
        <v>158.94300000000001</v>
      </c>
      <c r="E687">
        <v>127.952</v>
      </c>
      <c r="F687">
        <v>160</v>
      </c>
      <c r="G687">
        <v>154.85400000000001</v>
      </c>
      <c r="H687">
        <v>131.52799999999999</v>
      </c>
      <c r="I687">
        <v>160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83.0017</v>
      </c>
      <c r="P687">
        <v>144.87299999999999</v>
      </c>
      <c r="Q687">
        <v>108.254</v>
      </c>
      <c r="R687">
        <v>70.136399999999995</v>
      </c>
      <c r="S687">
        <v>138.06</v>
      </c>
      <c r="T687">
        <v>84.518799999999999</v>
      </c>
      <c r="U687">
        <v>88.451899999999995</v>
      </c>
      <c r="V687">
        <v>129.91200000000001</v>
      </c>
      <c r="W687">
        <v>160</v>
      </c>
      <c r="X687">
        <v>132.018</v>
      </c>
    </row>
    <row r="688" spans="1:24" x14ac:dyDescent="0.15">
      <c r="A688">
        <v>156.40100000000001</v>
      </c>
      <c r="B688">
        <v>160</v>
      </c>
      <c r="C688">
        <v>140.63200000000001</v>
      </c>
      <c r="D688">
        <v>155.24700000000001</v>
      </c>
      <c r="E688">
        <v>129.137</v>
      </c>
      <c r="F688">
        <v>160</v>
      </c>
      <c r="G688">
        <v>152.197</v>
      </c>
      <c r="H688">
        <v>137.994</v>
      </c>
      <c r="I688">
        <v>160</v>
      </c>
      <c r="J688">
        <v>160</v>
      </c>
      <c r="K688">
        <v>160</v>
      </c>
      <c r="L688">
        <v>155.798</v>
      </c>
      <c r="M688">
        <v>160</v>
      </c>
      <c r="N688">
        <v>129.53299999999999</v>
      </c>
      <c r="O688">
        <v>153.30699999999999</v>
      </c>
      <c r="P688">
        <v>105.687</v>
      </c>
      <c r="Q688">
        <v>107.803</v>
      </c>
      <c r="R688">
        <v>56.998199999999997</v>
      </c>
      <c r="S688">
        <v>92.513199999999998</v>
      </c>
      <c r="T688">
        <v>120.755</v>
      </c>
      <c r="U688">
        <v>78.281099999999995</v>
      </c>
      <c r="V688">
        <v>87.173299999999998</v>
      </c>
      <c r="W688">
        <v>152.047</v>
      </c>
      <c r="X688">
        <v>107.41200000000001</v>
      </c>
    </row>
    <row r="689" spans="1:24" x14ac:dyDescent="0.15">
      <c r="A689">
        <v>160</v>
      </c>
      <c r="B689">
        <v>141.595</v>
      </c>
      <c r="C689">
        <v>151.642</v>
      </c>
      <c r="D689">
        <v>142.77500000000001</v>
      </c>
      <c r="E689">
        <v>160</v>
      </c>
      <c r="F689">
        <v>124.23</v>
      </c>
      <c r="G689">
        <v>160</v>
      </c>
      <c r="H689">
        <v>117.599</v>
      </c>
      <c r="I689">
        <v>128.048</v>
      </c>
      <c r="J689">
        <v>160</v>
      </c>
      <c r="K689">
        <v>160</v>
      </c>
      <c r="L689">
        <v>160</v>
      </c>
      <c r="M689">
        <v>156.36699999999999</v>
      </c>
      <c r="N689">
        <v>103.10599999999999</v>
      </c>
      <c r="O689">
        <v>158.596</v>
      </c>
      <c r="P689">
        <v>143.80099999999999</v>
      </c>
      <c r="Q689">
        <v>139.80199999999999</v>
      </c>
      <c r="R689">
        <v>82.217699999999994</v>
      </c>
      <c r="S689">
        <v>50.237900000000003</v>
      </c>
      <c r="T689">
        <v>86.435299999999998</v>
      </c>
      <c r="U689">
        <v>99.728099999999998</v>
      </c>
      <c r="V689">
        <v>160</v>
      </c>
      <c r="W689">
        <v>157.976</v>
      </c>
      <c r="X689">
        <v>160</v>
      </c>
    </row>
    <row r="690" spans="1:24" x14ac:dyDescent="0.15">
      <c r="A690">
        <v>121.649</v>
      </c>
      <c r="B690">
        <v>160</v>
      </c>
      <c r="C690">
        <v>160</v>
      </c>
      <c r="D690">
        <v>136.40799999999999</v>
      </c>
      <c r="E690">
        <v>160</v>
      </c>
      <c r="F690">
        <v>160</v>
      </c>
      <c r="G690">
        <v>154.095</v>
      </c>
      <c r="H690">
        <v>109.651</v>
      </c>
      <c r="I690">
        <v>137.18199999999999</v>
      </c>
      <c r="J690">
        <v>160</v>
      </c>
      <c r="K690">
        <v>149.34899999999999</v>
      </c>
      <c r="L690">
        <v>160</v>
      </c>
      <c r="M690">
        <v>129.41499999999999</v>
      </c>
      <c r="N690">
        <v>160</v>
      </c>
      <c r="O690">
        <v>160</v>
      </c>
      <c r="P690">
        <v>134.53800000000001</v>
      </c>
      <c r="Q690">
        <v>140.17500000000001</v>
      </c>
      <c r="R690">
        <v>88.673400000000001</v>
      </c>
      <c r="S690">
        <v>34.935200000000002</v>
      </c>
      <c r="T690">
        <v>63.941200000000002</v>
      </c>
      <c r="U690">
        <v>118.578</v>
      </c>
      <c r="V690">
        <v>149.203</v>
      </c>
      <c r="W690">
        <v>160</v>
      </c>
      <c r="X690">
        <v>160</v>
      </c>
    </row>
    <row r="691" spans="1:24" x14ac:dyDescent="0.15">
      <c r="A691">
        <v>97.223799999999997</v>
      </c>
      <c r="B691">
        <v>160</v>
      </c>
      <c r="C691">
        <v>130.667</v>
      </c>
      <c r="D691">
        <v>84.105800000000002</v>
      </c>
      <c r="E691">
        <v>114.995</v>
      </c>
      <c r="F691">
        <v>140.62899999999999</v>
      </c>
      <c r="G691">
        <v>143.6</v>
      </c>
      <c r="H691">
        <v>113.616</v>
      </c>
      <c r="I691">
        <v>158.619</v>
      </c>
      <c r="J691">
        <v>133.90799999999999</v>
      </c>
      <c r="K691">
        <v>143.215</v>
      </c>
      <c r="L691">
        <v>160</v>
      </c>
      <c r="M691">
        <v>149.554</v>
      </c>
      <c r="N691">
        <v>154.04599999999999</v>
      </c>
      <c r="O691">
        <v>122.651</v>
      </c>
      <c r="P691">
        <v>131.81</v>
      </c>
      <c r="Q691">
        <v>133.95099999999999</v>
      </c>
      <c r="R691">
        <v>51.924700000000001</v>
      </c>
      <c r="S691">
        <v>80.109800000000007</v>
      </c>
      <c r="T691">
        <v>106.571</v>
      </c>
      <c r="U691">
        <v>160</v>
      </c>
      <c r="V691">
        <v>95.874700000000004</v>
      </c>
      <c r="W691">
        <v>160</v>
      </c>
      <c r="X691">
        <v>160</v>
      </c>
    </row>
    <row r="692" spans="1:24" x14ac:dyDescent="0.15">
      <c r="A692">
        <v>160</v>
      </c>
      <c r="B692">
        <v>160</v>
      </c>
      <c r="C692">
        <v>145.32900000000001</v>
      </c>
      <c r="D692">
        <v>160</v>
      </c>
      <c r="E692">
        <v>127.377</v>
      </c>
      <c r="F692">
        <v>129.84</v>
      </c>
      <c r="G692">
        <v>160</v>
      </c>
      <c r="H692">
        <v>160</v>
      </c>
      <c r="I692">
        <v>160</v>
      </c>
      <c r="J692">
        <v>133.626</v>
      </c>
      <c r="K692">
        <v>133.44399999999999</v>
      </c>
      <c r="L692">
        <v>160</v>
      </c>
      <c r="M692">
        <v>160</v>
      </c>
      <c r="N692">
        <v>130.273</v>
      </c>
      <c r="O692">
        <v>160</v>
      </c>
      <c r="P692">
        <v>160</v>
      </c>
      <c r="Q692">
        <v>113.822</v>
      </c>
      <c r="R692">
        <v>105.304</v>
      </c>
      <c r="S692">
        <v>66.816199999999995</v>
      </c>
      <c r="T692">
        <v>121.212</v>
      </c>
      <c r="U692">
        <v>128.93299999999999</v>
      </c>
      <c r="V692">
        <v>76.211299999999994</v>
      </c>
      <c r="W692">
        <v>160</v>
      </c>
      <c r="X692">
        <v>107.14100000000001</v>
      </c>
    </row>
    <row r="693" spans="1:24" x14ac:dyDescent="0.15">
      <c r="A693">
        <v>126.633</v>
      </c>
      <c r="B693">
        <v>142.422</v>
      </c>
      <c r="C693">
        <v>160</v>
      </c>
      <c r="D693">
        <v>116.123</v>
      </c>
      <c r="E693">
        <v>160</v>
      </c>
      <c r="F693">
        <v>160</v>
      </c>
      <c r="G693">
        <v>129.42599999999999</v>
      </c>
      <c r="H693">
        <v>124.37</v>
      </c>
      <c r="I693">
        <v>160</v>
      </c>
      <c r="J693">
        <v>143.88900000000001</v>
      </c>
      <c r="K693">
        <v>160</v>
      </c>
      <c r="L693">
        <v>160</v>
      </c>
      <c r="M693">
        <v>107.88200000000001</v>
      </c>
      <c r="N693">
        <v>119.619</v>
      </c>
      <c r="O693">
        <v>160</v>
      </c>
      <c r="P693">
        <v>141.697</v>
      </c>
      <c r="Q693">
        <v>111.80200000000001</v>
      </c>
      <c r="R693">
        <v>152.45099999999999</v>
      </c>
      <c r="S693">
        <v>51.612200000000001</v>
      </c>
      <c r="T693">
        <v>133.60900000000001</v>
      </c>
      <c r="U693">
        <v>111.255</v>
      </c>
      <c r="V693">
        <v>160</v>
      </c>
      <c r="W693">
        <v>160</v>
      </c>
      <c r="X693">
        <v>160</v>
      </c>
    </row>
    <row r="694" spans="1:24" x14ac:dyDescent="0.15">
      <c r="A694">
        <v>160</v>
      </c>
      <c r="B694">
        <v>160</v>
      </c>
      <c r="C694">
        <v>160</v>
      </c>
      <c r="D694">
        <v>119.51</v>
      </c>
      <c r="E694">
        <v>160</v>
      </c>
      <c r="F694">
        <v>160</v>
      </c>
      <c r="G694">
        <v>160</v>
      </c>
      <c r="H694">
        <v>160</v>
      </c>
      <c r="I694">
        <v>130.303</v>
      </c>
      <c r="J694">
        <v>127.753</v>
      </c>
      <c r="K694">
        <v>160</v>
      </c>
      <c r="L694">
        <v>107.65</v>
      </c>
      <c r="M694">
        <v>160</v>
      </c>
      <c r="N694">
        <v>134.471</v>
      </c>
      <c r="O694">
        <v>160</v>
      </c>
      <c r="P694">
        <v>122.532</v>
      </c>
      <c r="Q694">
        <v>145.791</v>
      </c>
      <c r="R694">
        <v>112.595</v>
      </c>
      <c r="S694">
        <v>116.004</v>
      </c>
      <c r="T694">
        <v>113.809</v>
      </c>
      <c r="U694">
        <v>128.50299999999999</v>
      </c>
      <c r="V694">
        <v>119.967</v>
      </c>
      <c r="W694">
        <v>153.43899999999999</v>
      </c>
      <c r="X694">
        <v>136.52099999999999</v>
      </c>
    </row>
    <row r="695" spans="1:24" x14ac:dyDescent="0.15">
      <c r="A695">
        <v>98.136300000000006</v>
      </c>
      <c r="B695">
        <v>160</v>
      </c>
      <c r="C695">
        <v>160</v>
      </c>
      <c r="D695">
        <v>129.85499999999999</v>
      </c>
      <c r="E695">
        <v>149.334</v>
      </c>
      <c r="F695">
        <v>146.01499999999999</v>
      </c>
      <c r="G695">
        <v>137.71299999999999</v>
      </c>
      <c r="H695">
        <v>156.655</v>
      </c>
      <c r="I695">
        <v>160</v>
      </c>
      <c r="J695">
        <v>160</v>
      </c>
      <c r="K695">
        <v>160</v>
      </c>
      <c r="L695">
        <v>126.973</v>
      </c>
      <c r="M695">
        <v>160</v>
      </c>
      <c r="N695">
        <v>143.45699999999999</v>
      </c>
      <c r="O695">
        <v>127.078</v>
      </c>
      <c r="P695">
        <v>133.28</v>
      </c>
      <c r="Q695">
        <v>115.658</v>
      </c>
      <c r="R695">
        <v>81.506299999999996</v>
      </c>
      <c r="S695">
        <v>112.069</v>
      </c>
      <c r="T695">
        <v>116.928</v>
      </c>
      <c r="U695">
        <v>115.107</v>
      </c>
      <c r="V695">
        <v>125.952</v>
      </c>
      <c r="W695">
        <v>160</v>
      </c>
      <c r="X695">
        <v>160</v>
      </c>
    </row>
    <row r="696" spans="1:24" x14ac:dyDescent="0.15">
      <c r="A696">
        <v>160</v>
      </c>
      <c r="B696">
        <v>160</v>
      </c>
      <c r="C696">
        <v>160</v>
      </c>
      <c r="D696">
        <v>160</v>
      </c>
      <c r="E696">
        <v>97.432699999999997</v>
      </c>
      <c r="F696">
        <v>136.28299999999999</v>
      </c>
      <c r="G696">
        <v>160</v>
      </c>
      <c r="H696">
        <v>160</v>
      </c>
      <c r="I696">
        <v>154.602</v>
      </c>
      <c r="J696">
        <v>160</v>
      </c>
      <c r="K696">
        <v>160</v>
      </c>
      <c r="L696">
        <v>160</v>
      </c>
      <c r="M696">
        <v>143.001</v>
      </c>
      <c r="N696">
        <v>135.55099999999999</v>
      </c>
      <c r="O696">
        <v>139.64400000000001</v>
      </c>
      <c r="P696">
        <v>144.584</v>
      </c>
      <c r="Q696">
        <v>72.921999999999997</v>
      </c>
      <c r="R696">
        <v>105.688</v>
      </c>
      <c r="S696">
        <v>70.665899999999993</v>
      </c>
      <c r="T696">
        <v>113.749</v>
      </c>
      <c r="U696">
        <v>130.48099999999999</v>
      </c>
      <c r="V696">
        <v>145.834</v>
      </c>
      <c r="W696">
        <v>140.86500000000001</v>
      </c>
      <c r="X696">
        <v>160</v>
      </c>
    </row>
    <row r="697" spans="1:24" x14ac:dyDescent="0.15">
      <c r="A697">
        <v>160</v>
      </c>
      <c r="B697">
        <v>160</v>
      </c>
      <c r="C697">
        <v>160</v>
      </c>
      <c r="D697">
        <v>143.483</v>
      </c>
      <c r="E697">
        <v>160</v>
      </c>
      <c r="F697">
        <v>122.13500000000001</v>
      </c>
      <c r="G697">
        <v>118.425</v>
      </c>
      <c r="H697">
        <v>160</v>
      </c>
      <c r="I697">
        <v>157.381</v>
      </c>
      <c r="J697">
        <v>126.63500000000001</v>
      </c>
      <c r="K697">
        <v>134.65700000000001</v>
      </c>
      <c r="L697">
        <v>160</v>
      </c>
      <c r="M697">
        <v>160</v>
      </c>
      <c r="N697">
        <v>160</v>
      </c>
      <c r="O697">
        <v>160</v>
      </c>
      <c r="P697">
        <v>154.75800000000001</v>
      </c>
      <c r="Q697">
        <v>126.84699999999999</v>
      </c>
      <c r="R697">
        <v>96.749700000000004</v>
      </c>
      <c r="S697">
        <v>98.895700000000005</v>
      </c>
      <c r="T697">
        <v>154.727</v>
      </c>
      <c r="U697">
        <v>134.51599999999999</v>
      </c>
      <c r="V697">
        <v>116.752</v>
      </c>
      <c r="W697">
        <v>160</v>
      </c>
      <c r="X697">
        <v>135.95099999999999</v>
      </c>
    </row>
    <row r="698" spans="1:24" x14ac:dyDescent="0.15">
      <c r="A698">
        <v>155.239</v>
      </c>
      <c r="B698">
        <v>158.58000000000001</v>
      </c>
      <c r="C698">
        <v>160</v>
      </c>
      <c r="D698">
        <v>121.767</v>
      </c>
      <c r="E698">
        <v>151.09299999999999</v>
      </c>
      <c r="F698">
        <v>160</v>
      </c>
      <c r="G698">
        <v>134.643</v>
      </c>
      <c r="H698">
        <v>160</v>
      </c>
      <c r="I698">
        <v>160</v>
      </c>
      <c r="J698">
        <v>160</v>
      </c>
      <c r="K698">
        <v>160</v>
      </c>
      <c r="L698">
        <v>160</v>
      </c>
      <c r="M698">
        <v>143.613</v>
      </c>
      <c r="N698">
        <v>95.876499999999993</v>
      </c>
      <c r="O698">
        <v>136.01300000000001</v>
      </c>
      <c r="P698">
        <v>160</v>
      </c>
      <c r="Q698">
        <v>129.95400000000001</v>
      </c>
      <c r="R698">
        <v>47.098100000000002</v>
      </c>
      <c r="S698">
        <v>66.874700000000004</v>
      </c>
      <c r="T698">
        <v>101.97799999999999</v>
      </c>
      <c r="U698">
        <v>144.155</v>
      </c>
      <c r="V698">
        <v>159.19900000000001</v>
      </c>
      <c r="W698">
        <v>148.59299999999999</v>
      </c>
      <c r="X698">
        <v>160</v>
      </c>
    </row>
    <row r="699" spans="1:24" x14ac:dyDescent="0.15">
      <c r="A699">
        <v>121.63500000000001</v>
      </c>
      <c r="B699">
        <v>160</v>
      </c>
      <c r="C699">
        <v>160</v>
      </c>
      <c r="D699">
        <v>155.67599999999999</v>
      </c>
      <c r="E699">
        <v>160</v>
      </c>
      <c r="F699">
        <v>148.93899999999999</v>
      </c>
      <c r="G699">
        <v>157.012</v>
      </c>
      <c r="H699">
        <v>147.20099999999999</v>
      </c>
      <c r="I699">
        <v>160</v>
      </c>
      <c r="J699">
        <v>152.512</v>
      </c>
      <c r="K699">
        <v>143.459</v>
      </c>
      <c r="L699">
        <v>160</v>
      </c>
      <c r="M699">
        <v>160</v>
      </c>
      <c r="N699">
        <v>146.16200000000001</v>
      </c>
      <c r="O699">
        <v>158.88200000000001</v>
      </c>
      <c r="P699">
        <v>160</v>
      </c>
      <c r="Q699">
        <v>114.339</v>
      </c>
      <c r="R699">
        <v>95.125799999999998</v>
      </c>
      <c r="S699">
        <v>105.52500000000001</v>
      </c>
      <c r="T699">
        <v>119.70699999999999</v>
      </c>
      <c r="U699">
        <v>148.899</v>
      </c>
      <c r="V699">
        <v>103.709</v>
      </c>
      <c r="W699">
        <v>160</v>
      </c>
      <c r="X699">
        <v>144.964</v>
      </c>
    </row>
    <row r="700" spans="1:24" x14ac:dyDescent="0.15">
      <c r="A700">
        <v>140.18600000000001</v>
      </c>
      <c r="B700">
        <v>102.093</v>
      </c>
      <c r="C700">
        <v>150.79499999999999</v>
      </c>
      <c r="D700">
        <v>121.601</v>
      </c>
      <c r="E700">
        <v>160</v>
      </c>
      <c r="F700">
        <v>160</v>
      </c>
      <c r="G700">
        <v>117.00700000000001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108.495</v>
      </c>
      <c r="P700">
        <v>130.85599999999999</v>
      </c>
      <c r="Q700">
        <v>103.16</v>
      </c>
      <c r="R700">
        <v>123.33499999999999</v>
      </c>
      <c r="S700">
        <v>155.60599999999999</v>
      </c>
      <c r="T700">
        <v>106.23</v>
      </c>
      <c r="U700">
        <v>118.245</v>
      </c>
      <c r="V700">
        <v>135.84200000000001</v>
      </c>
      <c r="W700">
        <v>127.05200000000001</v>
      </c>
      <c r="X700">
        <v>145.245</v>
      </c>
    </row>
    <row r="701" spans="1:24" x14ac:dyDescent="0.15">
      <c r="A701">
        <v>79.852199999999996</v>
      </c>
      <c r="B701">
        <v>160</v>
      </c>
      <c r="C701">
        <v>132.15799999999999</v>
      </c>
      <c r="D701">
        <v>108.005</v>
      </c>
      <c r="E701">
        <v>160</v>
      </c>
      <c r="F701">
        <v>141.34200000000001</v>
      </c>
      <c r="G701">
        <v>160</v>
      </c>
      <c r="H701">
        <v>150.292</v>
      </c>
      <c r="I701">
        <v>130.34</v>
      </c>
      <c r="J701">
        <v>152.58799999999999</v>
      </c>
      <c r="K701">
        <v>160</v>
      </c>
      <c r="L701">
        <v>146.89599999999999</v>
      </c>
      <c r="M701">
        <v>160</v>
      </c>
      <c r="N701">
        <v>160</v>
      </c>
      <c r="O701">
        <v>154.41800000000001</v>
      </c>
      <c r="P701">
        <v>139.53800000000001</v>
      </c>
      <c r="Q701">
        <v>119.419</v>
      </c>
      <c r="R701">
        <v>57.428800000000003</v>
      </c>
      <c r="S701">
        <v>92.802899999999994</v>
      </c>
      <c r="T701">
        <v>108.45699999999999</v>
      </c>
      <c r="U701">
        <v>78.365700000000004</v>
      </c>
      <c r="V701">
        <v>160</v>
      </c>
      <c r="W701">
        <v>145.12299999999999</v>
      </c>
      <c r="X701">
        <v>116.527</v>
      </c>
    </row>
    <row r="702" spans="1:24" x14ac:dyDescent="0.15">
      <c r="A702">
        <v>95.806399999999996</v>
      </c>
      <c r="B702">
        <v>160</v>
      </c>
      <c r="C702">
        <v>125.91500000000001</v>
      </c>
      <c r="D702">
        <v>160</v>
      </c>
      <c r="E702">
        <v>94.482200000000006</v>
      </c>
      <c r="F702">
        <v>159.994</v>
      </c>
      <c r="G702">
        <v>83.455600000000004</v>
      </c>
      <c r="H702">
        <v>160</v>
      </c>
      <c r="I702">
        <v>160</v>
      </c>
      <c r="J702">
        <v>121.498</v>
      </c>
      <c r="K702">
        <v>130.459</v>
      </c>
      <c r="L702">
        <v>160</v>
      </c>
      <c r="M702">
        <v>158.93899999999999</v>
      </c>
      <c r="N702">
        <v>145.94200000000001</v>
      </c>
      <c r="O702">
        <v>120.254</v>
      </c>
      <c r="P702">
        <v>160</v>
      </c>
      <c r="Q702">
        <v>126.721</v>
      </c>
      <c r="R702">
        <v>84.209000000000003</v>
      </c>
      <c r="S702">
        <v>128.904</v>
      </c>
      <c r="T702">
        <v>113.038</v>
      </c>
      <c r="U702">
        <v>103.675</v>
      </c>
      <c r="V702">
        <v>95.655199999999994</v>
      </c>
      <c r="W702">
        <v>160</v>
      </c>
      <c r="X702">
        <v>160</v>
      </c>
    </row>
    <row r="703" spans="1:24" x14ac:dyDescent="0.15">
      <c r="A703">
        <v>160</v>
      </c>
      <c r="B703">
        <v>160</v>
      </c>
      <c r="C703">
        <v>122.03</v>
      </c>
      <c r="D703">
        <v>116.664</v>
      </c>
      <c r="E703">
        <v>136.55799999999999</v>
      </c>
      <c r="F703">
        <v>160</v>
      </c>
      <c r="G703">
        <v>111.96599999999999</v>
      </c>
      <c r="H703">
        <v>160</v>
      </c>
      <c r="I703">
        <v>141.93899999999999</v>
      </c>
      <c r="J703">
        <v>160</v>
      </c>
      <c r="K703">
        <v>149.934</v>
      </c>
      <c r="L703">
        <v>132.30000000000001</v>
      </c>
      <c r="M703">
        <v>160</v>
      </c>
      <c r="N703">
        <v>160</v>
      </c>
      <c r="O703">
        <v>126.096</v>
      </c>
      <c r="P703">
        <v>135.035</v>
      </c>
      <c r="Q703">
        <v>93.9024</v>
      </c>
      <c r="R703">
        <v>85.794200000000004</v>
      </c>
      <c r="S703">
        <v>121.504</v>
      </c>
      <c r="T703">
        <v>92.5167</v>
      </c>
      <c r="U703">
        <v>151.91999999999999</v>
      </c>
      <c r="V703">
        <v>132.83699999999999</v>
      </c>
      <c r="W703">
        <v>160</v>
      </c>
      <c r="X703">
        <v>160</v>
      </c>
    </row>
    <row r="704" spans="1:24" x14ac:dyDescent="0.15">
      <c r="A704">
        <v>147.50299999999999</v>
      </c>
      <c r="B704">
        <v>160</v>
      </c>
      <c r="C704">
        <v>160</v>
      </c>
      <c r="D704">
        <v>134.708</v>
      </c>
      <c r="E704">
        <v>139.81299999999999</v>
      </c>
      <c r="F704">
        <v>110.887</v>
      </c>
      <c r="G704">
        <v>160</v>
      </c>
      <c r="H704">
        <v>145.596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153.715</v>
      </c>
      <c r="O704">
        <v>160</v>
      </c>
      <c r="P704">
        <v>157.233</v>
      </c>
      <c r="Q704">
        <v>116.322</v>
      </c>
      <c r="R704">
        <v>66.689899999999994</v>
      </c>
      <c r="S704">
        <v>121.25700000000001</v>
      </c>
      <c r="T704">
        <v>126.425</v>
      </c>
      <c r="U704">
        <v>96.062200000000004</v>
      </c>
      <c r="V704">
        <v>77.399000000000001</v>
      </c>
      <c r="W704">
        <v>160</v>
      </c>
      <c r="X704">
        <v>160</v>
      </c>
    </row>
    <row r="705" spans="1:24" x14ac:dyDescent="0.15">
      <c r="A705">
        <v>126.869</v>
      </c>
      <c r="B705">
        <v>132.333</v>
      </c>
      <c r="C705">
        <v>160</v>
      </c>
      <c r="D705">
        <v>77.631</v>
      </c>
      <c r="E705">
        <v>80.884399999999999</v>
      </c>
      <c r="F705">
        <v>160</v>
      </c>
      <c r="G705">
        <v>69.905299999999997</v>
      </c>
      <c r="H705">
        <v>150.57900000000001</v>
      </c>
      <c r="I705">
        <v>88.191800000000001</v>
      </c>
      <c r="J705">
        <v>160</v>
      </c>
      <c r="K705">
        <v>143.81700000000001</v>
      </c>
      <c r="L705">
        <v>160</v>
      </c>
      <c r="M705">
        <v>160</v>
      </c>
      <c r="N705">
        <v>129.94499999999999</v>
      </c>
      <c r="O705">
        <v>160</v>
      </c>
      <c r="P705">
        <v>142.43</v>
      </c>
      <c r="Q705">
        <v>119.81699999999999</v>
      </c>
      <c r="R705">
        <v>79.648099999999999</v>
      </c>
      <c r="S705">
        <v>74.757599999999996</v>
      </c>
      <c r="T705">
        <v>112.075</v>
      </c>
      <c r="U705">
        <v>160</v>
      </c>
      <c r="V705">
        <v>122.886</v>
      </c>
      <c r="W705">
        <v>130.34899999999999</v>
      </c>
      <c r="X705">
        <v>119.41800000000001</v>
      </c>
    </row>
    <row r="706" spans="1:24" x14ac:dyDescent="0.15">
      <c r="A706">
        <v>156.96</v>
      </c>
      <c r="B706">
        <v>155.011</v>
      </c>
      <c r="C706">
        <v>160</v>
      </c>
      <c r="D706">
        <v>155.86600000000001</v>
      </c>
      <c r="E706">
        <v>160</v>
      </c>
      <c r="F706">
        <v>160</v>
      </c>
      <c r="G706">
        <v>121.86199999999999</v>
      </c>
      <c r="H706">
        <v>160</v>
      </c>
      <c r="I706">
        <v>160</v>
      </c>
      <c r="J706">
        <v>95.622100000000003</v>
      </c>
      <c r="K706">
        <v>160</v>
      </c>
      <c r="L706">
        <v>160</v>
      </c>
      <c r="M706">
        <v>160</v>
      </c>
      <c r="N706">
        <v>130.37799999999999</v>
      </c>
      <c r="O706">
        <v>160</v>
      </c>
      <c r="P706">
        <v>97.014499999999998</v>
      </c>
      <c r="Q706">
        <v>64.766999999999996</v>
      </c>
      <c r="R706">
        <v>19.1737</v>
      </c>
      <c r="S706">
        <v>78.082400000000007</v>
      </c>
      <c r="T706">
        <v>103.774</v>
      </c>
      <c r="U706">
        <v>160</v>
      </c>
      <c r="V706">
        <v>145.285</v>
      </c>
      <c r="W706">
        <v>146.03</v>
      </c>
      <c r="X706">
        <v>123.541</v>
      </c>
    </row>
    <row r="707" spans="1:24" x14ac:dyDescent="0.15">
      <c r="A707">
        <v>160</v>
      </c>
      <c r="B707">
        <v>160</v>
      </c>
      <c r="C707">
        <v>160</v>
      </c>
      <c r="D707">
        <v>137.52699999999999</v>
      </c>
      <c r="E707">
        <v>130.36799999999999</v>
      </c>
      <c r="F707">
        <v>160</v>
      </c>
      <c r="G707">
        <v>160</v>
      </c>
      <c r="H707">
        <v>160</v>
      </c>
      <c r="I707">
        <v>160</v>
      </c>
      <c r="J707">
        <v>160</v>
      </c>
      <c r="K707">
        <v>160</v>
      </c>
      <c r="L707">
        <v>160</v>
      </c>
      <c r="M707">
        <v>160</v>
      </c>
      <c r="N707">
        <v>121.94199999999999</v>
      </c>
      <c r="O707">
        <v>122.935</v>
      </c>
      <c r="P707">
        <v>87.778899999999993</v>
      </c>
      <c r="Q707">
        <v>132.23099999999999</v>
      </c>
      <c r="R707">
        <v>93.739500000000007</v>
      </c>
      <c r="S707">
        <v>78.0535</v>
      </c>
      <c r="T707">
        <v>160</v>
      </c>
      <c r="U707">
        <v>110.59399999999999</v>
      </c>
      <c r="V707">
        <v>120.498</v>
      </c>
      <c r="W707">
        <v>160</v>
      </c>
      <c r="X707">
        <v>120.431</v>
      </c>
    </row>
    <row r="708" spans="1:24" x14ac:dyDescent="0.15">
      <c r="A708">
        <v>105.339</v>
      </c>
      <c r="B708">
        <v>131.143</v>
      </c>
      <c r="C708">
        <v>114.072</v>
      </c>
      <c r="D708">
        <v>116.411</v>
      </c>
      <c r="E708">
        <v>114.643</v>
      </c>
      <c r="F708">
        <v>160</v>
      </c>
      <c r="G708">
        <v>77.378299999999996</v>
      </c>
      <c r="H708">
        <v>160</v>
      </c>
      <c r="I708">
        <v>160</v>
      </c>
      <c r="J708">
        <v>160</v>
      </c>
      <c r="K708">
        <v>160</v>
      </c>
      <c r="L708">
        <v>157.53100000000001</v>
      </c>
      <c r="M708">
        <v>158.81100000000001</v>
      </c>
      <c r="N708">
        <v>158.03800000000001</v>
      </c>
      <c r="O708">
        <v>86.077699999999993</v>
      </c>
      <c r="P708">
        <v>116.315</v>
      </c>
      <c r="Q708">
        <v>117.876</v>
      </c>
      <c r="R708">
        <v>101.048</v>
      </c>
      <c r="S708">
        <v>127.562</v>
      </c>
      <c r="T708">
        <v>126.48</v>
      </c>
      <c r="U708">
        <v>114.179</v>
      </c>
      <c r="V708">
        <v>118.791</v>
      </c>
      <c r="W708">
        <v>142.12700000000001</v>
      </c>
      <c r="X708">
        <v>160</v>
      </c>
    </row>
    <row r="709" spans="1:24" x14ac:dyDescent="0.15">
      <c r="A709">
        <v>129.63200000000001</v>
      </c>
      <c r="B709">
        <v>61.305100000000003</v>
      </c>
      <c r="C709">
        <v>160</v>
      </c>
      <c r="D709">
        <v>142.72800000000001</v>
      </c>
      <c r="E709">
        <v>150.953</v>
      </c>
      <c r="F709">
        <v>160</v>
      </c>
      <c r="G709">
        <v>149.559</v>
      </c>
      <c r="H709">
        <v>152.55000000000001</v>
      </c>
      <c r="I709">
        <v>137.791</v>
      </c>
      <c r="J709">
        <v>160</v>
      </c>
      <c r="K709">
        <v>160</v>
      </c>
      <c r="L709">
        <v>160</v>
      </c>
      <c r="M709">
        <v>160</v>
      </c>
      <c r="N709">
        <v>145.72200000000001</v>
      </c>
      <c r="O709">
        <v>121.625</v>
      </c>
      <c r="P709">
        <v>113.56100000000001</v>
      </c>
      <c r="Q709">
        <v>117.92</v>
      </c>
      <c r="R709">
        <v>82.723500000000001</v>
      </c>
      <c r="S709">
        <v>51.744700000000002</v>
      </c>
      <c r="T709">
        <v>99.373599999999996</v>
      </c>
      <c r="U709">
        <v>93.178899999999999</v>
      </c>
      <c r="V709">
        <v>131.25700000000001</v>
      </c>
      <c r="W709">
        <v>160</v>
      </c>
      <c r="X709">
        <v>160</v>
      </c>
    </row>
    <row r="710" spans="1:24" x14ac:dyDescent="0.15">
      <c r="A710">
        <v>109.249</v>
      </c>
      <c r="B710">
        <v>160</v>
      </c>
      <c r="C710">
        <v>66.855400000000003</v>
      </c>
      <c r="D710">
        <v>160</v>
      </c>
      <c r="E710">
        <v>160</v>
      </c>
      <c r="F710">
        <v>160</v>
      </c>
      <c r="G710">
        <v>160</v>
      </c>
      <c r="H710">
        <v>141.84700000000001</v>
      </c>
      <c r="I710">
        <v>117.67400000000001</v>
      </c>
      <c r="J710">
        <v>160</v>
      </c>
      <c r="K710">
        <v>160</v>
      </c>
      <c r="L710">
        <v>160</v>
      </c>
      <c r="M710">
        <v>160</v>
      </c>
      <c r="N710">
        <v>133.28</v>
      </c>
      <c r="O710">
        <v>160</v>
      </c>
      <c r="P710">
        <v>137.88</v>
      </c>
      <c r="Q710">
        <v>115.73099999999999</v>
      </c>
      <c r="R710">
        <v>75.998599999999996</v>
      </c>
      <c r="S710">
        <v>122.01300000000001</v>
      </c>
      <c r="T710">
        <v>95.174599999999998</v>
      </c>
      <c r="U710">
        <v>98.564300000000003</v>
      </c>
      <c r="V710">
        <v>98.1404</v>
      </c>
      <c r="W710">
        <v>83.659400000000005</v>
      </c>
      <c r="X710">
        <v>160</v>
      </c>
    </row>
    <row r="711" spans="1:24" x14ac:dyDescent="0.15">
      <c r="A711">
        <v>160</v>
      </c>
      <c r="B711">
        <v>128.29</v>
      </c>
      <c r="C711">
        <v>160</v>
      </c>
      <c r="D711">
        <v>141.74199999999999</v>
      </c>
      <c r="E711">
        <v>108.428</v>
      </c>
      <c r="F711">
        <v>149.178</v>
      </c>
      <c r="G711">
        <v>118.402</v>
      </c>
      <c r="H711">
        <v>160</v>
      </c>
      <c r="I711">
        <v>129.553</v>
      </c>
      <c r="J711">
        <v>160</v>
      </c>
      <c r="K711">
        <v>152.428</v>
      </c>
      <c r="L711">
        <v>67.968199999999996</v>
      </c>
      <c r="M711">
        <v>160</v>
      </c>
      <c r="N711">
        <v>141.619</v>
      </c>
      <c r="O711">
        <v>150.333</v>
      </c>
      <c r="P711">
        <v>134.97399999999999</v>
      </c>
      <c r="Q711">
        <v>84.065299999999993</v>
      </c>
      <c r="R711">
        <v>87.751000000000005</v>
      </c>
      <c r="S711">
        <v>83.786699999999996</v>
      </c>
      <c r="T711">
        <v>79.598699999999994</v>
      </c>
      <c r="U711">
        <v>102.12</v>
      </c>
      <c r="V711">
        <v>140.303</v>
      </c>
      <c r="W711">
        <v>160</v>
      </c>
      <c r="X711">
        <v>160</v>
      </c>
    </row>
    <row r="712" spans="1:24" x14ac:dyDescent="0.15">
      <c r="A712">
        <v>80.640900000000002</v>
      </c>
      <c r="B712">
        <v>151.65600000000001</v>
      </c>
      <c r="C712">
        <v>160</v>
      </c>
      <c r="D712">
        <v>110.851</v>
      </c>
      <c r="E712">
        <v>122.509</v>
      </c>
      <c r="F712">
        <v>85.912099999999995</v>
      </c>
      <c r="G712">
        <v>160</v>
      </c>
      <c r="H712">
        <v>138.52799999999999</v>
      </c>
      <c r="I712">
        <v>160</v>
      </c>
      <c r="J712">
        <v>160</v>
      </c>
      <c r="K712">
        <v>160</v>
      </c>
      <c r="L712">
        <v>152.857</v>
      </c>
      <c r="M712">
        <v>160</v>
      </c>
      <c r="N712">
        <v>141.06100000000001</v>
      </c>
      <c r="O712">
        <v>160</v>
      </c>
      <c r="P712">
        <v>91.416600000000003</v>
      </c>
      <c r="Q712">
        <v>150.178</v>
      </c>
      <c r="R712">
        <v>114.944</v>
      </c>
      <c r="S712">
        <v>109.22499999999999</v>
      </c>
      <c r="T712">
        <v>134.238</v>
      </c>
      <c r="U712">
        <v>107.508</v>
      </c>
      <c r="V712">
        <v>118.923</v>
      </c>
      <c r="W712">
        <v>160</v>
      </c>
      <c r="X712">
        <v>160</v>
      </c>
    </row>
    <row r="713" spans="1:24" x14ac:dyDescent="0.15">
      <c r="A713">
        <v>160</v>
      </c>
      <c r="B713">
        <v>160</v>
      </c>
      <c r="C713">
        <v>160</v>
      </c>
      <c r="D713">
        <v>159.93899999999999</v>
      </c>
      <c r="E713">
        <v>137.36099999999999</v>
      </c>
      <c r="F713">
        <v>109.902</v>
      </c>
      <c r="G713">
        <v>128.09200000000001</v>
      </c>
      <c r="H713">
        <v>160</v>
      </c>
      <c r="I713">
        <v>141.21799999999999</v>
      </c>
      <c r="J713">
        <v>154.114</v>
      </c>
      <c r="K713">
        <v>160</v>
      </c>
      <c r="L713">
        <v>160</v>
      </c>
      <c r="M713">
        <v>160</v>
      </c>
      <c r="N713">
        <v>160</v>
      </c>
      <c r="O713">
        <v>149.63499999999999</v>
      </c>
      <c r="P713">
        <v>144.71100000000001</v>
      </c>
      <c r="Q713">
        <v>144.70699999999999</v>
      </c>
      <c r="R713">
        <v>81.084000000000003</v>
      </c>
      <c r="S713">
        <v>72.082499999999996</v>
      </c>
      <c r="T713">
        <v>89.374600000000001</v>
      </c>
      <c r="U713">
        <v>67.103300000000004</v>
      </c>
      <c r="V713">
        <v>148.31</v>
      </c>
      <c r="W713">
        <v>113.744</v>
      </c>
      <c r="X713">
        <v>117.97199999999999</v>
      </c>
    </row>
    <row r="714" spans="1:24" x14ac:dyDescent="0.15">
      <c r="A714">
        <v>99.500900000000001</v>
      </c>
      <c r="B714">
        <v>160</v>
      </c>
      <c r="C714">
        <v>156.19</v>
      </c>
      <c r="D714">
        <v>144.97399999999999</v>
      </c>
      <c r="E714">
        <v>149.90799999999999</v>
      </c>
      <c r="F714">
        <v>160</v>
      </c>
      <c r="G714">
        <v>160</v>
      </c>
      <c r="H714">
        <v>125.86499999999999</v>
      </c>
      <c r="I714">
        <v>160</v>
      </c>
      <c r="J714">
        <v>160</v>
      </c>
      <c r="K714">
        <v>119.37</v>
      </c>
      <c r="L714">
        <v>160</v>
      </c>
      <c r="M714">
        <v>155.68799999999999</v>
      </c>
      <c r="N714">
        <v>160</v>
      </c>
      <c r="O714">
        <v>115.259</v>
      </c>
      <c r="P714">
        <v>160</v>
      </c>
      <c r="Q714">
        <v>154.654</v>
      </c>
      <c r="R714">
        <v>105.899</v>
      </c>
      <c r="S714">
        <v>97.475300000000004</v>
      </c>
      <c r="T714">
        <v>69.394300000000001</v>
      </c>
      <c r="U714">
        <v>128.411</v>
      </c>
      <c r="V714">
        <v>160</v>
      </c>
      <c r="W714">
        <v>112.676</v>
      </c>
      <c r="X714">
        <v>133.70099999999999</v>
      </c>
    </row>
    <row r="715" spans="1:24" x14ac:dyDescent="0.15">
      <c r="A715">
        <v>160</v>
      </c>
      <c r="B715">
        <v>90.016400000000004</v>
      </c>
      <c r="C715">
        <v>158.43700000000001</v>
      </c>
      <c r="D715">
        <v>160</v>
      </c>
      <c r="E715">
        <v>130.82900000000001</v>
      </c>
      <c r="F715">
        <v>119.83199999999999</v>
      </c>
      <c r="G715">
        <v>152.26900000000001</v>
      </c>
      <c r="H715">
        <v>160</v>
      </c>
      <c r="I715">
        <v>160</v>
      </c>
      <c r="J715">
        <v>151.21799999999999</v>
      </c>
      <c r="K715">
        <v>160</v>
      </c>
      <c r="L715">
        <v>160</v>
      </c>
      <c r="M715">
        <v>160</v>
      </c>
      <c r="N715">
        <v>153.005</v>
      </c>
      <c r="O715">
        <v>120.337</v>
      </c>
      <c r="P715">
        <v>152.00700000000001</v>
      </c>
      <c r="Q715">
        <v>100.818</v>
      </c>
      <c r="R715">
        <v>79.770799999999994</v>
      </c>
      <c r="S715">
        <v>102.32899999999999</v>
      </c>
      <c r="T715">
        <v>156.06399999999999</v>
      </c>
      <c r="U715">
        <v>148.852</v>
      </c>
      <c r="V715">
        <v>159.411</v>
      </c>
      <c r="W715">
        <v>160</v>
      </c>
      <c r="X715">
        <v>137.78700000000001</v>
      </c>
    </row>
    <row r="716" spans="1:24" x14ac:dyDescent="0.15">
      <c r="A716">
        <v>158.88200000000001</v>
      </c>
      <c r="B716">
        <v>160</v>
      </c>
      <c r="C716">
        <v>122.259</v>
      </c>
      <c r="D716">
        <v>112.97</v>
      </c>
      <c r="E716">
        <v>160</v>
      </c>
      <c r="F716">
        <v>127.17400000000001</v>
      </c>
      <c r="G716">
        <v>160</v>
      </c>
      <c r="H716">
        <v>146.501</v>
      </c>
      <c r="I716">
        <v>160</v>
      </c>
      <c r="J716">
        <v>152.517</v>
      </c>
      <c r="K716">
        <v>160</v>
      </c>
      <c r="L716">
        <v>160</v>
      </c>
      <c r="M716">
        <v>160</v>
      </c>
      <c r="N716">
        <v>135.94399999999999</v>
      </c>
      <c r="O716">
        <v>160</v>
      </c>
      <c r="P716">
        <v>131.74799999999999</v>
      </c>
      <c r="Q716">
        <v>123.873</v>
      </c>
      <c r="R716">
        <v>75.585700000000003</v>
      </c>
      <c r="S716">
        <v>98.610200000000006</v>
      </c>
      <c r="T716">
        <v>94.814099999999996</v>
      </c>
      <c r="U716">
        <v>127.441</v>
      </c>
      <c r="V716">
        <v>149.334</v>
      </c>
      <c r="W716">
        <v>154.65600000000001</v>
      </c>
      <c r="X716">
        <v>160</v>
      </c>
    </row>
    <row r="717" spans="1:24" x14ac:dyDescent="0.15">
      <c r="A717">
        <v>160</v>
      </c>
      <c r="B717">
        <v>141.614</v>
      </c>
      <c r="C717">
        <v>130.369</v>
      </c>
      <c r="D717">
        <v>94.457999999999998</v>
      </c>
      <c r="E717">
        <v>148.233</v>
      </c>
      <c r="F717">
        <v>148.626</v>
      </c>
      <c r="G717">
        <v>160</v>
      </c>
      <c r="H717">
        <v>153.535</v>
      </c>
      <c r="I717">
        <v>145.66</v>
      </c>
      <c r="J717">
        <v>160</v>
      </c>
      <c r="K717">
        <v>160</v>
      </c>
      <c r="L717">
        <v>160</v>
      </c>
      <c r="M717">
        <v>102.422</v>
      </c>
      <c r="N717">
        <v>155.06800000000001</v>
      </c>
      <c r="O717">
        <v>160</v>
      </c>
      <c r="P717">
        <v>160</v>
      </c>
      <c r="Q717">
        <v>160</v>
      </c>
      <c r="R717">
        <v>84.627600000000001</v>
      </c>
      <c r="S717">
        <v>115.414</v>
      </c>
      <c r="T717">
        <v>99.257400000000004</v>
      </c>
      <c r="U717">
        <v>122.20699999999999</v>
      </c>
      <c r="V717">
        <v>122.051</v>
      </c>
      <c r="W717">
        <v>160</v>
      </c>
      <c r="X717">
        <v>160</v>
      </c>
    </row>
    <row r="718" spans="1:24" x14ac:dyDescent="0.15">
      <c r="A718">
        <v>149.83000000000001</v>
      </c>
      <c r="B718">
        <v>160</v>
      </c>
      <c r="C718">
        <v>131.72999999999999</v>
      </c>
      <c r="D718">
        <v>119.577</v>
      </c>
      <c r="E718">
        <v>132.869</v>
      </c>
      <c r="F718">
        <v>124.425</v>
      </c>
      <c r="G718">
        <v>160</v>
      </c>
      <c r="H718">
        <v>126.251</v>
      </c>
      <c r="I718">
        <v>158.22200000000001</v>
      </c>
      <c r="J718">
        <v>155.16200000000001</v>
      </c>
      <c r="K718">
        <v>160</v>
      </c>
      <c r="L718">
        <v>156.608</v>
      </c>
      <c r="M718">
        <v>160</v>
      </c>
      <c r="N718">
        <v>160</v>
      </c>
      <c r="O718">
        <v>160</v>
      </c>
      <c r="P718">
        <v>86.852500000000006</v>
      </c>
      <c r="Q718">
        <v>86.919200000000004</v>
      </c>
      <c r="R718">
        <v>79.657499999999999</v>
      </c>
      <c r="S718">
        <v>109.126</v>
      </c>
      <c r="T718">
        <v>93.292199999999994</v>
      </c>
      <c r="U718">
        <v>125.05200000000001</v>
      </c>
      <c r="V718">
        <v>126.869</v>
      </c>
      <c r="W718">
        <v>160</v>
      </c>
      <c r="X718">
        <v>160</v>
      </c>
    </row>
    <row r="719" spans="1:24" x14ac:dyDescent="0.15">
      <c r="A719">
        <v>127.76300000000001</v>
      </c>
      <c r="B719">
        <v>111.001</v>
      </c>
      <c r="C719">
        <v>160</v>
      </c>
      <c r="D719">
        <v>73.366900000000001</v>
      </c>
      <c r="E719">
        <v>160</v>
      </c>
      <c r="F719">
        <v>98.998800000000003</v>
      </c>
      <c r="G719">
        <v>99.159899999999993</v>
      </c>
      <c r="H719">
        <v>92.522099999999995</v>
      </c>
      <c r="I719">
        <v>160</v>
      </c>
      <c r="J719">
        <v>150.178</v>
      </c>
      <c r="K719">
        <v>140.90899999999999</v>
      </c>
      <c r="L719">
        <v>160</v>
      </c>
      <c r="M719">
        <v>150.934</v>
      </c>
      <c r="N719">
        <v>155.23099999999999</v>
      </c>
      <c r="O719">
        <v>121.313</v>
      </c>
      <c r="P719">
        <v>160</v>
      </c>
      <c r="Q719">
        <v>99.8108</v>
      </c>
      <c r="R719">
        <v>95.7136</v>
      </c>
      <c r="S719">
        <v>65.123699999999999</v>
      </c>
      <c r="T719">
        <v>109.339</v>
      </c>
      <c r="U719">
        <v>160</v>
      </c>
      <c r="V719">
        <v>160</v>
      </c>
      <c r="W719">
        <v>160</v>
      </c>
      <c r="X719">
        <v>137.83600000000001</v>
      </c>
    </row>
    <row r="720" spans="1:24" x14ac:dyDescent="0.15">
      <c r="A720">
        <v>134.57300000000001</v>
      </c>
      <c r="B720">
        <v>141.94300000000001</v>
      </c>
      <c r="C720">
        <v>160</v>
      </c>
      <c r="D720">
        <v>133.001</v>
      </c>
      <c r="E720">
        <v>127.854</v>
      </c>
      <c r="F720">
        <v>160</v>
      </c>
      <c r="G720">
        <v>160</v>
      </c>
      <c r="H720">
        <v>160</v>
      </c>
      <c r="I720">
        <v>143.84299999999999</v>
      </c>
      <c r="J720">
        <v>160</v>
      </c>
      <c r="K720">
        <v>142.74600000000001</v>
      </c>
      <c r="L720">
        <v>160</v>
      </c>
      <c r="M720">
        <v>160</v>
      </c>
      <c r="N720">
        <v>160</v>
      </c>
      <c r="O720">
        <v>127.248</v>
      </c>
      <c r="P720">
        <v>130.52799999999999</v>
      </c>
      <c r="Q720">
        <v>100.631</v>
      </c>
      <c r="R720">
        <v>96.0398</v>
      </c>
      <c r="S720">
        <v>115.252</v>
      </c>
      <c r="T720">
        <v>105.366</v>
      </c>
      <c r="U720">
        <v>102.25700000000001</v>
      </c>
      <c r="V720">
        <v>160</v>
      </c>
      <c r="W720">
        <v>124.006</v>
      </c>
      <c r="X720">
        <v>160</v>
      </c>
    </row>
    <row r="721" spans="1:24" x14ac:dyDescent="0.15">
      <c r="A721">
        <v>120.879</v>
      </c>
      <c r="B721">
        <v>137.97300000000001</v>
      </c>
      <c r="C721">
        <v>122.952</v>
      </c>
      <c r="D721">
        <v>89.612399999999994</v>
      </c>
      <c r="E721">
        <v>116.578</v>
      </c>
      <c r="F721">
        <v>160</v>
      </c>
      <c r="G721">
        <v>128.30600000000001</v>
      </c>
      <c r="H721">
        <v>160</v>
      </c>
      <c r="I721">
        <v>160</v>
      </c>
      <c r="J721">
        <v>121.889</v>
      </c>
      <c r="K721">
        <v>121.57</v>
      </c>
      <c r="L721">
        <v>154.13</v>
      </c>
      <c r="M721">
        <v>160</v>
      </c>
      <c r="N721">
        <v>159.75399999999999</v>
      </c>
      <c r="O721">
        <v>160</v>
      </c>
      <c r="P721">
        <v>160</v>
      </c>
      <c r="Q721">
        <v>76.454599999999999</v>
      </c>
      <c r="R721">
        <v>82.316900000000004</v>
      </c>
      <c r="S721">
        <v>93.046000000000006</v>
      </c>
      <c r="T721">
        <v>112.512</v>
      </c>
      <c r="U721">
        <v>67.12</v>
      </c>
      <c r="V721">
        <v>160</v>
      </c>
      <c r="W721">
        <v>160</v>
      </c>
      <c r="X721">
        <v>21.737300000000001</v>
      </c>
    </row>
    <row r="722" spans="1:24" x14ac:dyDescent="0.15">
      <c r="A722">
        <v>160</v>
      </c>
      <c r="B722">
        <v>160</v>
      </c>
      <c r="C722">
        <v>130.74</v>
      </c>
      <c r="D722">
        <v>120.489</v>
      </c>
      <c r="E722">
        <v>132.285</v>
      </c>
      <c r="F722">
        <v>121.453</v>
      </c>
      <c r="G722">
        <v>160</v>
      </c>
      <c r="H722">
        <v>160</v>
      </c>
      <c r="I722">
        <v>127.621</v>
      </c>
      <c r="J722">
        <v>137.482</v>
      </c>
      <c r="K722">
        <v>130.01400000000001</v>
      </c>
      <c r="L722">
        <v>160</v>
      </c>
      <c r="M722">
        <v>148.84</v>
      </c>
      <c r="N722">
        <v>160</v>
      </c>
      <c r="O722">
        <v>160</v>
      </c>
      <c r="P722">
        <v>138.30199999999999</v>
      </c>
      <c r="Q722">
        <v>135.54900000000001</v>
      </c>
      <c r="R722">
        <v>96.543999999999997</v>
      </c>
      <c r="S722">
        <v>81.390199999999993</v>
      </c>
      <c r="T722">
        <v>81.497900000000001</v>
      </c>
      <c r="U722">
        <v>100.18300000000001</v>
      </c>
      <c r="V722">
        <v>67.2273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160</v>
      </c>
      <c r="D723">
        <v>156.315</v>
      </c>
      <c r="E723">
        <v>160</v>
      </c>
      <c r="F723">
        <v>118.254</v>
      </c>
      <c r="G723">
        <v>101.316</v>
      </c>
      <c r="H723">
        <v>160</v>
      </c>
      <c r="I723">
        <v>125.643</v>
      </c>
      <c r="J723">
        <v>160</v>
      </c>
      <c r="K723">
        <v>160</v>
      </c>
      <c r="L723">
        <v>160</v>
      </c>
      <c r="M723">
        <v>132.47499999999999</v>
      </c>
      <c r="N723">
        <v>124.241</v>
      </c>
      <c r="O723">
        <v>145.351</v>
      </c>
      <c r="P723">
        <v>160</v>
      </c>
      <c r="Q723">
        <v>108.351</v>
      </c>
      <c r="R723">
        <v>42.536200000000001</v>
      </c>
      <c r="S723">
        <v>77.8125</v>
      </c>
      <c r="T723">
        <v>122.872</v>
      </c>
      <c r="U723">
        <v>127.355</v>
      </c>
      <c r="V723">
        <v>146.90700000000001</v>
      </c>
      <c r="W723">
        <v>141.76900000000001</v>
      </c>
      <c r="X723">
        <v>136.27600000000001</v>
      </c>
    </row>
    <row r="724" spans="1:24" x14ac:dyDescent="0.15">
      <c r="A724">
        <v>107.703</v>
      </c>
      <c r="B724">
        <v>160</v>
      </c>
      <c r="C724">
        <v>160</v>
      </c>
      <c r="D724">
        <v>71.675299999999993</v>
      </c>
      <c r="E724">
        <v>123.502</v>
      </c>
      <c r="F724">
        <v>150.83600000000001</v>
      </c>
      <c r="G724">
        <v>160</v>
      </c>
      <c r="H724">
        <v>160</v>
      </c>
      <c r="I724">
        <v>160</v>
      </c>
      <c r="J724">
        <v>160</v>
      </c>
      <c r="K724">
        <v>143.59100000000001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142.66</v>
      </c>
      <c r="R724">
        <v>110.303</v>
      </c>
      <c r="S724">
        <v>78.004099999999994</v>
      </c>
      <c r="T724">
        <v>110.157</v>
      </c>
      <c r="U724">
        <v>118.396</v>
      </c>
      <c r="V724">
        <v>112.721</v>
      </c>
      <c r="W724">
        <v>160</v>
      </c>
      <c r="X724">
        <v>149.399</v>
      </c>
    </row>
    <row r="725" spans="1:24" x14ac:dyDescent="0.15">
      <c r="A725">
        <v>134.49700000000001</v>
      </c>
      <c r="B725">
        <v>127.717</v>
      </c>
      <c r="C725">
        <v>97.144499999999994</v>
      </c>
      <c r="D725">
        <v>120.277</v>
      </c>
      <c r="E725">
        <v>160</v>
      </c>
      <c r="F725">
        <v>160</v>
      </c>
      <c r="G725">
        <v>160</v>
      </c>
      <c r="H725">
        <v>154.07</v>
      </c>
      <c r="I725">
        <v>160</v>
      </c>
      <c r="J725">
        <v>145.023</v>
      </c>
      <c r="K725">
        <v>100.273</v>
      </c>
      <c r="L725">
        <v>160</v>
      </c>
      <c r="M725">
        <v>119.82599999999999</v>
      </c>
      <c r="N725">
        <v>160</v>
      </c>
      <c r="O725">
        <v>160</v>
      </c>
      <c r="P725">
        <v>160</v>
      </c>
      <c r="Q725">
        <v>106.172</v>
      </c>
      <c r="R725">
        <v>57.0535</v>
      </c>
      <c r="S725">
        <v>79.373500000000007</v>
      </c>
      <c r="T725">
        <v>114.46899999999999</v>
      </c>
      <c r="U725">
        <v>151.43700000000001</v>
      </c>
      <c r="V725">
        <v>128.29300000000001</v>
      </c>
      <c r="W725">
        <v>122.63</v>
      </c>
      <c r="X725">
        <v>144.49700000000001</v>
      </c>
    </row>
    <row r="726" spans="1:24" x14ac:dyDescent="0.15">
      <c r="A726">
        <v>160</v>
      </c>
      <c r="B726">
        <v>160</v>
      </c>
      <c r="C726">
        <v>140.09399999999999</v>
      </c>
      <c r="D726">
        <v>160</v>
      </c>
      <c r="E726">
        <v>113.59</v>
      </c>
      <c r="F726">
        <v>81.435599999999994</v>
      </c>
      <c r="G726">
        <v>160</v>
      </c>
      <c r="H726">
        <v>160</v>
      </c>
      <c r="I726">
        <v>145.10499999999999</v>
      </c>
      <c r="J726">
        <v>144.767</v>
      </c>
      <c r="K726">
        <v>160</v>
      </c>
      <c r="L726">
        <v>160</v>
      </c>
      <c r="M726">
        <v>160</v>
      </c>
      <c r="N726">
        <v>114.977</v>
      </c>
      <c r="O726">
        <v>160</v>
      </c>
      <c r="P726">
        <v>160</v>
      </c>
      <c r="Q726">
        <v>91.825000000000003</v>
      </c>
      <c r="R726">
        <v>44.316600000000001</v>
      </c>
      <c r="S726">
        <v>78.217699999999994</v>
      </c>
      <c r="T726">
        <v>118.22499999999999</v>
      </c>
      <c r="U726">
        <v>137.84899999999999</v>
      </c>
      <c r="V726">
        <v>103.58499999999999</v>
      </c>
      <c r="W726">
        <v>160</v>
      </c>
      <c r="X726">
        <v>160</v>
      </c>
    </row>
    <row r="727" spans="1:24" x14ac:dyDescent="0.15">
      <c r="A727">
        <v>159.684</v>
      </c>
      <c r="B727">
        <v>128.14699999999999</v>
      </c>
      <c r="C727">
        <v>113.01900000000001</v>
      </c>
      <c r="D727">
        <v>160</v>
      </c>
      <c r="E727">
        <v>121.908</v>
      </c>
      <c r="F727">
        <v>160</v>
      </c>
      <c r="G727">
        <v>160</v>
      </c>
      <c r="H727">
        <v>160</v>
      </c>
      <c r="I727">
        <v>160</v>
      </c>
      <c r="J727">
        <v>160</v>
      </c>
      <c r="K727">
        <v>160</v>
      </c>
      <c r="L727">
        <v>160</v>
      </c>
      <c r="M727">
        <v>160</v>
      </c>
      <c r="N727">
        <v>160</v>
      </c>
      <c r="O727">
        <v>160</v>
      </c>
      <c r="P727">
        <v>87.744699999999995</v>
      </c>
      <c r="Q727">
        <v>92.804000000000002</v>
      </c>
      <c r="R727">
        <v>77.271600000000007</v>
      </c>
      <c r="S727">
        <v>39.7438</v>
      </c>
      <c r="T727">
        <v>114.791</v>
      </c>
      <c r="U727">
        <v>104.09099999999999</v>
      </c>
      <c r="V727">
        <v>64.174800000000005</v>
      </c>
      <c r="W727">
        <v>102.65600000000001</v>
      </c>
      <c r="X727">
        <v>152.59399999999999</v>
      </c>
    </row>
    <row r="728" spans="1:24" x14ac:dyDescent="0.15">
      <c r="A728">
        <v>140.77199999999999</v>
      </c>
      <c r="B728">
        <v>160</v>
      </c>
      <c r="C728">
        <v>95.259699999999995</v>
      </c>
      <c r="D728">
        <v>160</v>
      </c>
      <c r="E728">
        <v>117.354</v>
      </c>
      <c r="F728">
        <v>116.43300000000001</v>
      </c>
      <c r="G728">
        <v>149.428</v>
      </c>
      <c r="H728">
        <v>138.44499999999999</v>
      </c>
      <c r="I728">
        <v>125.063</v>
      </c>
      <c r="J728">
        <v>160</v>
      </c>
      <c r="K728">
        <v>155.023</v>
      </c>
      <c r="L728">
        <v>160</v>
      </c>
      <c r="M728">
        <v>160</v>
      </c>
      <c r="N728">
        <v>159.77500000000001</v>
      </c>
      <c r="O728">
        <v>160</v>
      </c>
      <c r="P728">
        <v>152.85</v>
      </c>
      <c r="Q728">
        <v>88.986199999999997</v>
      </c>
      <c r="R728">
        <v>106.782</v>
      </c>
      <c r="S728">
        <v>118.386</v>
      </c>
      <c r="T728">
        <v>94.067099999999996</v>
      </c>
      <c r="U728">
        <v>134.88499999999999</v>
      </c>
      <c r="V728">
        <v>146.25399999999999</v>
      </c>
      <c r="W728">
        <v>135.97900000000001</v>
      </c>
      <c r="X728">
        <v>80.218199999999996</v>
      </c>
    </row>
    <row r="729" spans="1:24" x14ac:dyDescent="0.15">
      <c r="A729">
        <v>160</v>
      </c>
      <c r="B729">
        <v>148.04</v>
      </c>
      <c r="C729">
        <v>148.82599999999999</v>
      </c>
      <c r="D729">
        <v>104.61499999999999</v>
      </c>
      <c r="E729">
        <v>129.98400000000001</v>
      </c>
      <c r="F729">
        <v>143.602</v>
      </c>
      <c r="G729">
        <v>160</v>
      </c>
      <c r="H729">
        <v>133.71299999999999</v>
      </c>
      <c r="I729">
        <v>105.86199999999999</v>
      </c>
      <c r="J729">
        <v>160</v>
      </c>
      <c r="K729">
        <v>160</v>
      </c>
      <c r="L729">
        <v>150.87200000000001</v>
      </c>
      <c r="M729">
        <v>160</v>
      </c>
      <c r="N729">
        <v>160</v>
      </c>
      <c r="O729">
        <v>54.650700000000001</v>
      </c>
      <c r="P729">
        <v>147.36500000000001</v>
      </c>
      <c r="Q729">
        <v>150.96899999999999</v>
      </c>
      <c r="R729">
        <v>85.344300000000004</v>
      </c>
      <c r="S729">
        <v>89.673900000000003</v>
      </c>
      <c r="T729">
        <v>65.850200000000001</v>
      </c>
      <c r="U729">
        <v>88.340999999999994</v>
      </c>
      <c r="V729">
        <v>96.096999999999994</v>
      </c>
      <c r="W729">
        <v>160</v>
      </c>
      <c r="X729">
        <v>101.63800000000001</v>
      </c>
    </row>
    <row r="730" spans="1:24" x14ac:dyDescent="0.15">
      <c r="A730">
        <v>115.96299999999999</v>
      </c>
      <c r="B730">
        <v>122.738</v>
      </c>
      <c r="C730">
        <v>160</v>
      </c>
      <c r="D730">
        <v>147.006</v>
      </c>
      <c r="E730">
        <v>131.553</v>
      </c>
      <c r="F730">
        <v>160</v>
      </c>
      <c r="G730">
        <v>153.249</v>
      </c>
      <c r="H730">
        <v>160</v>
      </c>
      <c r="I730">
        <v>143.364</v>
      </c>
      <c r="J730">
        <v>160</v>
      </c>
      <c r="K730">
        <v>160</v>
      </c>
      <c r="L730">
        <v>151.631</v>
      </c>
      <c r="M730">
        <v>143.381</v>
      </c>
      <c r="N730">
        <v>160</v>
      </c>
      <c r="O730">
        <v>106.465</v>
      </c>
      <c r="P730">
        <v>160</v>
      </c>
      <c r="Q730">
        <v>107.196</v>
      </c>
      <c r="R730">
        <v>78.570800000000006</v>
      </c>
      <c r="S730">
        <v>110.024</v>
      </c>
      <c r="T730">
        <v>107.93899999999999</v>
      </c>
      <c r="U730">
        <v>131.91200000000001</v>
      </c>
      <c r="V730">
        <v>154.99100000000001</v>
      </c>
      <c r="W730">
        <v>160</v>
      </c>
      <c r="X730">
        <v>160</v>
      </c>
    </row>
    <row r="731" spans="1:24" x14ac:dyDescent="0.15">
      <c r="A731">
        <v>129.90199999999999</v>
      </c>
      <c r="B731">
        <v>92.040700000000001</v>
      </c>
      <c r="C731">
        <v>160</v>
      </c>
      <c r="D731">
        <v>132.29400000000001</v>
      </c>
      <c r="E731">
        <v>126.19499999999999</v>
      </c>
      <c r="F731">
        <v>160</v>
      </c>
      <c r="G731">
        <v>160</v>
      </c>
      <c r="H731">
        <v>155.464</v>
      </c>
      <c r="I731">
        <v>153.56100000000001</v>
      </c>
      <c r="J731">
        <v>160</v>
      </c>
      <c r="K731">
        <v>144.524</v>
      </c>
      <c r="L731">
        <v>160</v>
      </c>
      <c r="M731">
        <v>160</v>
      </c>
      <c r="N731">
        <v>160</v>
      </c>
      <c r="O731">
        <v>160</v>
      </c>
      <c r="P731">
        <v>131.709</v>
      </c>
      <c r="Q731">
        <v>113.944</v>
      </c>
      <c r="R731">
        <v>43.808700000000002</v>
      </c>
      <c r="S731">
        <v>104.6</v>
      </c>
      <c r="T731">
        <v>122.61799999999999</v>
      </c>
      <c r="U731">
        <v>144.67699999999999</v>
      </c>
      <c r="V731">
        <v>106.807</v>
      </c>
      <c r="W731">
        <v>160</v>
      </c>
      <c r="X731">
        <v>135.82900000000001</v>
      </c>
    </row>
    <row r="732" spans="1:24" x14ac:dyDescent="0.15">
      <c r="A732">
        <v>137.33199999999999</v>
      </c>
      <c r="B732">
        <v>160</v>
      </c>
      <c r="C732">
        <v>160</v>
      </c>
      <c r="D732">
        <v>135.642</v>
      </c>
      <c r="E732">
        <v>136.86799999999999</v>
      </c>
      <c r="F732">
        <v>160</v>
      </c>
      <c r="G732">
        <v>160</v>
      </c>
      <c r="H732">
        <v>160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160</v>
      </c>
      <c r="O732">
        <v>160</v>
      </c>
      <c r="P732">
        <v>155.56800000000001</v>
      </c>
      <c r="Q732">
        <v>160</v>
      </c>
      <c r="R732">
        <v>123.053</v>
      </c>
      <c r="S732">
        <v>136.56100000000001</v>
      </c>
      <c r="T732">
        <v>121.1</v>
      </c>
      <c r="U732">
        <v>97.543400000000005</v>
      </c>
      <c r="V732">
        <v>111.089</v>
      </c>
      <c r="W732">
        <v>137.23400000000001</v>
      </c>
      <c r="X732">
        <v>160</v>
      </c>
    </row>
    <row r="733" spans="1:24" x14ac:dyDescent="0.15">
      <c r="A733">
        <v>135.42599999999999</v>
      </c>
      <c r="B733">
        <v>160</v>
      </c>
      <c r="C733">
        <v>156.727</v>
      </c>
      <c r="D733">
        <v>134.249</v>
      </c>
      <c r="E733">
        <v>143.44200000000001</v>
      </c>
      <c r="F733">
        <v>147.983</v>
      </c>
      <c r="G733">
        <v>160</v>
      </c>
      <c r="H733">
        <v>160</v>
      </c>
      <c r="I733">
        <v>117.41500000000001</v>
      </c>
      <c r="J733">
        <v>160</v>
      </c>
      <c r="K733">
        <v>160</v>
      </c>
      <c r="L733">
        <v>139.87799999999999</v>
      </c>
      <c r="M733">
        <v>139.26499999999999</v>
      </c>
      <c r="N733">
        <v>160</v>
      </c>
      <c r="O733">
        <v>154.74299999999999</v>
      </c>
      <c r="P733">
        <v>99.865899999999996</v>
      </c>
      <c r="Q733">
        <v>133.88200000000001</v>
      </c>
      <c r="R733">
        <v>98.718500000000006</v>
      </c>
      <c r="S733">
        <v>106.376</v>
      </c>
      <c r="T733">
        <v>144.88499999999999</v>
      </c>
      <c r="U733">
        <v>145.923</v>
      </c>
      <c r="V733">
        <v>112.182</v>
      </c>
      <c r="W733">
        <v>160</v>
      </c>
      <c r="X733">
        <v>160</v>
      </c>
    </row>
    <row r="734" spans="1:24" x14ac:dyDescent="0.15">
      <c r="A734">
        <v>119.245</v>
      </c>
      <c r="B734">
        <v>151.18100000000001</v>
      </c>
      <c r="C734">
        <v>138.191</v>
      </c>
      <c r="D734">
        <v>155.14599999999999</v>
      </c>
      <c r="E734">
        <v>140.768</v>
      </c>
      <c r="F734">
        <v>160</v>
      </c>
      <c r="G734">
        <v>160</v>
      </c>
      <c r="H734">
        <v>160</v>
      </c>
      <c r="I734">
        <v>159.976</v>
      </c>
      <c r="J734">
        <v>80.532499999999999</v>
      </c>
      <c r="K734">
        <v>160</v>
      </c>
      <c r="L734">
        <v>160</v>
      </c>
      <c r="M734">
        <v>160</v>
      </c>
      <c r="N734">
        <v>135.97200000000001</v>
      </c>
      <c r="O734">
        <v>102.276</v>
      </c>
      <c r="P734">
        <v>134.40100000000001</v>
      </c>
      <c r="Q734">
        <v>160</v>
      </c>
      <c r="R734">
        <v>64.092100000000002</v>
      </c>
      <c r="S734">
        <v>107.536</v>
      </c>
      <c r="T734">
        <v>136.80500000000001</v>
      </c>
      <c r="U734">
        <v>93.165700000000001</v>
      </c>
      <c r="V734">
        <v>103.812</v>
      </c>
      <c r="W734">
        <v>139.86699999999999</v>
      </c>
      <c r="X734">
        <v>135.72499999999999</v>
      </c>
    </row>
    <row r="735" spans="1:24" x14ac:dyDescent="0.15">
      <c r="A735">
        <v>142.613</v>
      </c>
      <c r="B735">
        <v>160</v>
      </c>
      <c r="C735">
        <v>160</v>
      </c>
      <c r="D735">
        <v>130.892</v>
      </c>
      <c r="E735">
        <v>155.77600000000001</v>
      </c>
      <c r="F735">
        <v>122.77</v>
      </c>
      <c r="G735">
        <v>160</v>
      </c>
      <c r="H735">
        <v>136.077</v>
      </c>
      <c r="I735">
        <v>119.59099999999999</v>
      </c>
      <c r="J735">
        <v>160</v>
      </c>
      <c r="K735">
        <v>143.41999999999999</v>
      </c>
      <c r="L735">
        <v>160</v>
      </c>
      <c r="M735">
        <v>154.87299999999999</v>
      </c>
      <c r="N735">
        <v>160</v>
      </c>
      <c r="O735">
        <v>160</v>
      </c>
      <c r="P735">
        <v>88.247799999999998</v>
      </c>
      <c r="Q735">
        <v>160</v>
      </c>
      <c r="R735">
        <v>75.407700000000006</v>
      </c>
      <c r="S735">
        <v>105.514</v>
      </c>
      <c r="T735">
        <v>94.314999999999998</v>
      </c>
      <c r="U735">
        <v>128.25299999999999</v>
      </c>
      <c r="V735">
        <v>89.714500000000001</v>
      </c>
      <c r="W735">
        <v>160</v>
      </c>
      <c r="X735">
        <v>146.923</v>
      </c>
    </row>
    <row r="736" spans="1:24" x14ac:dyDescent="0.15">
      <c r="A736">
        <v>131.893</v>
      </c>
      <c r="B736">
        <v>160</v>
      </c>
      <c r="C736">
        <v>88.370599999999996</v>
      </c>
      <c r="D736">
        <v>148.197</v>
      </c>
      <c r="E736">
        <v>155.804</v>
      </c>
      <c r="F736">
        <v>160</v>
      </c>
      <c r="G736">
        <v>160</v>
      </c>
      <c r="H736">
        <v>132.804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160</v>
      </c>
      <c r="O736">
        <v>138.28</v>
      </c>
      <c r="P736">
        <v>129.99299999999999</v>
      </c>
      <c r="Q736">
        <v>147.46</v>
      </c>
      <c r="R736">
        <v>105.505</v>
      </c>
      <c r="S736">
        <v>89.174300000000002</v>
      </c>
      <c r="T736">
        <v>117.497</v>
      </c>
      <c r="U736">
        <v>160</v>
      </c>
      <c r="V736">
        <v>160</v>
      </c>
      <c r="W736">
        <v>160</v>
      </c>
      <c r="X736">
        <v>99.692700000000002</v>
      </c>
    </row>
    <row r="737" spans="1:24" x14ac:dyDescent="0.15">
      <c r="A737">
        <v>90.567599999999999</v>
      </c>
      <c r="B737">
        <v>160</v>
      </c>
      <c r="C737">
        <v>152.57900000000001</v>
      </c>
      <c r="D737">
        <v>102.871</v>
      </c>
      <c r="E737">
        <v>108.1</v>
      </c>
      <c r="F737">
        <v>145.35499999999999</v>
      </c>
      <c r="G737">
        <v>135.29599999999999</v>
      </c>
      <c r="H737">
        <v>160</v>
      </c>
      <c r="I737">
        <v>127.80500000000001</v>
      </c>
      <c r="J737">
        <v>137.07499999999999</v>
      </c>
      <c r="K737">
        <v>160</v>
      </c>
      <c r="L737">
        <v>160</v>
      </c>
      <c r="M737">
        <v>160</v>
      </c>
      <c r="N737">
        <v>160</v>
      </c>
      <c r="O737">
        <v>99.322999999999993</v>
      </c>
      <c r="P737">
        <v>90.599900000000005</v>
      </c>
      <c r="Q737">
        <v>84.862099999999998</v>
      </c>
      <c r="R737">
        <v>123.625</v>
      </c>
      <c r="S737">
        <v>82.406000000000006</v>
      </c>
      <c r="T737">
        <v>88.312700000000007</v>
      </c>
      <c r="U737">
        <v>156.62299999999999</v>
      </c>
      <c r="V737">
        <v>143.482</v>
      </c>
      <c r="W737">
        <v>158.33799999999999</v>
      </c>
      <c r="X737">
        <v>160</v>
      </c>
    </row>
    <row r="738" spans="1:24" x14ac:dyDescent="0.15">
      <c r="A738">
        <v>143.57499999999999</v>
      </c>
      <c r="B738">
        <v>117.30500000000001</v>
      </c>
      <c r="C738">
        <v>160</v>
      </c>
      <c r="D738">
        <v>137.244</v>
      </c>
      <c r="E738">
        <v>88.711299999999994</v>
      </c>
      <c r="F738">
        <v>160</v>
      </c>
      <c r="G738">
        <v>137.19999999999999</v>
      </c>
      <c r="H738">
        <v>160</v>
      </c>
      <c r="I738">
        <v>141.19399999999999</v>
      </c>
      <c r="J738">
        <v>160</v>
      </c>
      <c r="K738">
        <v>146.84100000000001</v>
      </c>
      <c r="L738">
        <v>160</v>
      </c>
      <c r="M738">
        <v>124.68899999999999</v>
      </c>
      <c r="N738">
        <v>119.30200000000001</v>
      </c>
      <c r="O738">
        <v>92.308700000000002</v>
      </c>
      <c r="P738">
        <v>124.123</v>
      </c>
      <c r="Q738">
        <v>93.948999999999998</v>
      </c>
      <c r="R738">
        <v>96.758499999999998</v>
      </c>
      <c r="S738">
        <v>96.594700000000003</v>
      </c>
      <c r="T738">
        <v>95.415800000000004</v>
      </c>
      <c r="U738">
        <v>116.074</v>
      </c>
      <c r="V738">
        <v>142.232</v>
      </c>
      <c r="W738">
        <v>145.87700000000001</v>
      </c>
      <c r="X738">
        <v>160</v>
      </c>
    </row>
    <row r="739" spans="1:24" x14ac:dyDescent="0.15">
      <c r="A739">
        <v>126.044</v>
      </c>
      <c r="B739">
        <v>140.642</v>
      </c>
      <c r="C739">
        <v>151.50399999999999</v>
      </c>
      <c r="D739">
        <v>133.572</v>
      </c>
      <c r="E739">
        <v>143.05199999999999</v>
      </c>
      <c r="F739">
        <v>160</v>
      </c>
      <c r="G739">
        <v>160</v>
      </c>
      <c r="H739">
        <v>160</v>
      </c>
      <c r="I739">
        <v>148.12299999999999</v>
      </c>
      <c r="J739">
        <v>160</v>
      </c>
      <c r="K739">
        <v>160</v>
      </c>
      <c r="L739">
        <v>160</v>
      </c>
      <c r="M739">
        <v>98.454599999999999</v>
      </c>
      <c r="N739">
        <v>160</v>
      </c>
      <c r="O739">
        <v>160</v>
      </c>
      <c r="P739">
        <v>132.95400000000001</v>
      </c>
      <c r="Q739">
        <v>122.023</v>
      </c>
      <c r="R739">
        <v>123.64</v>
      </c>
      <c r="S739">
        <v>52.412799999999997</v>
      </c>
      <c r="T739">
        <v>87.276899999999998</v>
      </c>
      <c r="U739">
        <v>133.42599999999999</v>
      </c>
      <c r="V739">
        <v>136.22900000000001</v>
      </c>
      <c r="W739">
        <v>138.20099999999999</v>
      </c>
      <c r="X739">
        <v>119.952</v>
      </c>
    </row>
    <row r="740" spans="1:24" x14ac:dyDescent="0.15">
      <c r="A740">
        <v>160</v>
      </c>
      <c r="B740">
        <v>154.10400000000001</v>
      </c>
      <c r="C740">
        <v>134.59899999999999</v>
      </c>
      <c r="D740">
        <v>52.727899999999998</v>
      </c>
      <c r="E740">
        <v>160</v>
      </c>
      <c r="F740">
        <v>160</v>
      </c>
      <c r="G740">
        <v>160</v>
      </c>
      <c r="H740">
        <v>160</v>
      </c>
      <c r="I740">
        <v>158.69499999999999</v>
      </c>
      <c r="J740">
        <v>160</v>
      </c>
      <c r="K740">
        <v>160</v>
      </c>
      <c r="L740">
        <v>122.81399999999999</v>
      </c>
      <c r="M740">
        <v>160</v>
      </c>
      <c r="N740">
        <v>154.51900000000001</v>
      </c>
      <c r="O740">
        <v>160</v>
      </c>
      <c r="P740">
        <v>110.408</v>
      </c>
      <c r="Q740">
        <v>149.03899999999999</v>
      </c>
      <c r="R740">
        <v>81.784999999999997</v>
      </c>
      <c r="S740">
        <v>54.801299999999998</v>
      </c>
      <c r="T740">
        <v>124.84099999999999</v>
      </c>
      <c r="U740">
        <v>117.852</v>
      </c>
      <c r="V740">
        <v>159.93700000000001</v>
      </c>
      <c r="W740">
        <v>160</v>
      </c>
      <c r="X740">
        <v>160</v>
      </c>
    </row>
    <row r="741" spans="1:24" x14ac:dyDescent="0.15">
      <c r="A741">
        <v>155.72800000000001</v>
      </c>
      <c r="B741">
        <v>160</v>
      </c>
      <c r="C741">
        <v>160</v>
      </c>
      <c r="D741">
        <v>94.802800000000005</v>
      </c>
      <c r="E741">
        <v>149.566</v>
      </c>
      <c r="F741">
        <v>155.97300000000001</v>
      </c>
      <c r="G741">
        <v>160</v>
      </c>
      <c r="H741">
        <v>160</v>
      </c>
      <c r="I741">
        <v>156.239</v>
      </c>
      <c r="J741">
        <v>160</v>
      </c>
      <c r="K741">
        <v>160</v>
      </c>
      <c r="L741">
        <v>160</v>
      </c>
      <c r="M741">
        <v>127.687</v>
      </c>
      <c r="N741">
        <v>136.88499999999999</v>
      </c>
      <c r="O741">
        <v>156.297</v>
      </c>
      <c r="P741">
        <v>143.239</v>
      </c>
      <c r="Q741">
        <v>104.715</v>
      </c>
      <c r="R741">
        <v>70.396900000000002</v>
      </c>
      <c r="S741">
        <v>68.339600000000004</v>
      </c>
      <c r="T741">
        <v>93.992199999999997</v>
      </c>
      <c r="U741">
        <v>93.899000000000001</v>
      </c>
      <c r="V741">
        <v>134.03299999999999</v>
      </c>
      <c r="W741">
        <v>160</v>
      </c>
      <c r="X741">
        <v>128.59</v>
      </c>
    </row>
    <row r="742" spans="1:24" x14ac:dyDescent="0.15">
      <c r="A742">
        <v>90.700400000000002</v>
      </c>
      <c r="B742">
        <v>160</v>
      </c>
      <c r="C742">
        <v>144.54400000000001</v>
      </c>
      <c r="D742">
        <v>133.947</v>
      </c>
      <c r="E742">
        <v>60.427500000000002</v>
      </c>
      <c r="F742">
        <v>160</v>
      </c>
      <c r="G742">
        <v>160</v>
      </c>
      <c r="H742">
        <v>160</v>
      </c>
      <c r="I742">
        <v>160</v>
      </c>
      <c r="J742">
        <v>135.477</v>
      </c>
      <c r="K742">
        <v>106.15</v>
      </c>
      <c r="L742">
        <v>160</v>
      </c>
      <c r="M742">
        <v>126.99299999999999</v>
      </c>
      <c r="N742">
        <v>115.21299999999999</v>
      </c>
      <c r="O742">
        <v>160</v>
      </c>
      <c r="P742">
        <v>114.392</v>
      </c>
      <c r="Q742">
        <v>137.048</v>
      </c>
      <c r="R742">
        <v>86.894999999999996</v>
      </c>
      <c r="S742">
        <v>104.867</v>
      </c>
      <c r="T742">
        <v>88.852599999999995</v>
      </c>
      <c r="U742">
        <v>83.433000000000007</v>
      </c>
      <c r="V742">
        <v>160</v>
      </c>
      <c r="W742">
        <v>131.19800000000001</v>
      </c>
      <c r="X742">
        <v>146.10900000000001</v>
      </c>
    </row>
    <row r="743" spans="1:24" x14ac:dyDescent="0.15">
      <c r="A743">
        <v>126.348</v>
      </c>
      <c r="B743">
        <v>143.92500000000001</v>
      </c>
      <c r="C743">
        <v>160</v>
      </c>
      <c r="D743">
        <v>144.066</v>
      </c>
      <c r="E743">
        <v>116.58799999999999</v>
      </c>
      <c r="F743">
        <v>158.45599999999999</v>
      </c>
      <c r="G743">
        <v>152.34700000000001</v>
      </c>
      <c r="H743">
        <v>121.30800000000001</v>
      </c>
      <c r="I743">
        <v>160</v>
      </c>
      <c r="J743">
        <v>160</v>
      </c>
      <c r="K743">
        <v>160</v>
      </c>
      <c r="L743">
        <v>127.036</v>
      </c>
      <c r="M743">
        <v>160</v>
      </c>
      <c r="N743">
        <v>160</v>
      </c>
      <c r="O743">
        <v>133.928</v>
      </c>
      <c r="P743">
        <v>160</v>
      </c>
      <c r="Q743">
        <v>76.366699999999994</v>
      </c>
      <c r="R743">
        <v>66.390299999999996</v>
      </c>
      <c r="S743">
        <v>102.28700000000001</v>
      </c>
      <c r="T743">
        <v>100.208</v>
      </c>
      <c r="U743">
        <v>132.46700000000001</v>
      </c>
      <c r="V743">
        <v>120.917</v>
      </c>
      <c r="W743">
        <v>160</v>
      </c>
      <c r="X743">
        <v>148.01499999999999</v>
      </c>
    </row>
    <row r="744" spans="1:24" x14ac:dyDescent="0.15">
      <c r="A744">
        <v>160</v>
      </c>
      <c r="B744">
        <v>103.10899999999999</v>
      </c>
      <c r="C744">
        <v>123.833</v>
      </c>
      <c r="D744">
        <v>118.869</v>
      </c>
      <c r="E744">
        <v>149.38499999999999</v>
      </c>
      <c r="F744">
        <v>160</v>
      </c>
      <c r="G744">
        <v>160</v>
      </c>
      <c r="H744">
        <v>155.47399999999999</v>
      </c>
      <c r="I744">
        <v>160</v>
      </c>
      <c r="J744">
        <v>160</v>
      </c>
      <c r="K744">
        <v>160</v>
      </c>
      <c r="L744">
        <v>158.304</v>
      </c>
      <c r="M744">
        <v>160</v>
      </c>
      <c r="N744">
        <v>160</v>
      </c>
      <c r="O744">
        <v>160</v>
      </c>
      <c r="P744">
        <v>72.022999999999996</v>
      </c>
      <c r="Q744">
        <v>88.032700000000006</v>
      </c>
      <c r="R744">
        <v>123.99</v>
      </c>
      <c r="S744">
        <v>98.138000000000005</v>
      </c>
      <c r="T744">
        <v>101.08499999999999</v>
      </c>
      <c r="U744">
        <v>122.771</v>
      </c>
      <c r="V744">
        <v>152.25700000000001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105.431</v>
      </c>
      <c r="D745">
        <v>122.102</v>
      </c>
      <c r="E745">
        <v>160</v>
      </c>
      <c r="F745">
        <v>160</v>
      </c>
      <c r="G745">
        <v>158.36600000000001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160</v>
      </c>
      <c r="O745">
        <v>131.47399999999999</v>
      </c>
      <c r="P745">
        <v>129.852</v>
      </c>
      <c r="Q745">
        <v>136.77699999999999</v>
      </c>
      <c r="R745">
        <v>60.110599999999998</v>
      </c>
      <c r="S745">
        <v>91.405600000000007</v>
      </c>
      <c r="T745">
        <v>145.45599999999999</v>
      </c>
      <c r="U745">
        <v>94.567899999999995</v>
      </c>
      <c r="V745">
        <v>112.277</v>
      </c>
      <c r="W745">
        <v>153.44300000000001</v>
      </c>
      <c r="X745">
        <v>160</v>
      </c>
    </row>
    <row r="746" spans="1:24" x14ac:dyDescent="0.15">
      <c r="A746">
        <v>124.646</v>
      </c>
      <c r="B746">
        <v>106.74</v>
      </c>
      <c r="C746">
        <v>96.996300000000005</v>
      </c>
      <c r="D746">
        <v>150.798</v>
      </c>
      <c r="E746">
        <v>160</v>
      </c>
      <c r="F746">
        <v>160</v>
      </c>
      <c r="G746">
        <v>136.61600000000001</v>
      </c>
      <c r="H746">
        <v>160</v>
      </c>
      <c r="I746">
        <v>92.079700000000003</v>
      </c>
      <c r="J746">
        <v>160</v>
      </c>
      <c r="K746">
        <v>160</v>
      </c>
      <c r="L746">
        <v>160</v>
      </c>
      <c r="M746">
        <v>160</v>
      </c>
      <c r="N746">
        <v>106.801</v>
      </c>
      <c r="O746">
        <v>160</v>
      </c>
      <c r="P746">
        <v>160</v>
      </c>
      <c r="Q746">
        <v>131.39699999999999</v>
      </c>
      <c r="R746">
        <v>77.088399999999993</v>
      </c>
      <c r="S746">
        <v>98.476100000000002</v>
      </c>
      <c r="T746">
        <v>140.92500000000001</v>
      </c>
      <c r="U746">
        <v>144.16800000000001</v>
      </c>
      <c r="V746">
        <v>54.655799999999999</v>
      </c>
      <c r="W746">
        <v>114.432</v>
      </c>
      <c r="X746">
        <v>160</v>
      </c>
    </row>
    <row r="747" spans="1:24" x14ac:dyDescent="0.15">
      <c r="A747">
        <v>160</v>
      </c>
      <c r="B747">
        <v>143.678</v>
      </c>
      <c r="C747">
        <v>146.15100000000001</v>
      </c>
      <c r="D747">
        <v>141.00899999999999</v>
      </c>
      <c r="E747">
        <v>160</v>
      </c>
      <c r="F747">
        <v>125.38</v>
      </c>
      <c r="G747">
        <v>151.62700000000001</v>
      </c>
      <c r="H747">
        <v>160</v>
      </c>
      <c r="I747">
        <v>160</v>
      </c>
      <c r="J747">
        <v>158.65100000000001</v>
      </c>
      <c r="K747">
        <v>151.42400000000001</v>
      </c>
      <c r="L747">
        <v>133.68899999999999</v>
      </c>
      <c r="M747">
        <v>160</v>
      </c>
      <c r="N747">
        <v>121.021</v>
      </c>
      <c r="O747">
        <v>160</v>
      </c>
      <c r="P747">
        <v>77.461699999999993</v>
      </c>
      <c r="Q747">
        <v>88.863500000000002</v>
      </c>
      <c r="R747">
        <v>127.378</v>
      </c>
      <c r="S747">
        <v>90.688100000000006</v>
      </c>
      <c r="T747">
        <v>86.649799999999999</v>
      </c>
      <c r="U747">
        <v>105.315</v>
      </c>
      <c r="V747">
        <v>118.398</v>
      </c>
      <c r="W747">
        <v>160</v>
      </c>
      <c r="X747">
        <v>116.67400000000001</v>
      </c>
    </row>
    <row r="748" spans="1:24" x14ac:dyDescent="0.15">
      <c r="A748">
        <v>160</v>
      </c>
      <c r="B748">
        <v>147.428</v>
      </c>
      <c r="C748">
        <v>66.430199999999999</v>
      </c>
      <c r="D748">
        <v>160</v>
      </c>
      <c r="E748">
        <v>160</v>
      </c>
      <c r="F748">
        <v>160</v>
      </c>
      <c r="G748">
        <v>160</v>
      </c>
      <c r="H748">
        <v>103.1</v>
      </c>
      <c r="I748">
        <v>148.73400000000001</v>
      </c>
      <c r="J748">
        <v>148.87</v>
      </c>
      <c r="K748">
        <v>160</v>
      </c>
      <c r="L748">
        <v>160</v>
      </c>
      <c r="M748">
        <v>160</v>
      </c>
      <c r="N748">
        <v>156.83099999999999</v>
      </c>
      <c r="O748">
        <v>127.53</v>
      </c>
      <c r="P748">
        <v>160</v>
      </c>
      <c r="Q748">
        <v>55.933900000000001</v>
      </c>
      <c r="R748">
        <v>67.979699999999994</v>
      </c>
      <c r="S748">
        <v>111.696</v>
      </c>
      <c r="T748">
        <v>119.294</v>
      </c>
      <c r="U748">
        <v>119.33799999999999</v>
      </c>
      <c r="V748">
        <v>154.346</v>
      </c>
      <c r="W748">
        <v>152.02600000000001</v>
      </c>
      <c r="X748">
        <v>119.19499999999999</v>
      </c>
    </row>
    <row r="749" spans="1:24" x14ac:dyDescent="0.15">
      <c r="A749">
        <v>101.152</v>
      </c>
      <c r="B749">
        <v>160</v>
      </c>
      <c r="C749">
        <v>140.63900000000001</v>
      </c>
      <c r="D749">
        <v>134.20400000000001</v>
      </c>
      <c r="E749">
        <v>103.84699999999999</v>
      </c>
      <c r="F749">
        <v>160</v>
      </c>
      <c r="G749">
        <v>160</v>
      </c>
      <c r="H749">
        <v>160</v>
      </c>
      <c r="I749">
        <v>125.857</v>
      </c>
      <c r="J749">
        <v>160</v>
      </c>
      <c r="K749">
        <v>160</v>
      </c>
      <c r="L749">
        <v>124.46299999999999</v>
      </c>
      <c r="M749">
        <v>146.08799999999999</v>
      </c>
      <c r="N749">
        <v>160</v>
      </c>
      <c r="O749">
        <v>160</v>
      </c>
      <c r="P749">
        <v>82.045599999999993</v>
      </c>
      <c r="Q749">
        <v>80.507800000000003</v>
      </c>
      <c r="R749">
        <v>60.958300000000001</v>
      </c>
      <c r="S749">
        <v>65.875500000000002</v>
      </c>
      <c r="T749">
        <v>117.779</v>
      </c>
      <c r="U749">
        <v>97.790800000000004</v>
      </c>
      <c r="V749">
        <v>110.553</v>
      </c>
      <c r="W749">
        <v>160</v>
      </c>
      <c r="X749">
        <v>160</v>
      </c>
    </row>
    <row r="750" spans="1:24" x14ac:dyDescent="0.15">
      <c r="A750">
        <v>160</v>
      </c>
      <c r="B750">
        <v>70.935199999999995</v>
      </c>
      <c r="C750">
        <v>160</v>
      </c>
      <c r="D750">
        <v>125.06</v>
      </c>
      <c r="E750">
        <v>134.27199999999999</v>
      </c>
      <c r="F750">
        <v>134.53100000000001</v>
      </c>
      <c r="G750">
        <v>120.373</v>
      </c>
      <c r="H750">
        <v>138.66300000000001</v>
      </c>
      <c r="I750">
        <v>160</v>
      </c>
      <c r="J750">
        <v>148.18700000000001</v>
      </c>
      <c r="K750">
        <v>133.559</v>
      </c>
      <c r="L750">
        <v>160</v>
      </c>
      <c r="M750">
        <v>110.926</v>
      </c>
      <c r="N750">
        <v>142.119</v>
      </c>
      <c r="O750">
        <v>145.03</v>
      </c>
      <c r="P750">
        <v>110.16500000000001</v>
      </c>
      <c r="Q750">
        <v>120.179</v>
      </c>
      <c r="R750">
        <v>112.333</v>
      </c>
      <c r="S750">
        <v>97.606700000000004</v>
      </c>
      <c r="T750">
        <v>128.31800000000001</v>
      </c>
      <c r="U750">
        <v>127.533</v>
      </c>
      <c r="V750">
        <v>70.190899999999999</v>
      </c>
      <c r="W750">
        <v>144.1</v>
      </c>
      <c r="X750">
        <v>160</v>
      </c>
    </row>
    <row r="751" spans="1:24" x14ac:dyDescent="0.15">
      <c r="A751">
        <v>160</v>
      </c>
      <c r="B751">
        <v>152.68600000000001</v>
      </c>
      <c r="C751">
        <v>153.49799999999999</v>
      </c>
      <c r="D751">
        <v>160</v>
      </c>
      <c r="E751">
        <v>160</v>
      </c>
      <c r="F751">
        <v>160</v>
      </c>
      <c r="G751">
        <v>160</v>
      </c>
      <c r="H751">
        <v>160</v>
      </c>
      <c r="I751">
        <v>160</v>
      </c>
      <c r="J751">
        <v>160</v>
      </c>
      <c r="K751">
        <v>143.614</v>
      </c>
      <c r="L751">
        <v>112.036</v>
      </c>
      <c r="M751">
        <v>160</v>
      </c>
      <c r="N751">
        <v>160</v>
      </c>
      <c r="O751">
        <v>84.099199999999996</v>
      </c>
      <c r="P751">
        <v>132.852</v>
      </c>
      <c r="Q751">
        <v>144.589</v>
      </c>
      <c r="R751">
        <v>125.66800000000001</v>
      </c>
      <c r="S751">
        <v>66.237700000000004</v>
      </c>
      <c r="T751">
        <v>105.965</v>
      </c>
      <c r="U751">
        <v>97.417199999999994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125.22499999999999</v>
      </c>
      <c r="C752">
        <v>160</v>
      </c>
      <c r="D752">
        <v>160</v>
      </c>
      <c r="E752">
        <v>160</v>
      </c>
      <c r="F752">
        <v>153.99700000000001</v>
      </c>
      <c r="G752">
        <v>160</v>
      </c>
      <c r="H752">
        <v>139.03100000000001</v>
      </c>
      <c r="I752">
        <v>99.428299999999993</v>
      </c>
      <c r="J752">
        <v>133.04599999999999</v>
      </c>
      <c r="K752">
        <v>155.09800000000001</v>
      </c>
      <c r="L752">
        <v>160</v>
      </c>
      <c r="M752">
        <v>160</v>
      </c>
      <c r="N752">
        <v>160</v>
      </c>
      <c r="O752">
        <v>149.54499999999999</v>
      </c>
      <c r="P752">
        <v>125.672</v>
      </c>
      <c r="Q752">
        <v>89.581599999999995</v>
      </c>
      <c r="R752">
        <v>116.54900000000001</v>
      </c>
      <c r="S752">
        <v>83.389099999999999</v>
      </c>
      <c r="T752">
        <v>113.352</v>
      </c>
      <c r="U752">
        <v>130.05600000000001</v>
      </c>
      <c r="V752">
        <v>152.57900000000001</v>
      </c>
      <c r="W752">
        <v>160</v>
      </c>
      <c r="X752">
        <v>160</v>
      </c>
    </row>
    <row r="753" spans="1:24" x14ac:dyDescent="0.15">
      <c r="A753">
        <v>135.565</v>
      </c>
      <c r="B753">
        <v>160</v>
      </c>
      <c r="C753">
        <v>68.829800000000006</v>
      </c>
      <c r="D753">
        <v>158.22300000000001</v>
      </c>
      <c r="E753">
        <v>111.76300000000001</v>
      </c>
      <c r="F753">
        <v>160</v>
      </c>
      <c r="G753">
        <v>124.413</v>
      </c>
      <c r="H753">
        <v>83.118899999999996</v>
      </c>
      <c r="I753">
        <v>160</v>
      </c>
      <c r="J753">
        <v>160</v>
      </c>
      <c r="K753">
        <v>154.43700000000001</v>
      </c>
      <c r="L753">
        <v>160</v>
      </c>
      <c r="M753">
        <v>143.70500000000001</v>
      </c>
      <c r="N753">
        <v>160</v>
      </c>
      <c r="O753">
        <v>157.37200000000001</v>
      </c>
      <c r="P753">
        <v>133.45400000000001</v>
      </c>
      <c r="Q753">
        <v>140.452</v>
      </c>
      <c r="R753">
        <v>66.309899999999999</v>
      </c>
      <c r="S753">
        <v>30.013300000000001</v>
      </c>
      <c r="T753">
        <v>134.95500000000001</v>
      </c>
      <c r="U753">
        <v>128.465</v>
      </c>
      <c r="V753">
        <v>160</v>
      </c>
      <c r="W753">
        <v>126.654</v>
      </c>
      <c r="X753">
        <v>120.697</v>
      </c>
    </row>
    <row r="754" spans="1:24" x14ac:dyDescent="0.15">
      <c r="A754">
        <v>148.91</v>
      </c>
      <c r="B754">
        <v>160</v>
      </c>
      <c r="C754">
        <v>126.303</v>
      </c>
      <c r="D754">
        <v>129.108</v>
      </c>
      <c r="E754">
        <v>135.209</v>
      </c>
      <c r="F754">
        <v>124.081</v>
      </c>
      <c r="G754">
        <v>97.0077</v>
      </c>
      <c r="H754">
        <v>79.709199999999996</v>
      </c>
      <c r="I754">
        <v>157.68</v>
      </c>
      <c r="J754">
        <v>160</v>
      </c>
      <c r="K754">
        <v>160</v>
      </c>
      <c r="L754">
        <v>139.17500000000001</v>
      </c>
      <c r="M754">
        <v>158.988</v>
      </c>
      <c r="N754">
        <v>142.45599999999999</v>
      </c>
      <c r="O754">
        <v>160</v>
      </c>
      <c r="P754">
        <v>150.416</v>
      </c>
      <c r="Q754">
        <v>86.363799999999998</v>
      </c>
      <c r="R754">
        <v>97.065399999999997</v>
      </c>
      <c r="S754">
        <v>104.155</v>
      </c>
      <c r="T754">
        <v>113.664</v>
      </c>
      <c r="U754">
        <v>115.861</v>
      </c>
      <c r="V754">
        <v>137.14599999999999</v>
      </c>
      <c r="W754">
        <v>140.79499999999999</v>
      </c>
      <c r="X754">
        <v>160</v>
      </c>
    </row>
    <row r="755" spans="1:24" x14ac:dyDescent="0.15">
      <c r="A755">
        <v>130.97800000000001</v>
      </c>
      <c r="B755">
        <v>160</v>
      </c>
      <c r="C755">
        <v>110.024</v>
      </c>
      <c r="D755">
        <v>131.28700000000001</v>
      </c>
      <c r="E755">
        <v>160</v>
      </c>
      <c r="F755">
        <v>128.697</v>
      </c>
      <c r="G755">
        <v>121.20699999999999</v>
      </c>
      <c r="H755">
        <v>160</v>
      </c>
      <c r="I755">
        <v>160</v>
      </c>
      <c r="J755">
        <v>160</v>
      </c>
      <c r="K755">
        <v>132.774</v>
      </c>
      <c r="L755">
        <v>160</v>
      </c>
      <c r="M755">
        <v>160</v>
      </c>
      <c r="N755">
        <v>160</v>
      </c>
      <c r="O755">
        <v>94.256900000000002</v>
      </c>
      <c r="P755">
        <v>160</v>
      </c>
      <c r="Q755">
        <v>117.508</v>
      </c>
      <c r="R755">
        <v>101.86499999999999</v>
      </c>
      <c r="S755">
        <v>70.347099999999998</v>
      </c>
      <c r="T755">
        <v>83.939400000000006</v>
      </c>
      <c r="U755">
        <v>154.54499999999999</v>
      </c>
      <c r="V755">
        <v>160</v>
      </c>
      <c r="W755">
        <v>151.85599999999999</v>
      </c>
      <c r="X755">
        <v>124.30500000000001</v>
      </c>
    </row>
    <row r="756" spans="1:24" x14ac:dyDescent="0.15">
      <c r="A756">
        <v>149.59299999999999</v>
      </c>
      <c r="B756">
        <v>151.846</v>
      </c>
      <c r="C756">
        <v>133.672</v>
      </c>
      <c r="D756">
        <v>112.57899999999999</v>
      </c>
      <c r="E756">
        <v>160</v>
      </c>
      <c r="F756">
        <v>160</v>
      </c>
      <c r="G756">
        <v>160</v>
      </c>
      <c r="H756">
        <v>104.38800000000001</v>
      </c>
      <c r="I756">
        <v>112.825</v>
      </c>
      <c r="J756">
        <v>160</v>
      </c>
      <c r="K756">
        <v>160</v>
      </c>
      <c r="L756">
        <v>160</v>
      </c>
      <c r="M756">
        <v>160</v>
      </c>
      <c r="N756">
        <v>160</v>
      </c>
      <c r="O756">
        <v>140.14599999999999</v>
      </c>
      <c r="P756">
        <v>139.553</v>
      </c>
      <c r="Q756">
        <v>95.118200000000002</v>
      </c>
      <c r="R756">
        <v>91.426699999999997</v>
      </c>
      <c r="S756">
        <v>96.107399999999998</v>
      </c>
      <c r="T756">
        <v>89.8977</v>
      </c>
      <c r="U756">
        <v>134.83699999999999</v>
      </c>
      <c r="V756">
        <v>154.952</v>
      </c>
      <c r="W756">
        <v>160</v>
      </c>
      <c r="X756">
        <v>129.37200000000001</v>
      </c>
    </row>
    <row r="757" spans="1:24" x14ac:dyDescent="0.15">
      <c r="A757">
        <v>114.71299999999999</v>
      </c>
      <c r="B757">
        <v>160</v>
      </c>
      <c r="C757">
        <v>145.851</v>
      </c>
      <c r="D757">
        <v>160</v>
      </c>
      <c r="E757">
        <v>151.71799999999999</v>
      </c>
      <c r="F757">
        <v>121.69499999999999</v>
      </c>
      <c r="G757">
        <v>116.843</v>
      </c>
      <c r="H757">
        <v>114.691</v>
      </c>
      <c r="I757">
        <v>160</v>
      </c>
      <c r="J757">
        <v>152.04</v>
      </c>
      <c r="K757">
        <v>114.901</v>
      </c>
      <c r="L757">
        <v>160</v>
      </c>
      <c r="M757">
        <v>160</v>
      </c>
      <c r="N757">
        <v>160</v>
      </c>
      <c r="O757">
        <v>137.21600000000001</v>
      </c>
      <c r="P757">
        <v>148.255</v>
      </c>
      <c r="Q757">
        <v>130.541</v>
      </c>
      <c r="R757">
        <v>71.803100000000001</v>
      </c>
      <c r="S757">
        <v>103.01300000000001</v>
      </c>
      <c r="T757">
        <v>113.498</v>
      </c>
      <c r="U757">
        <v>95.596400000000003</v>
      </c>
      <c r="V757">
        <v>109.59</v>
      </c>
      <c r="W757">
        <v>149.28200000000001</v>
      </c>
      <c r="X757">
        <v>160</v>
      </c>
    </row>
    <row r="758" spans="1:24" x14ac:dyDescent="0.15">
      <c r="A758">
        <v>140.541</v>
      </c>
      <c r="B758">
        <v>160</v>
      </c>
      <c r="C758">
        <v>145.154</v>
      </c>
      <c r="D758">
        <v>157.55000000000001</v>
      </c>
      <c r="E758">
        <v>123.92700000000001</v>
      </c>
      <c r="F758">
        <v>131.613</v>
      </c>
      <c r="G758">
        <v>148.08600000000001</v>
      </c>
      <c r="H758">
        <v>147.58500000000001</v>
      </c>
      <c r="I758">
        <v>160</v>
      </c>
      <c r="J758">
        <v>160</v>
      </c>
      <c r="K758">
        <v>126.944</v>
      </c>
      <c r="L758">
        <v>160</v>
      </c>
      <c r="M758">
        <v>160</v>
      </c>
      <c r="N758">
        <v>107.777</v>
      </c>
      <c r="O758">
        <v>160</v>
      </c>
      <c r="P758">
        <v>138.393</v>
      </c>
      <c r="Q758">
        <v>73.061700000000002</v>
      </c>
      <c r="R758">
        <v>107.23099999999999</v>
      </c>
      <c r="S758">
        <v>113.54900000000001</v>
      </c>
      <c r="T758">
        <v>100.471</v>
      </c>
      <c r="U758">
        <v>154.97999999999999</v>
      </c>
      <c r="V758">
        <v>135.989</v>
      </c>
      <c r="W758">
        <v>155.52199999999999</v>
      </c>
      <c r="X758">
        <v>153.714</v>
      </c>
    </row>
    <row r="759" spans="1:24" x14ac:dyDescent="0.15">
      <c r="A759">
        <v>160</v>
      </c>
      <c r="B759">
        <v>135.881</v>
      </c>
      <c r="C759">
        <v>160</v>
      </c>
      <c r="D759">
        <v>118.465</v>
      </c>
      <c r="E759">
        <v>111.907</v>
      </c>
      <c r="F759">
        <v>158.821</v>
      </c>
      <c r="G759">
        <v>113.288</v>
      </c>
      <c r="H759">
        <v>82.314899999999994</v>
      </c>
      <c r="I759">
        <v>160</v>
      </c>
      <c r="J759">
        <v>135.19</v>
      </c>
      <c r="K759">
        <v>160</v>
      </c>
      <c r="L759">
        <v>160</v>
      </c>
      <c r="M759">
        <v>118.887</v>
      </c>
      <c r="N759">
        <v>160</v>
      </c>
      <c r="O759">
        <v>125.325</v>
      </c>
      <c r="P759">
        <v>129.916</v>
      </c>
      <c r="Q759">
        <v>118.95</v>
      </c>
      <c r="R759">
        <v>124.77500000000001</v>
      </c>
      <c r="S759">
        <v>118.49</v>
      </c>
      <c r="T759">
        <v>102.873</v>
      </c>
      <c r="U759">
        <v>141.4</v>
      </c>
      <c r="V759">
        <v>89.011600000000001</v>
      </c>
      <c r="W759">
        <v>160</v>
      </c>
      <c r="X759">
        <v>160</v>
      </c>
    </row>
    <row r="760" spans="1:24" x14ac:dyDescent="0.15">
      <c r="A760">
        <v>160</v>
      </c>
      <c r="B760">
        <v>160</v>
      </c>
      <c r="C760">
        <v>149.91499999999999</v>
      </c>
      <c r="D760">
        <v>116.437</v>
      </c>
      <c r="E760">
        <v>112.58</v>
      </c>
      <c r="F760">
        <v>103.80200000000001</v>
      </c>
      <c r="G760">
        <v>160</v>
      </c>
      <c r="H760">
        <v>160</v>
      </c>
      <c r="I760">
        <v>160</v>
      </c>
      <c r="J760">
        <v>130.88200000000001</v>
      </c>
      <c r="K760">
        <v>160</v>
      </c>
      <c r="L760">
        <v>160</v>
      </c>
      <c r="M760">
        <v>128.089</v>
      </c>
      <c r="N760">
        <v>73.477099999999993</v>
      </c>
      <c r="O760">
        <v>88.858500000000006</v>
      </c>
      <c r="P760">
        <v>160</v>
      </c>
      <c r="Q760">
        <v>70.094999999999999</v>
      </c>
      <c r="R760">
        <v>47.456200000000003</v>
      </c>
      <c r="S760">
        <v>80.182199999999995</v>
      </c>
      <c r="T760">
        <v>77.131900000000002</v>
      </c>
      <c r="U760">
        <v>153.44</v>
      </c>
      <c r="V760">
        <v>160</v>
      </c>
      <c r="W760">
        <v>134.13800000000001</v>
      </c>
      <c r="X760">
        <v>160</v>
      </c>
    </row>
    <row r="761" spans="1:24" x14ac:dyDescent="0.15">
      <c r="A761">
        <v>149.53100000000001</v>
      </c>
      <c r="B761">
        <v>160</v>
      </c>
      <c r="C761">
        <v>131.90700000000001</v>
      </c>
      <c r="D761">
        <v>130.482</v>
      </c>
      <c r="E761">
        <v>133.732</v>
      </c>
      <c r="F761">
        <v>160</v>
      </c>
      <c r="G761">
        <v>160</v>
      </c>
      <c r="H761">
        <v>127.13800000000001</v>
      </c>
      <c r="I761">
        <v>160</v>
      </c>
      <c r="J761">
        <v>139.65299999999999</v>
      </c>
      <c r="K761">
        <v>160</v>
      </c>
      <c r="L761">
        <v>160</v>
      </c>
      <c r="M761">
        <v>160</v>
      </c>
      <c r="N761">
        <v>107.40600000000001</v>
      </c>
      <c r="O761">
        <v>104.85299999999999</v>
      </c>
      <c r="P761">
        <v>160</v>
      </c>
      <c r="Q761">
        <v>94.8703</v>
      </c>
      <c r="R761">
        <v>76.757499999999993</v>
      </c>
      <c r="S761">
        <v>82.787999999999997</v>
      </c>
      <c r="T761">
        <v>125.55500000000001</v>
      </c>
      <c r="U761">
        <v>152.11799999999999</v>
      </c>
      <c r="V761">
        <v>70.495699999999999</v>
      </c>
      <c r="W761">
        <v>160</v>
      </c>
      <c r="X761">
        <v>160</v>
      </c>
    </row>
    <row r="762" spans="1:24" x14ac:dyDescent="0.15">
      <c r="A762">
        <v>160</v>
      </c>
      <c r="B762">
        <v>160</v>
      </c>
      <c r="C762">
        <v>144.23500000000001</v>
      </c>
      <c r="D762">
        <v>140.97900000000001</v>
      </c>
      <c r="E762">
        <v>97.453599999999994</v>
      </c>
      <c r="F762">
        <v>160</v>
      </c>
      <c r="G762">
        <v>130.512</v>
      </c>
      <c r="H762">
        <v>160</v>
      </c>
      <c r="I762">
        <v>160</v>
      </c>
      <c r="J762">
        <v>160</v>
      </c>
      <c r="K762">
        <v>160</v>
      </c>
      <c r="L762">
        <v>132.43</v>
      </c>
      <c r="M762">
        <v>160</v>
      </c>
      <c r="N762">
        <v>160</v>
      </c>
      <c r="O762">
        <v>115.59099999999999</v>
      </c>
      <c r="P762">
        <v>160</v>
      </c>
      <c r="Q762">
        <v>146.65100000000001</v>
      </c>
      <c r="R762">
        <v>100.96899999999999</v>
      </c>
      <c r="S762">
        <v>108.238</v>
      </c>
      <c r="T762">
        <v>116.977</v>
      </c>
      <c r="U762">
        <v>155.001</v>
      </c>
      <c r="V762">
        <v>160</v>
      </c>
      <c r="W762">
        <v>151.536</v>
      </c>
      <c r="X762">
        <v>124.94499999999999</v>
      </c>
    </row>
    <row r="763" spans="1:24" x14ac:dyDescent="0.15">
      <c r="A763">
        <v>160</v>
      </c>
      <c r="B763">
        <v>160</v>
      </c>
      <c r="C763">
        <v>130.42400000000001</v>
      </c>
      <c r="D763">
        <v>95.514499999999998</v>
      </c>
      <c r="E763">
        <v>117.321</v>
      </c>
      <c r="F763">
        <v>155.57900000000001</v>
      </c>
      <c r="G763">
        <v>154.24299999999999</v>
      </c>
      <c r="H763">
        <v>160</v>
      </c>
      <c r="I763">
        <v>114.029</v>
      </c>
      <c r="J763">
        <v>160</v>
      </c>
      <c r="K763">
        <v>160</v>
      </c>
      <c r="L763">
        <v>160</v>
      </c>
      <c r="M763">
        <v>137.75200000000001</v>
      </c>
      <c r="N763">
        <v>155.29300000000001</v>
      </c>
      <c r="O763">
        <v>160</v>
      </c>
      <c r="P763">
        <v>129.53399999999999</v>
      </c>
      <c r="Q763">
        <v>124.375</v>
      </c>
      <c r="R763">
        <v>67.259399999999999</v>
      </c>
      <c r="S763">
        <v>73.653700000000001</v>
      </c>
      <c r="T763">
        <v>114.29600000000001</v>
      </c>
      <c r="U763">
        <v>98.804900000000004</v>
      </c>
      <c r="V763">
        <v>80.158900000000003</v>
      </c>
      <c r="W763">
        <v>137.232</v>
      </c>
      <c r="X763">
        <v>67.033900000000003</v>
      </c>
    </row>
    <row r="764" spans="1:24" x14ac:dyDescent="0.15">
      <c r="A764">
        <v>133.29900000000001</v>
      </c>
      <c r="B764">
        <v>147.88200000000001</v>
      </c>
      <c r="C764">
        <v>160</v>
      </c>
      <c r="D764">
        <v>160</v>
      </c>
      <c r="E764">
        <v>160</v>
      </c>
      <c r="F764">
        <v>141.625</v>
      </c>
      <c r="G764">
        <v>123.47799999999999</v>
      </c>
      <c r="H764">
        <v>141.565</v>
      </c>
      <c r="I764">
        <v>160</v>
      </c>
      <c r="J764">
        <v>160</v>
      </c>
      <c r="K764">
        <v>160</v>
      </c>
      <c r="L764">
        <v>160</v>
      </c>
      <c r="M764">
        <v>102.979</v>
      </c>
      <c r="N764">
        <v>160</v>
      </c>
      <c r="O764">
        <v>160</v>
      </c>
      <c r="P764">
        <v>134.77099999999999</v>
      </c>
      <c r="Q764">
        <v>160</v>
      </c>
      <c r="R764">
        <v>88.512600000000006</v>
      </c>
      <c r="S764">
        <v>71.349999999999994</v>
      </c>
      <c r="T764">
        <v>121.599</v>
      </c>
      <c r="U764">
        <v>150.87299999999999</v>
      </c>
      <c r="V764">
        <v>121.854</v>
      </c>
      <c r="W764">
        <v>160</v>
      </c>
      <c r="X764">
        <v>143.69999999999999</v>
      </c>
    </row>
    <row r="765" spans="1:24" x14ac:dyDescent="0.15">
      <c r="A765">
        <v>160</v>
      </c>
      <c r="B765">
        <v>128.126</v>
      </c>
      <c r="C765">
        <v>160</v>
      </c>
      <c r="D765">
        <v>154.49700000000001</v>
      </c>
      <c r="E765">
        <v>160</v>
      </c>
      <c r="F765">
        <v>130.59800000000001</v>
      </c>
      <c r="G765">
        <v>142.01</v>
      </c>
      <c r="H765">
        <v>115.27500000000001</v>
      </c>
      <c r="I765">
        <v>136.18299999999999</v>
      </c>
      <c r="J765">
        <v>138.697</v>
      </c>
      <c r="K765">
        <v>148.83799999999999</v>
      </c>
      <c r="L765">
        <v>160</v>
      </c>
      <c r="M765">
        <v>160</v>
      </c>
      <c r="N765">
        <v>160</v>
      </c>
      <c r="O765">
        <v>160</v>
      </c>
      <c r="P765">
        <v>148.148</v>
      </c>
      <c r="Q765">
        <v>131.13300000000001</v>
      </c>
      <c r="R765">
        <v>97.213200000000001</v>
      </c>
      <c r="S765">
        <v>120.767</v>
      </c>
      <c r="T765">
        <v>153.047</v>
      </c>
      <c r="U765">
        <v>115.41800000000001</v>
      </c>
      <c r="V765">
        <v>139.416</v>
      </c>
      <c r="W765">
        <v>160</v>
      </c>
      <c r="X765">
        <v>104.13800000000001</v>
      </c>
    </row>
    <row r="766" spans="1:24" x14ac:dyDescent="0.15">
      <c r="A766">
        <v>160</v>
      </c>
      <c r="B766">
        <v>160</v>
      </c>
      <c r="C766">
        <v>88.539100000000005</v>
      </c>
      <c r="D766">
        <v>160</v>
      </c>
      <c r="E766">
        <v>132.04</v>
      </c>
      <c r="F766">
        <v>160</v>
      </c>
      <c r="G766">
        <v>159.196</v>
      </c>
      <c r="H766">
        <v>151.98699999999999</v>
      </c>
      <c r="I766">
        <v>160</v>
      </c>
      <c r="J766">
        <v>160</v>
      </c>
      <c r="K766">
        <v>137.233</v>
      </c>
      <c r="L766">
        <v>160</v>
      </c>
      <c r="M766">
        <v>160</v>
      </c>
      <c r="N766">
        <v>160</v>
      </c>
      <c r="O766">
        <v>160</v>
      </c>
      <c r="P766">
        <v>149.423</v>
      </c>
      <c r="Q766">
        <v>103.68899999999999</v>
      </c>
      <c r="R766">
        <v>103.83799999999999</v>
      </c>
      <c r="S766">
        <v>89.055700000000002</v>
      </c>
      <c r="T766">
        <v>129.04599999999999</v>
      </c>
      <c r="U766">
        <v>149.68100000000001</v>
      </c>
      <c r="V766">
        <v>141.27600000000001</v>
      </c>
      <c r="W766">
        <v>160</v>
      </c>
      <c r="X766">
        <v>160</v>
      </c>
    </row>
    <row r="767" spans="1:24" x14ac:dyDescent="0.15">
      <c r="A767">
        <v>135.77199999999999</v>
      </c>
      <c r="B767">
        <v>141.76900000000001</v>
      </c>
      <c r="C767">
        <v>148.05600000000001</v>
      </c>
      <c r="D767">
        <v>148.751</v>
      </c>
      <c r="E767">
        <v>160</v>
      </c>
      <c r="F767">
        <v>160</v>
      </c>
      <c r="G767">
        <v>139.40199999999999</v>
      </c>
      <c r="H767">
        <v>155.17599999999999</v>
      </c>
      <c r="I767">
        <v>146.81800000000001</v>
      </c>
      <c r="J767">
        <v>160</v>
      </c>
      <c r="K767">
        <v>133.30799999999999</v>
      </c>
      <c r="L767">
        <v>160</v>
      </c>
      <c r="M767">
        <v>160</v>
      </c>
      <c r="N767">
        <v>158.667</v>
      </c>
      <c r="O767">
        <v>110.011</v>
      </c>
      <c r="P767">
        <v>130.59399999999999</v>
      </c>
      <c r="Q767">
        <v>119.604</v>
      </c>
      <c r="R767">
        <v>73.394000000000005</v>
      </c>
      <c r="S767">
        <v>95.035300000000007</v>
      </c>
      <c r="T767">
        <v>149.12700000000001</v>
      </c>
      <c r="U767">
        <v>102.63800000000001</v>
      </c>
      <c r="V767">
        <v>141.66900000000001</v>
      </c>
      <c r="W767">
        <v>96.454499999999996</v>
      </c>
      <c r="X767">
        <v>160</v>
      </c>
    </row>
    <row r="768" spans="1:24" x14ac:dyDescent="0.15">
      <c r="A768">
        <v>114.008</v>
      </c>
      <c r="B768">
        <v>96.943700000000007</v>
      </c>
      <c r="C768">
        <v>145.999</v>
      </c>
      <c r="D768">
        <v>160</v>
      </c>
      <c r="E768">
        <v>160</v>
      </c>
      <c r="F768">
        <v>155.197</v>
      </c>
      <c r="G768">
        <v>153.35300000000001</v>
      </c>
      <c r="H768">
        <v>155.91</v>
      </c>
      <c r="I768">
        <v>160</v>
      </c>
      <c r="J768">
        <v>160</v>
      </c>
      <c r="K768">
        <v>160</v>
      </c>
      <c r="L768">
        <v>118.196</v>
      </c>
      <c r="M768">
        <v>160</v>
      </c>
      <c r="N768">
        <v>108.572</v>
      </c>
      <c r="O768">
        <v>152.459</v>
      </c>
      <c r="P768">
        <v>160</v>
      </c>
      <c r="Q768">
        <v>136.29</v>
      </c>
      <c r="R768">
        <v>54.201999999999998</v>
      </c>
      <c r="S768">
        <v>98.679400000000001</v>
      </c>
      <c r="T768">
        <v>138.04</v>
      </c>
      <c r="U768">
        <v>117.886</v>
      </c>
      <c r="V768">
        <v>107.309</v>
      </c>
      <c r="W768">
        <v>121.414</v>
      </c>
      <c r="X768">
        <v>124.86799999999999</v>
      </c>
    </row>
    <row r="769" spans="1:24" x14ac:dyDescent="0.15">
      <c r="A769">
        <v>107.723</v>
      </c>
      <c r="B769">
        <v>154.523</v>
      </c>
      <c r="C769">
        <v>121.967</v>
      </c>
      <c r="D769">
        <v>155.59899999999999</v>
      </c>
      <c r="E769">
        <v>144.40799999999999</v>
      </c>
      <c r="F769">
        <v>157.833</v>
      </c>
      <c r="G769">
        <v>160</v>
      </c>
      <c r="H769">
        <v>128.929</v>
      </c>
      <c r="I769">
        <v>92.356800000000007</v>
      </c>
      <c r="J769">
        <v>160</v>
      </c>
      <c r="K769">
        <v>160</v>
      </c>
      <c r="L769">
        <v>139.64400000000001</v>
      </c>
      <c r="M769">
        <v>160</v>
      </c>
      <c r="N769">
        <v>160</v>
      </c>
      <c r="O769">
        <v>160</v>
      </c>
      <c r="P769">
        <v>154.78800000000001</v>
      </c>
      <c r="Q769">
        <v>86.497600000000006</v>
      </c>
      <c r="R769">
        <v>130.65100000000001</v>
      </c>
      <c r="S769">
        <v>95.087900000000005</v>
      </c>
      <c r="T769">
        <v>92.622399999999999</v>
      </c>
      <c r="U769">
        <v>119.336</v>
      </c>
      <c r="V769">
        <v>160</v>
      </c>
      <c r="W769">
        <v>160</v>
      </c>
      <c r="X769">
        <v>158.83699999999999</v>
      </c>
    </row>
    <row r="770" spans="1:24" x14ac:dyDescent="0.15">
      <c r="A770">
        <v>146.61500000000001</v>
      </c>
      <c r="B770">
        <v>160</v>
      </c>
      <c r="C770">
        <v>107.801</v>
      </c>
      <c r="D770">
        <v>126.80500000000001</v>
      </c>
      <c r="E770">
        <v>160</v>
      </c>
      <c r="F770">
        <v>160</v>
      </c>
      <c r="G770">
        <v>125.833</v>
      </c>
      <c r="H770">
        <v>160</v>
      </c>
      <c r="I770">
        <v>142.291</v>
      </c>
      <c r="J770">
        <v>160</v>
      </c>
      <c r="K770">
        <v>160</v>
      </c>
      <c r="L770">
        <v>160</v>
      </c>
      <c r="M770">
        <v>160</v>
      </c>
      <c r="N770">
        <v>160</v>
      </c>
      <c r="O770">
        <v>160</v>
      </c>
      <c r="P770">
        <v>119.173</v>
      </c>
      <c r="Q770">
        <v>121.821</v>
      </c>
      <c r="R770">
        <v>74.053700000000006</v>
      </c>
      <c r="S770">
        <v>87.291300000000007</v>
      </c>
      <c r="T770">
        <v>126.12</v>
      </c>
      <c r="U770">
        <v>127.38</v>
      </c>
      <c r="V770">
        <v>138.309</v>
      </c>
      <c r="W770">
        <v>160</v>
      </c>
      <c r="X770">
        <v>160</v>
      </c>
    </row>
    <row r="771" spans="1:24" x14ac:dyDescent="0.15">
      <c r="A771">
        <v>160</v>
      </c>
      <c r="B771">
        <v>127.18300000000001</v>
      </c>
      <c r="C771">
        <v>137.38800000000001</v>
      </c>
      <c r="D771">
        <v>146.09899999999999</v>
      </c>
      <c r="E771">
        <v>160</v>
      </c>
      <c r="F771">
        <v>160</v>
      </c>
      <c r="G771">
        <v>160</v>
      </c>
      <c r="H771">
        <v>137.43899999999999</v>
      </c>
      <c r="I771">
        <v>86.449200000000005</v>
      </c>
      <c r="J771">
        <v>144.25399999999999</v>
      </c>
      <c r="K771">
        <v>132.02600000000001</v>
      </c>
      <c r="L771">
        <v>160</v>
      </c>
      <c r="M771">
        <v>160</v>
      </c>
      <c r="N771">
        <v>160</v>
      </c>
      <c r="O771">
        <v>160</v>
      </c>
      <c r="P771">
        <v>85.766300000000001</v>
      </c>
      <c r="Q771">
        <v>136.34800000000001</v>
      </c>
      <c r="R771">
        <v>74.731300000000005</v>
      </c>
      <c r="S771">
        <v>62.084299999999999</v>
      </c>
      <c r="T771">
        <v>98.225200000000001</v>
      </c>
      <c r="U771">
        <v>160</v>
      </c>
      <c r="V771">
        <v>90.838300000000004</v>
      </c>
      <c r="W771">
        <v>94.481399999999994</v>
      </c>
      <c r="X771">
        <v>160</v>
      </c>
    </row>
    <row r="772" spans="1:24" x14ac:dyDescent="0.15">
      <c r="A772">
        <v>147.578</v>
      </c>
      <c r="B772">
        <v>160</v>
      </c>
      <c r="C772">
        <v>156.024</v>
      </c>
      <c r="D772">
        <v>154.55500000000001</v>
      </c>
      <c r="E772">
        <v>160</v>
      </c>
      <c r="F772">
        <v>149.01599999999999</v>
      </c>
      <c r="G772">
        <v>88.353300000000004</v>
      </c>
      <c r="H772">
        <v>160</v>
      </c>
      <c r="I772">
        <v>133.60400000000001</v>
      </c>
      <c r="J772">
        <v>139.52000000000001</v>
      </c>
      <c r="K772">
        <v>132.78700000000001</v>
      </c>
      <c r="L772">
        <v>160</v>
      </c>
      <c r="M772">
        <v>157.38900000000001</v>
      </c>
      <c r="N772">
        <v>107.66200000000001</v>
      </c>
      <c r="O772">
        <v>144.47399999999999</v>
      </c>
      <c r="P772">
        <v>151.49799999999999</v>
      </c>
      <c r="Q772">
        <v>145.965</v>
      </c>
      <c r="R772">
        <v>120.776</v>
      </c>
      <c r="S772">
        <v>100.40900000000001</v>
      </c>
      <c r="T772">
        <v>109.895</v>
      </c>
      <c r="U772">
        <v>160</v>
      </c>
      <c r="V772">
        <v>146.65799999999999</v>
      </c>
      <c r="W772">
        <v>160</v>
      </c>
      <c r="X772">
        <v>143.702</v>
      </c>
    </row>
    <row r="773" spans="1:24" x14ac:dyDescent="0.15">
      <c r="A773">
        <v>160</v>
      </c>
      <c r="B773">
        <v>154.38800000000001</v>
      </c>
      <c r="C773">
        <v>128.964</v>
      </c>
      <c r="D773">
        <v>160</v>
      </c>
      <c r="E773">
        <v>126.41</v>
      </c>
      <c r="F773">
        <v>122.437</v>
      </c>
      <c r="G773">
        <v>135.92099999999999</v>
      </c>
      <c r="H773">
        <v>119.581</v>
      </c>
      <c r="I773">
        <v>160</v>
      </c>
      <c r="J773">
        <v>160</v>
      </c>
      <c r="K773">
        <v>160</v>
      </c>
      <c r="L773">
        <v>160</v>
      </c>
      <c r="M773">
        <v>129.214</v>
      </c>
      <c r="N773">
        <v>160</v>
      </c>
      <c r="O773">
        <v>141.578</v>
      </c>
      <c r="P773">
        <v>130.85599999999999</v>
      </c>
      <c r="Q773">
        <v>139.71700000000001</v>
      </c>
      <c r="R773">
        <v>107.578</v>
      </c>
      <c r="S773">
        <v>94.188999999999993</v>
      </c>
      <c r="T773">
        <v>132.94399999999999</v>
      </c>
      <c r="U773">
        <v>160</v>
      </c>
      <c r="V773">
        <v>160</v>
      </c>
      <c r="W773">
        <v>104.32599999999999</v>
      </c>
      <c r="X773">
        <v>84.5047</v>
      </c>
    </row>
    <row r="774" spans="1:24" x14ac:dyDescent="0.15">
      <c r="A774">
        <v>101.575</v>
      </c>
      <c r="B774">
        <v>160</v>
      </c>
      <c r="C774">
        <v>95.61</v>
      </c>
      <c r="D774">
        <v>160</v>
      </c>
      <c r="E774">
        <v>131.333</v>
      </c>
      <c r="F774">
        <v>160</v>
      </c>
      <c r="G774">
        <v>160</v>
      </c>
      <c r="H774">
        <v>114.357</v>
      </c>
      <c r="I774">
        <v>118.86</v>
      </c>
      <c r="J774">
        <v>104.813</v>
      </c>
      <c r="K774">
        <v>160</v>
      </c>
      <c r="L774">
        <v>160</v>
      </c>
      <c r="M774">
        <v>160</v>
      </c>
      <c r="N774">
        <v>160</v>
      </c>
      <c r="O774">
        <v>116.476</v>
      </c>
      <c r="P774">
        <v>131.983</v>
      </c>
      <c r="Q774">
        <v>158.506</v>
      </c>
      <c r="R774">
        <v>125.38500000000001</v>
      </c>
      <c r="S774">
        <v>124.608</v>
      </c>
      <c r="T774">
        <v>146.023</v>
      </c>
      <c r="U774">
        <v>147.11199999999999</v>
      </c>
      <c r="V774">
        <v>160</v>
      </c>
      <c r="W774">
        <v>148.821</v>
      </c>
      <c r="X774">
        <v>160</v>
      </c>
    </row>
    <row r="775" spans="1:24" x14ac:dyDescent="0.15">
      <c r="A775">
        <v>159.52099999999999</v>
      </c>
      <c r="B775">
        <v>160</v>
      </c>
      <c r="C775">
        <v>160</v>
      </c>
      <c r="D775">
        <v>128.39400000000001</v>
      </c>
      <c r="E775">
        <v>160</v>
      </c>
      <c r="F775">
        <v>132.739</v>
      </c>
      <c r="G775">
        <v>160</v>
      </c>
      <c r="H775">
        <v>138.47900000000001</v>
      </c>
      <c r="I775">
        <v>160</v>
      </c>
      <c r="J775">
        <v>84.023700000000005</v>
      </c>
      <c r="K775">
        <v>160</v>
      </c>
      <c r="L775">
        <v>160</v>
      </c>
      <c r="M775">
        <v>160</v>
      </c>
      <c r="N775">
        <v>160</v>
      </c>
      <c r="O775">
        <v>106.414</v>
      </c>
      <c r="P775">
        <v>127.14</v>
      </c>
      <c r="Q775">
        <v>160</v>
      </c>
      <c r="R775">
        <v>96.1661</v>
      </c>
      <c r="S775">
        <v>73.014099999999999</v>
      </c>
      <c r="T775">
        <v>49.104300000000002</v>
      </c>
      <c r="U775">
        <v>141.566</v>
      </c>
      <c r="V775">
        <v>142.34200000000001</v>
      </c>
      <c r="W775">
        <v>102.11799999999999</v>
      </c>
      <c r="X775">
        <v>160</v>
      </c>
    </row>
    <row r="776" spans="1:24" x14ac:dyDescent="0.15">
      <c r="A776">
        <v>160</v>
      </c>
      <c r="B776">
        <v>129.54</v>
      </c>
      <c r="C776">
        <v>148.304</v>
      </c>
      <c r="D776">
        <v>160</v>
      </c>
      <c r="E776">
        <v>160</v>
      </c>
      <c r="F776">
        <v>137.62100000000001</v>
      </c>
      <c r="G776">
        <v>160</v>
      </c>
      <c r="H776">
        <v>146.65799999999999</v>
      </c>
      <c r="I776">
        <v>128.929</v>
      </c>
      <c r="J776">
        <v>128.96100000000001</v>
      </c>
      <c r="K776">
        <v>157.809</v>
      </c>
      <c r="L776">
        <v>130.31</v>
      </c>
      <c r="M776">
        <v>160</v>
      </c>
      <c r="N776">
        <v>143.13499999999999</v>
      </c>
      <c r="O776">
        <v>94.006699999999995</v>
      </c>
      <c r="P776">
        <v>84.700599999999994</v>
      </c>
      <c r="Q776">
        <v>95.664400000000001</v>
      </c>
      <c r="R776">
        <v>134.65100000000001</v>
      </c>
      <c r="S776">
        <v>65.666200000000003</v>
      </c>
      <c r="T776">
        <v>85.733999999999995</v>
      </c>
      <c r="U776">
        <v>130.624</v>
      </c>
      <c r="V776">
        <v>74.738100000000003</v>
      </c>
      <c r="W776">
        <v>160</v>
      </c>
      <c r="X776">
        <v>156.44200000000001</v>
      </c>
    </row>
    <row r="777" spans="1:24" x14ac:dyDescent="0.15">
      <c r="A777">
        <v>160</v>
      </c>
      <c r="B777">
        <v>160</v>
      </c>
      <c r="C777">
        <v>110.395</v>
      </c>
      <c r="D777">
        <v>77.128200000000007</v>
      </c>
      <c r="E777">
        <v>131.80099999999999</v>
      </c>
      <c r="F777">
        <v>130.53700000000001</v>
      </c>
      <c r="G777">
        <v>160</v>
      </c>
      <c r="H777">
        <v>160</v>
      </c>
      <c r="I777">
        <v>111.834</v>
      </c>
      <c r="J777">
        <v>117.52</v>
      </c>
      <c r="K777">
        <v>160</v>
      </c>
      <c r="L777">
        <v>160</v>
      </c>
      <c r="M777">
        <v>108.66</v>
      </c>
      <c r="N777">
        <v>160</v>
      </c>
      <c r="O777">
        <v>160</v>
      </c>
      <c r="P777">
        <v>129.268</v>
      </c>
      <c r="Q777">
        <v>82.528199999999998</v>
      </c>
      <c r="R777">
        <v>104.63</v>
      </c>
      <c r="S777">
        <v>58.8812</v>
      </c>
      <c r="T777">
        <v>111.376</v>
      </c>
      <c r="U777">
        <v>129.648</v>
      </c>
      <c r="V777">
        <v>76.278700000000001</v>
      </c>
      <c r="W777">
        <v>160</v>
      </c>
      <c r="X777">
        <v>160</v>
      </c>
    </row>
    <row r="778" spans="1:24" x14ac:dyDescent="0.15">
      <c r="A778">
        <v>81.512100000000004</v>
      </c>
      <c r="B778">
        <v>156.839</v>
      </c>
      <c r="C778">
        <v>160</v>
      </c>
      <c r="D778">
        <v>90.137299999999996</v>
      </c>
      <c r="E778">
        <v>99.455699999999993</v>
      </c>
      <c r="F778">
        <v>107.40600000000001</v>
      </c>
      <c r="G778">
        <v>160</v>
      </c>
      <c r="H778">
        <v>123.717</v>
      </c>
      <c r="I778">
        <v>160</v>
      </c>
      <c r="J778">
        <v>160</v>
      </c>
      <c r="K778">
        <v>145.65700000000001</v>
      </c>
      <c r="L778">
        <v>135.69499999999999</v>
      </c>
      <c r="M778">
        <v>65.960400000000007</v>
      </c>
      <c r="N778">
        <v>160</v>
      </c>
      <c r="O778">
        <v>160</v>
      </c>
      <c r="P778">
        <v>124.083</v>
      </c>
      <c r="Q778">
        <v>148.24100000000001</v>
      </c>
      <c r="R778">
        <v>85.226799999999997</v>
      </c>
      <c r="S778">
        <v>88.465500000000006</v>
      </c>
      <c r="T778">
        <v>83.855199999999996</v>
      </c>
      <c r="U778">
        <v>126.188</v>
      </c>
      <c r="V778">
        <v>73.185299999999998</v>
      </c>
      <c r="W778">
        <v>160</v>
      </c>
      <c r="X778">
        <v>159.24799999999999</v>
      </c>
    </row>
    <row r="779" spans="1:24" x14ac:dyDescent="0.15">
      <c r="A779">
        <v>160</v>
      </c>
      <c r="B779">
        <v>146.44300000000001</v>
      </c>
      <c r="C779">
        <v>158.071</v>
      </c>
      <c r="D779">
        <v>126.944</v>
      </c>
      <c r="E779">
        <v>160</v>
      </c>
      <c r="F779">
        <v>141.001</v>
      </c>
      <c r="G779">
        <v>141.32499999999999</v>
      </c>
      <c r="H779">
        <v>160</v>
      </c>
      <c r="I779">
        <v>155.327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119.081</v>
      </c>
      <c r="P779">
        <v>143.613</v>
      </c>
      <c r="Q779">
        <v>81.5</v>
      </c>
      <c r="R779">
        <v>108.77800000000001</v>
      </c>
      <c r="S779">
        <v>116.608</v>
      </c>
      <c r="T779">
        <v>138.41900000000001</v>
      </c>
      <c r="U779">
        <v>88.654200000000003</v>
      </c>
      <c r="V779">
        <v>155.09</v>
      </c>
      <c r="W779">
        <v>160</v>
      </c>
      <c r="X779">
        <v>160</v>
      </c>
    </row>
    <row r="780" spans="1:24" x14ac:dyDescent="0.15">
      <c r="A780">
        <v>75.901200000000003</v>
      </c>
      <c r="B780">
        <v>159.99299999999999</v>
      </c>
      <c r="C780">
        <v>131.88399999999999</v>
      </c>
      <c r="D780">
        <v>133.09200000000001</v>
      </c>
      <c r="E780">
        <v>141.476</v>
      </c>
      <c r="F780">
        <v>160</v>
      </c>
      <c r="G780">
        <v>157.76499999999999</v>
      </c>
      <c r="H780">
        <v>124.017</v>
      </c>
      <c r="I780">
        <v>160</v>
      </c>
      <c r="J780">
        <v>160</v>
      </c>
      <c r="K780">
        <v>160</v>
      </c>
      <c r="L780">
        <v>160</v>
      </c>
      <c r="M780">
        <v>160</v>
      </c>
      <c r="N780">
        <v>129.42400000000001</v>
      </c>
      <c r="O780">
        <v>120.55500000000001</v>
      </c>
      <c r="P780">
        <v>91.236199999999997</v>
      </c>
      <c r="Q780">
        <v>103.251</v>
      </c>
      <c r="R780">
        <v>76.466300000000004</v>
      </c>
      <c r="S780">
        <v>112.244</v>
      </c>
      <c r="T780">
        <v>98.021799999999999</v>
      </c>
      <c r="U780">
        <v>160</v>
      </c>
      <c r="V780">
        <v>118.4</v>
      </c>
      <c r="W780">
        <v>160</v>
      </c>
      <c r="X780">
        <v>139.66999999999999</v>
      </c>
    </row>
    <row r="781" spans="1:24" x14ac:dyDescent="0.15">
      <c r="A781">
        <v>160</v>
      </c>
      <c r="B781">
        <v>117.288</v>
      </c>
      <c r="C781">
        <v>125.571</v>
      </c>
      <c r="D781">
        <v>160</v>
      </c>
      <c r="E781">
        <v>139.059</v>
      </c>
      <c r="F781">
        <v>160</v>
      </c>
      <c r="G781">
        <v>156.71199999999999</v>
      </c>
      <c r="H781">
        <v>160</v>
      </c>
      <c r="I781">
        <v>160</v>
      </c>
      <c r="J781">
        <v>150.95099999999999</v>
      </c>
      <c r="K781">
        <v>160</v>
      </c>
      <c r="L781">
        <v>160</v>
      </c>
      <c r="M781">
        <v>160</v>
      </c>
      <c r="N781">
        <v>160</v>
      </c>
      <c r="O781">
        <v>59.880099999999999</v>
      </c>
      <c r="P781">
        <v>69.998999999999995</v>
      </c>
      <c r="Q781">
        <v>103.858</v>
      </c>
      <c r="R781">
        <v>123.309</v>
      </c>
      <c r="S781">
        <v>129.898</v>
      </c>
      <c r="T781">
        <v>129.37299999999999</v>
      </c>
      <c r="U781">
        <v>82.498699999999999</v>
      </c>
      <c r="V781">
        <v>123.093</v>
      </c>
      <c r="W781">
        <v>149.21600000000001</v>
      </c>
      <c r="X781">
        <v>148.20599999999999</v>
      </c>
    </row>
    <row r="782" spans="1:24" x14ac:dyDescent="0.15">
      <c r="A782">
        <v>89.040499999999994</v>
      </c>
      <c r="B782">
        <v>160</v>
      </c>
      <c r="C782">
        <v>112.14700000000001</v>
      </c>
      <c r="D782">
        <v>127.72499999999999</v>
      </c>
      <c r="E782">
        <v>119.07899999999999</v>
      </c>
      <c r="F782">
        <v>133.02099999999999</v>
      </c>
      <c r="G782">
        <v>123.185</v>
      </c>
      <c r="H782">
        <v>160</v>
      </c>
      <c r="I782">
        <v>157.01300000000001</v>
      </c>
      <c r="J782">
        <v>160</v>
      </c>
      <c r="K782">
        <v>160</v>
      </c>
      <c r="L782">
        <v>160</v>
      </c>
      <c r="M782">
        <v>160</v>
      </c>
      <c r="N782">
        <v>140.86600000000001</v>
      </c>
      <c r="O782">
        <v>107.185</v>
      </c>
      <c r="P782">
        <v>107.03400000000001</v>
      </c>
      <c r="Q782">
        <v>149.37100000000001</v>
      </c>
      <c r="R782">
        <v>110.407</v>
      </c>
      <c r="S782">
        <v>93.120599999999996</v>
      </c>
      <c r="T782">
        <v>93.189499999999995</v>
      </c>
      <c r="U782">
        <v>149.16800000000001</v>
      </c>
      <c r="V782">
        <v>117.376</v>
      </c>
      <c r="W782">
        <v>160</v>
      </c>
      <c r="X782">
        <v>160</v>
      </c>
    </row>
    <row r="783" spans="1:24" x14ac:dyDescent="0.15">
      <c r="A783">
        <v>154.46</v>
      </c>
      <c r="B783">
        <v>95.720500000000001</v>
      </c>
      <c r="C783">
        <v>160</v>
      </c>
      <c r="D783">
        <v>80.308599999999998</v>
      </c>
      <c r="E783">
        <v>160</v>
      </c>
      <c r="F783">
        <v>160</v>
      </c>
      <c r="G783">
        <v>121.928</v>
      </c>
      <c r="H783">
        <v>160</v>
      </c>
      <c r="I783">
        <v>156.18100000000001</v>
      </c>
      <c r="J783">
        <v>159.42400000000001</v>
      </c>
      <c r="K783">
        <v>148.56</v>
      </c>
      <c r="L783">
        <v>160</v>
      </c>
      <c r="M783">
        <v>123.687</v>
      </c>
      <c r="N783">
        <v>130.78800000000001</v>
      </c>
      <c r="O783">
        <v>137.39500000000001</v>
      </c>
      <c r="P783">
        <v>158.70400000000001</v>
      </c>
      <c r="Q783">
        <v>141.24100000000001</v>
      </c>
      <c r="R783">
        <v>76.028300000000002</v>
      </c>
      <c r="S783">
        <v>79.413799999999995</v>
      </c>
      <c r="T783">
        <v>115.358</v>
      </c>
      <c r="U783">
        <v>124.779</v>
      </c>
      <c r="V783">
        <v>110.49299999999999</v>
      </c>
      <c r="W783">
        <v>153.53700000000001</v>
      </c>
      <c r="X783">
        <v>160</v>
      </c>
    </row>
    <row r="784" spans="1:24" x14ac:dyDescent="0.15">
      <c r="A784">
        <v>143.292</v>
      </c>
      <c r="B784">
        <v>110.61199999999999</v>
      </c>
      <c r="C784">
        <v>139.542</v>
      </c>
      <c r="D784">
        <v>150.62299999999999</v>
      </c>
      <c r="E784">
        <v>160</v>
      </c>
      <c r="F784">
        <v>160</v>
      </c>
      <c r="G784">
        <v>160</v>
      </c>
      <c r="H784">
        <v>146.809</v>
      </c>
      <c r="I784">
        <v>139.90700000000001</v>
      </c>
      <c r="J784">
        <v>160</v>
      </c>
      <c r="K784">
        <v>160</v>
      </c>
      <c r="L784">
        <v>160</v>
      </c>
      <c r="M784">
        <v>133.97399999999999</v>
      </c>
      <c r="N784">
        <v>160</v>
      </c>
      <c r="O784">
        <v>160</v>
      </c>
      <c r="P784">
        <v>142.892</v>
      </c>
      <c r="Q784">
        <v>78.683499999999995</v>
      </c>
      <c r="R784">
        <v>99.108400000000003</v>
      </c>
      <c r="S784">
        <v>107.399</v>
      </c>
      <c r="T784">
        <v>75.316199999999995</v>
      </c>
      <c r="U784">
        <v>160</v>
      </c>
      <c r="V784">
        <v>141.19</v>
      </c>
      <c r="W784">
        <v>137.32900000000001</v>
      </c>
      <c r="X784">
        <v>160</v>
      </c>
    </row>
    <row r="785" spans="1:24" x14ac:dyDescent="0.15">
      <c r="A785">
        <v>160</v>
      </c>
      <c r="B785">
        <v>160</v>
      </c>
      <c r="C785">
        <v>46.612400000000001</v>
      </c>
      <c r="D785">
        <v>69.349800000000002</v>
      </c>
      <c r="E785">
        <v>157.41300000000001</v>
      </c>
      <c r="F785">
        <v>160</v>
      </c>
      <c r="G785">
        <v>157.227</v>
      </c>
      <c r="H785">
        <v>104.21899999999999</v>
      </c>
      <c r="I785">
        <v>154.178</v>
      </c>
      <c r="J785">
        <v>160</v>
      </c>
      <c r="K785">
        <v>160</v>
      </c>
      <c r="L785">
        <v>137.773</v>
      </c>
      <c r="M785">
        <v>160</v>
      </c>
      <c r="N785">
        <v>160</v>
      </c>
      <c r="O785">
        <v>114.333</v>
      </c>
      <c r="P785">
        <v>94.500200000000007</v>
      </c>
      <c r="Q785">
        <v>86.609700000000004</v>
      </c>
      <c r="R785">
        <v>106.114</v>
      </c>
      <c r="S785">
        <v>117.93</v>
      </c>
      <c r="T785">
        <v>100.249</v>
      </c>
      <c r="U785">
        <v>130.845</v>
      </c>
      <c r="V785">
        <v>137.089</v>
      </c>
      <c r="W785">
        <v>148.23699999999999</v>
      </c>
      <c r="X785">
        <v>150.13900000000001</v>
      </c>
    </row>
    <row r="786" spans="1:24" x14ac:dyDescent="0.15">
      <c r="A786">
        <v>160</v>
      </c>
      <c r="B786">
        <v>160</v>
      </c>
      <c r="C786">
        <v>160</v>
      </c>
      <c r="D786">
        <v>150.94300000000001</v>
      </c>
      <c r="E786">
        <v>148.35599999999999</v>
      </c>
      <c r="F786">
        <v>131.35900000000001</v>
      </c>
      <c r="G786">
        <v>110.788</v>
      </c>
      <c r="H786">
        <v>147.51300000000001</v>
      </c>
      <c r="I786">
        <v>135.761</v>
      </c>
      <c r="J786">
        <v>151.535</v>
      </c>
      <c r="K786">
        <v>160</v>
      </c>
      <c r="L786">
        <v>160</v>
      </c>
      <c r="M786">
        <v>106.782</v>
      </c>
      <c r="N786">
        <v>160</v>
      </c>
      <c r="O786">
        <v>160</v>
      </c>
      <c r="P786">
        <v>160</v>
      </c>
      <c r="Q786">
        <v>101.846</v>
      </c>
      <c r="R786">
        <v>97.639600000000002</v>
      </c>
      <c r="S786">
        <v>97.696299999999994</v>
      </c>
      <c r="T786">
        <v>78.754599999999996</v>
      </c>
      <c r="U786">
        <v>160</v>
      </c>
      <c r="V786">
        <v>128.66800000000001</v>
      </c>
      <c r="W786">
        <v>128.87899999999999</v>
      </c>
      <c r="X786">
        <v>160</v>
      </c>
    </row>
    <row r="787" spans="1:24" x14ac:dyDescent="0.15">
      <c r="A787">
        <v>160</v>
      </c>
      <c r="B787">
        <v>148.39099999999999</v>
      </c>
      <c r="C787">
        <v>160</v>
      </c>
      <c r="D787">
        <v>160</v>
      </c>
      <c r="E787">
        <v>140.566</v>
      </c>
      <c r="F787">
        <v>160</v>
      </c>
      <c r="G787">
        <v>124.10899999999999</v>
      </c>
      <c r="H787">
        <v>127.048</v>
      </c>
      <c r="I787">
        <v>138.69200000000001</v>
      </c>
      <c r="J787">
        <v>94.848699999999994</v>
      </c>
      <c r="K787">
        <v>160</v>
      </c>
      <c r="L787">
        <v>158.75399999999999</v>
      </c>
      <c r="M787">
        <v>139.36199999999999</v>
      </c>
      <c r="N787">
        <v>160</v>
      </c>
      <c r="O787">
        <v>160</v>
      </c>
      <c r="P787">
        <v>140.488</v>
      </c>
      <c r="Q787">
        <v>119.83</v>
      </c>
      <c r="R787">
        <v>87.625299999999996</v>
      </c>
      <c r="S787">
        <v>71.772900000000007</v>
      </c>
      <c r="T787">
        <v>115.596</v>
      </c>
      <c r="U787">
        <v>108.235</v>
      </c>
      <c r="V787">
        <v>106.185</v>
      </c>
      <c r="W787">
        <v>160</v>
      </c>
      <c r="X787">
        <v>160</v>
      </c>
    </row>
    <row r="788" spans="1:24" x14ac:dyDescent="0.15">
      <c r="A788">
        <v>160</v>
      </c>
      <c r="B788">
        <v>160</v>
      </c>
      <c r="C788">
        <v>160</v>
      </c>
      <c r="D788">
        <v>160</v>
      </c>
      <c r="E788">
        <v>155.46100000000001</v>
      </c>
      <c r="F788">
        <v>151.88300000000001</v>
      </c>
      <c r="G788">
        <v>156.31899999999999</v>
      </c>
      <c r="H788">
        <v>118.93300000000001</v>
      </c>
      <c r="I788">
        <v>86.1203</v>
      </c>
      <c r="J788">
        <v>160</v>
      </c>
      <c r="K788">
        <v>138.785</v>
      </c>
      <c r="L788">
        <v>114.584</v>
      </c>
      <c r="M788">
        <v>160</v>
      </c>
      <c r="N788">
        <v>127.16</v>
      </c>
      <c r="O788">
        <v>145.16300000000001</v>
      </c>
      <c r="P788">
        <v>108.339</v>
      </c>
      <c r="Q788">
        <v>45.017400000000002</v>
      </c>
      <c r="R788">
        <v>98.276899999999998</v>
      </c>
      <c r="S788">
        <v>136.60400000000001</v>
      </c>
      <c r="T788">
        <v>81.689599999999999</v>
      </c>
      <c r="U788">
        <v>134.85300000000001</v>
      </c>
      <c r="V788">
        <v>88.654399999999995</v>
      </c>
      <c r="W788">
        <v>160</v>
      </c>
      <c r="X788">
        <v>160</v>
      </c>
    </row>
    <row r="789" spans="1:24" x14ac:dyDescent="0.15">
      <c r="A789">
        <v>160</v>
      </c>
      <c r="B789">
        <v>121.601</v>
      </c>
      <c r="C789">
        <v>160</v>
      </c>
      <c r="D789">
        <v>160</v>
      </c>
      <c r="E789">
        <v>160</v>
      </c>
      <c r="F789">
        <v>160</v>
      </c>
      <c r="G789">
        <v>160</v>
      </c>
      <c r="H789">
        <v>160</v>
      </c>
      <c r="I789">
        <v>157.006</v>
      </c>
      <c r="J789">
        <v>114.586</v>
      </c>
      <c r="K789">
        <v>143.999</v>
      </c>
      <c r="L789">
        <v>115.825</v>
      </c>
      <c r="M789">
        <v>160</v>
      </c>
      <c r="N789">
        <v>145.81200000000001</v>
      </c>
      <c r="O789">
        <v>160</v>
      </c>
      <c r="P789">
        <v>160</v>
      </c>
      <c r="Q789">
        <v>109.941</v>
      </c>
      <c r="R789">
        <v>141.41300000000001</v>
      </c>
      <c r="S789">
        <v>93.091099999999997</v>
      </c>
      <c r="T789">
        <v>160</v>
      </c>
      <c r="U789">
        <v>105.77500000000001</v>
      </c>
      <c r="V789">
        <v>68.752200000000002</v>
      </c>
      <c r="W789">
        <v>160</v>
      </c>
      <c r="X789">
        <v>160</v>
      </c>
    </row>
    <row r="790" spans="1:24" x14ac:dyDescent="0.15">
      <c r="A790">
        <v>160</v>
      </c>
      <c r="B790">
        <v>117.021</v>
      </c>
      <c r="C790">
        <v>160</v>
      </c>
      <c r="D790">
        <v>140.935</v>
      </c>
      <c r="E790">
        <v>136.87</v>
      </c>
      <c r="F790">
        <v>138.23099999999999</v>
      </c>
      <c r="G790">
        <v>160</v>
      </c>
      <c r="H790">
        <v>160</v>
      </c>
      <c r="I790">
        <v>160</v>
      </c>
      <c r="J790">
        <v>148.709</v>
      </c>
      <c r="K790">
        <v>160</v>
      </c>
      <c r="L790">
        <v>160</v>
      </c>
      <c r="M790">
        <v>160</v>
      </c>
      <c r="N790">
        <v>160</v>
      </c>
      <c r="O790">
        <v>154.72499999999999</v>
      </c>
      <c r="P790">
        <v>127.792</v>
      </c>
      <c r="Q790">
        <v>157.74199999999999</v>
      </c>
      <c r="R790">
        <v>114.52</v>
      </c>
      <c r="S790">
        <v>104.40600000000001</v>
      </c>
      <c r="T790">
        <v>67.882900000000006</v>
      </c>
      <c r="U790">
        <v>106.864</v>
      </c>
      <c r="V790">
        <v>141.279</v>
      </c>
      <c r="W790">
        <v>152.435</v>
      </c>
      <c r="X790">
        <v>160</v>
      </c>
    </row>
    <row r="791" spans="1:24" x14ac:dyDescent="0.15">
      <c r="A791">
        <v>143.43799999999999</v>
      </c>
      <c r="B791">
        <v>160</v>
      </c>
      <c r="C791">
        <v>154.91200000000001</v>
      </c>
      <c r="D791">
        <v>137.69900000000001</v>
      </c>
      <c r="E791">
        <v>160</v>
      </c>
      <c r="F791">
        <v>158.32599999999999</v>
      </c>
      <c r="G791">
        <v>122.489</v>
      </c>
      <c r="H791">
        <v>160</v>
      </c>
      <c r="I791">
        <v>160</v>
      </c>
      <c r="J791">
        <v>148.00899999999999</v>
      </c>
      <c r="K791">
        <v>104.77500000000001</v>
      </c>
      <c r="L791">
        <v>160</v>
      </c>
      <c r="M791">
        <v>160</v>
      </c>
      <c r="N791">
        <v>160</v>
      </c>
      <c r="O791">
        <v>154.422</v>
      </c>
      <c r="P791">
        <v>160</v>
      </c>
      <c r="Q791">
        <v>138.65600000000001</v>
      </c>
      <c r="R791">
        <v>81.2928</v>
      </c>
      <c r="S791">
        <v>116.47499999999999</v>
      </c>
      <c r="T791">
        <v>85.546599999999998</v>
      </c>
      <c r="U791">
        <v>155.88</v>
      </c>
      <c r="V791">
        <v>93.538700000000006</v>
      </c>
      <c r="W791">
        <v>160</v>
      </c>
      <c r="X791">
        <v>119.167</v>
      </c>
    </row>
    <row r="792" spans="1:24" x14ac:dyDescent="0.15">
      <c r="A792">
        <v>160</v>
      </c>
      <c r="B792">
        <v>121.93899999999999</v>
      </c>
      <c r="C792">
        <v>160</v>
      </c>
      <c r="D792">
        <v>100.15600000000001</v>
      </c>
      <c r="E792">
        <v>140.90700000000001</v>
      </c>
      <c r="F792">
        <v>151.29400000000001</v>
      </c>
      <c r="G792">
        <v>136.67599999999999</v>
      </c>
      <c r="H792">
        <v>160</v>
      </c>
      <c r="I792">
        <v>160</v>
      </c>
      <c r="J792">
        <v>143.56100000000001</v>
      </c>
      <c r="K792">
        <v>160</v>
      </c>
      <c r="L792">
        <v>160</v>
      </c>
      <c r="M792">
        <v>160</v>
      </c>
      <c r="N792">
        <v>144.99600000000001</v>
      </c>
      <c r="O792">
        <v>160</v>
      </c>
      <c r="P792">
        <v>104.547</v>
      </c>
      <c r="Q792">
        <v>105.30500000000001</v>
      </c>
      <c r="R792">
        <v>88.917599999999993</v>
      </c>
      <c r="S792">
        <v>100.91</v>
      </c>
      <c r="T792">
        <v>90.996600000000001</v>
      </c>
      <c r="U792">
        <v>160</v>
      </c>
      <c r="V792">
        <v>112.22499999999999</v>
      </c>
      <c r="W792">
        <v>160</v>
      </c>
      <c r="X792">
        <v>160</v>
      </c>
    </row>
    <row r="793" spans="1:24" x14ac:dyDescent="0.15">
      <c r="A793">
        <v>160</v>
      </c>
      <c r="B793">
        <v>160</v>
      </c>
      <c r="C793">
        <v>160</v>
      </c>
      <c r="D793">
        <v>160</v>
      </c>
      <c r="E793">
        <v>160</v>
      </c>
      <c r="F793">
        <v>141.52500000000001</v>
      </c>
      <c r="G793">
        <v>113.062</v>
      </c>
      <c r="H793">
        <v>151.34899999999999</v>
      </c>
      <c r="I793">
        <v>160</v>
      </c>
      <c r="J793">
        <v>160</v>
      </c>
      <c r="K793">
        <v>160</v>
      </c>
      <c r="L793">
        <v>121.82299999999999</v>
      </c>
      <c r="M793">
        <v>160</v>
      </c>
      <c r="N793">
        <v>160</v>
      </c>
      <c r="O793">
        <v>148.50399999999999</v>
      </c>
      <c r="P793">
        <v>160</v>
      </c>
      <c r="Q793">
        <v>159.20400000000001</v>
      </c>
      <c r="R793">
        <v>39.843400000000003</v>
      </c>
      <c r="S793">
        <v>28.562799999999999</v>
      </c>
      <c r="T793">
        <v>148.90299999999999</v>
      </c>
      <c r="U793">
        <v>109.425</v>
      </c>
      <c r="V793">
        <v>149.54599999999999</v>
      </c>
      <c r="W793">
        <v>160</v>
      </c>
      <c r="X793">
        <v>132.27099999999999</v>
      </c>
    </row>
    <row r="794" spans="1:24" x14ac:dyDescent="0.15">
      <c r="A794">
        <v>139.37</v>
      </c>
      <c r="B794">
        <v>160</v>
      </c>
      <c r="C794">
        <v>158.16499999999999</v>
      </c>
      <c r="D794">
        <v>124.021</v>
      </c>
      <c r="E794">
        <v>135.69999999999999</v>
      </c>
      <c r="F794">
        <v>126.861</v>
      </c>
      <c r="G794">
        <v>93.408500000000004</v>
      </c>
      <c r="H794">
        <v>152.834</v>
      </c>
      <c r="I794">
        <v>160</v>
      </c>
      <c r="J794">
        <v>160</v>
      </c>
      <c r="K794">
        <v>155.34100000000001</v>
      </c>
      <c r="L794">
        <v>141.68299999999999</v>
      </c>
      <c r="M794">
        <v>135.55500000000001</v>
      </c>
      <c r="N794">
        <v>144.851</v>
      </c>
      <c r="O794">
        <v>160</v>
      </c>
      <c r="P794">
        <v>92.507400000000004</v>
      </c>
      <c r="Q794">
        <v>116.304</v>
      </c>
      <c r="R794">
        <v>114.938</v>
      </c>
      <c r="S794">
        <v>89.414699999999996</v>
      </c>
      <c r="T794">
        <v>74.366399999999999</v>
      </c>
      <c r="U794">
        <v>123.45699999999999</v>
      </c>
      <c r="V794">
        <v>120.672</v>
      </c>
      <c r="W794">
        <v>160</v>
      </c>
      <c r="X794">
        <v>157.11500000000001</v>
      </c>
    </row>
    <row r="795" spans="1:24" x14ac:dyDescent="0.15">
      <c r="A795">
        <v>114.074</v>
      </c>
      <c r="B795">
        <v>160</v>
      </c>
      <c r="C795">
        <v>85.740099999999998</v>
      </c>
      <c r="D795">
        <v>116.523</v>
      </c>
      <c r="E795">
        <v>135.721</v>
      </c>
      <c r="F795">
        <v>160</v>
      </c>
      <c r="G795">
        <v>71.753500000000003</v>
      </c>
      <c r="H795">
        <v>160</v>
      </c>
      <c r="I795">
        <v>160</v>
      </c>
      <c r="J795">
        <v>160</v>
      </c>
      <c r="K795">
        <v>160</v>
      </c>
      <c r="L795">
        <v>157.59700000000001</v>
      </c>
      <c r="M795">
        <v>160</v>
      </c>
      <c r="N795">
        <v>156.102</v>
      </c>
      <c r="O795">
        <v>135.73099999999999</v>
      </c>
      <c r="P795">
        <v>32.174500000000002</v>
      </c>
      <c r="Q795">
        <v>90.532499999999999</v>
      </c>
      <c r="R795">
        <v>75.157700000000006</v>
      </c>
      <c r="S795">
        <v>51.344900000000003</v>
      </c>
      <c r="T795">
        <v>147.114</v>
      </c>
      <c r="U795">
        <v>81.650400000000005</v>
      </c>
      <c r="V795">
        <v>158.07599999999999</v>
      </c>
      <c r="W795">
        <v>160</v>
      </c>
      <c r="X795">
        <v>110.676</v>
      </c>
    </row>
    <row r="796" spans="1:24" x14ac:dyDescent="0.15">
      <c r="A796">
        <v>160</v>
      </c>
      <c r="B796">
        <v>150.864</v>
      </c>
      <c r="C796">
        <v>127.90300000000001</v>
      </c>
      <c r="D796">
        <v>111.087</v>
      </c>
      <c r="E796">
        <v>139.70699999999999</v>
      </c>
      <c r="F796">
        <v>141.84899999999999</v>
      </c>
      <c r="G796">
        <v>160</v>
      </c>
      <c r="H796">
        <v>160</v>
      </c>
      <c r="I796">
        <v>160</v>
      </c>
      <c r="J796">
        <v>160</v>
      </c>
      <c r="K796">
        <v>148.48599999999999</v>
      </c>
      <c r="L796">
        <v>143.977</v>
      </c>
      <c r="M796">
        <v>160</v>
      </c>
      <c r="N796">
        <v>160</v>
      </c>
      <c r="O796">
        <v>130.35499999999999</v>
      </c>
      <c r="P796">
        <v>137.12700000000001</v>
      </c>
      <c r="Q796">
        <v>153.26300000000001</v>
      </c>
      <c r="R796">
        <v>100.84</v>
      </c>
      <c r="S796">
        <v>97.527900000000002</v>
      </c>
      <c r="T796">
        <v>114.43600000000001</v>
      </c>
      <c r="U796">
        <v>118.229</v>
      </c>
      <c r="V796">
        <v>61.126600000000003</v>
      </c>
      <c r="W796">
        <v>160</v>
      </c>
      <c r="X796">
        <v>101.054</v>
      </c>
    </row>
    <row r="797" spans="1:24" x14ac:dyDescent="0.15">
      <c r="A797">
        <v>160</v>
      </c>
      <c r="B797">
        <v>160</v>
      </c>
      <c r="C797">
        <v>146.59899999999999</v>
      </c>
      <c r="D797">
        <v>94.996200000000002</v>
      </c>
      <c r="E797">
        <v>143.39599999999999</v>
      </c>
      <c r="F797">
        <v>160</v>
      </c>
      <c r="G797">
        <v>126.67</v>
      </c>
      <c r="H797">
        <v>160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160</v>
      </c>
      <c r="O797">
        <v>126.011</v>
      </c>
      <c r="P797">
        <v>160</v>
      </c>
      <c r="Q797">
        <v>160</v>
      </c>
      <c r="R797">
        <v>90.443299999999994</v>
      </c>
      <c r="S797">
        <v>85.141099999999994</v>
      </c>
      <c r="T797">
        <v>99.937600000000003</v>
      </c>
      <c r="U797">
        <v>159.03299999999999</v>
      </c>
      <c r="V797">
        <v>132.87799999999999</v>
      </c>
      <c r="W797">
        <v>106.239</v>
      </c>
      <c r="X797">
        <v>137.06399999999999</v>
      </c>
    </row>
    <row r="798" spans="1:24" x14ac:dyDescent="0.15">
      <c r="A798">
        <v>159.666</v>
      </c>
      <c r="B798">
        <v>114.85</v>
      </c>
      <c r="C798">
        <v>91.795299999999997</v>
      </c>
      <c r="D798">
        <v>160</v>
      </c>
      <c r="E798">
        <v>160</v>
      </c>
      <c r="F798">
        <v>160</v>
      </c>
      <c r="G798">
        <v>127.306</v>
      </c>
      <c r="H798">
        <v>120.78700000000001</v>
      </c>
      <c r="I798">
        <v>87.941000000000003</v>
      </c>
      <c r="J798">
        <v>144.43</v>
      </c>
      <c r="K798">
        <v>160</v>
      </c>
      <c r="L798">
        <v>160</v>
      </c>
      <c r="M798">
        <v>160</v>
      </c>
      <c r="N798">
        <v>146.11099999999999</v>
      </c>
      <c r="O798">
        <v>160</v>
      </c>
      <c r="P798">
        <v>160</v>
      </c>
      <c r="Q798">
        <v>127.99299999999999</v>
      </c>
      <c r="R798">
        <v>109.667</v>
      </c>
      <c r="S798">
        <v>86.793899999999994</v>
      </c>
      <c r="T798">
        <v>64.569500000000005</v>
      </c>
      <c r="U798">
        <v>129.078</v>
      </c>
      <c r="V798">
        <v>137.36799999999999</v>
      </c>
      <c r="W798">
        <v>160</v>
      </c>
      <c r="X798">
        <v>160</v>
      </c>
    </row>
    <row r="799" spans="1:24" x14ac:dyDescent="0.15">
      <c r="A799">
        <v>57.4818</v>
      </c>
      <c r="B799">
        <v>160</v>
      </c>
      <c r="C799">
        <v>137.999</v>
      </c>
      <c r="D799">
        <v>99.483099999999993</v>
      </c>
      <c r="E799">
        <v>135.39099999999999</v>
      </c>
      <c r="F799">
        <v>128.17099999999999</v>
      </c>
      <c r="G799">
        <v>160</v>
      </c>
      <c r="H799">
        <v>119.452</v>
      </c>
      <c r="I799">
        <v>127.41800000000001</v>
      </c>
      <c r="J799">
        <v>153.208</v>
      </c>
      <c r="K799">
        <v>160</v>
      </c>
      <c r="L799">
        <v>160</v>
      </c>
      <c r="M799">
        <v>160</v>
      </c>
      <c r="N799">
        <v>147.77699999999999</v>
      </c>
      <c r="O799">
        <v>160</v>
      </c>
      <c r="P799">
        <v>109.767</v>
      </c>
      <c r="Q799">
        <v>115.337</v>
      </c>
      <c r="R799">
        <v>77.964799999999997</v>
      </c>
      <c r="S799">
        <v>70.765100000000004</v>
      </c>
      <c r="T799">
        <v>130.10900000000001</v>
      </c>
      <c r="U799">
        <v>93.953100000000006</v>
      </c>
      <c r="V799">
        <v>151.809</v>
      </c>
      <c r="W799">
        <v>160</v>
      </c>
      <c r="X799">
        <v>146.55799999999999</v>
      </c>
    </row>
    <row r="800" spans="1:24" x14ac:dyDescent="0.15">
      <c r="A800">
        <v>97.024199999999993</v>
      </c>
      <c r="B800">
        <v>151.66999999999999</v>
      </c>
      <c r="C800">
        <v>126.96599999999999</v>
      </c>
      <c r="D800">
        <v>102.80800000000001</v>
      </c>
      <c r="E800">
        <v>160</v>
      </c>
      <c r="F800">
        <v>160</v>
      </c>
      <c r="G800">
        <v>159.10300000000001</v>
      </c>
      <c r="H800">
        <v>160</v>
      </c>
      <c r="I800">
        <v>160</v>
      </c>
      <c r="J800">
        <v>160</v>
      </c>
      <c r="K800">
        <v>126.96899999999999</v>
      </c>
      <c r="L800">
        <v>160</v>
      </c>
      <c r="M800">
        <v>160</v>
      </c>
      <c r="N800">
        <v>160</v>
      </c>
      <c r="O800">
        <v>135.87</v>
      </c>
      <c r="P800">
        <v>140.44399999999999</v>
      </c>
      <c r="Q800">
        <v>124.08199999999999</v>
      </c>
      <c r="R800">
        <v>93.639799999999994</v>
      </c>
      <c r="S800">
        <v>100.52800000000001</v>
      </c>
      <c r="T800">
        <v>92.294700000000006</v>
      </c>
      <c r="U800">
        <v>152.18100000000001</v>
      </c>
      <c r="V800">
        <v>160</v>
      </c>
      <c r="W800">
        <v>160</v>
      </c>
      <c r="X800">
        <v>145.00800000000001</v>
      </c>
    </row>
    <row r="801" spans="1:24" x14ac:dyDescent="0.15">
      <c r="A801">
        <v>144.60300000000001</v>
      </c>
      <c r="B801">
        <v>157.29900000000001</v>
      </c>
      <c r="C801">
        <v>129.48599999999999</v>
      </c>
      <c r="D801">
        <v>160</v>
      </c>
      <c r="E801">
        <v>160</v>
      </c>
      <c r="F801">
        <v>151.78399999999999</v>
      </c>
      <c r="G801">
        <v>160</v>
      </c>
      <c r="H801">
        <v>71.37</v>
      </c>
      <c r="I801">
        <v>157.42699999999999</v>
      </c>
      <c r="J801">
        <v>140.71799999999999</v>
      </c>
      <c r="K801">
        <v>155.697</v>
      </c>
      <c r="L801">
        <v>160</v>
      </c>
      <c r="M801">
        <v>160</v>
      </c>
      <c r="N801">
        <v>128.636</v>
      </c>
      <c r="O801">
        <v>160</v>
      </c>
      <c r="P801">
        <v>160</v>
      </c>
      <c r="Q801">
        <v>143.267</v>
      </c>
      <c r="R801">
        <v>82.355000000000004</v>
      </c>
      <c r="S801">
        <v>76.234300000000005</v>
      </c>
      <c r="T801">
        <v>129.255</v>
      </c>
      <c r="U801">
        <v>95.342100000000002</v>
      </c>
      <c r="V801">
        <v>116.346</v>
      </c>
      <c r="W801">
        <v>160</v>
      </c>
      <c r="X801">
        <v>131.566</v>
      </c>
    </row>
    <row r="802" spans="1:24" x14ac:dyDescent="0.15">
      <c r="A802">
        <v>157.88300000000001</v>
      </c>
      <c r="B802">
        <v>151.43600000000001</v>
      </c>
      <c r="C802">
        <v>122.086</v>
      </c>
      <c r="D802">
        <v>150.78800000000001</v>
      </c>
      <c r="E802">
        <v>160</v>
      </c>
      <c r="F802">
        <v>151.958</v>
      </c>
      <c r="G802">
        <v>131.512</v>
      </c>
      <c r="H802">
        <v>160</v>
      </c>
      <c r="I802">
        <v>127.175</v>
      </c>
      <c r="J802">
        <v>156.077</v>
      </c>
      <c r="K802">
        <v>160</v>
      </c>
      <c r="L802">
        <v>149.92699999999999</v>
      </c>
      <c r="M802">
        <v>157.965</v>
      </c>
      <c r="N802">
        <v>160</v>
      </c>
      <c r="O802">
        <v>114.441</v>
      </c>
      <c r="P802">
        <v>160</v>
      </c>
      <c r="Q802">
        <v>95.114900000000006</v>
      </c>
      <c r="R802">
        <v>73.617900000000006</v>
      </c>
      <c r="S802">
        <v>114.491</v>
      </c>
      <c r="T802">
        <v>124.39100000000001</v>
      </c>
      <c r="U802">
        <v>136.52699999999999</v>
      </c>
      <c r="V802">
        <v>144.018</v>
      </c>
      <c r="W802">
        <v>160</v>
      </c>
      <c r="X802">
        <v>160</v>
      </c>
    </row>
    <row r="803" spans="1:24" x14ac:dyDescent="0.15">
      <c r="A803">
        <v>148.13999999999999</v>
      </c>
      <c r="B803">
        <v>160</v>
      </c>
      <c r="C803">
        <v>123.167</v>
      </c>
      <c r="D803">
        <v>140.61000000000001</v>
      </c>
      <c r="E803">
        <v>87.876999999999995</v>
      </c>
      <c r="F803">
        <v>160</v>
      </c>
      <c r="G803">
        <v>99.1541</v>
      </c>
      <c r="H803">
        <v>108.32599999999999</v>
      </c>
      <c r="I803">
        <v>142.97</v>
      </c>
      <c r="J803">
        <v>160</v>
      </c>
      <c r="K803">
        <v>160</v>
      </c>
      <c r="L803">
        <v>160</v>
      </c>
      <c r="M803">
        <v>160</v>
      </c>
      <c r="N803">
        <v>151.65</v>
      </c>
      <c r="O803">
        <v>152.62899999999999</v>
      </c>
      <c r="P803">
        <v>160</v>
      </c>
      <c r="Q803">
        <v>123.09699999999999</v>
      </c>
      <c r="R803">
        <v>137.15199999999999</v>
      </c>
      <c r="S803">
        <v>100.363</v>
      </c>
      <c r="T803">
        <v>160</v>
      </c>
      <c r="U803">
        <v>105.03400000000001</v>
      </c>
      <c r="V803">
        <v>136.58799999999999</v>
      </c>
      <c r="W803">
        <v>160</v>
      </c>
      <c r="X803">
        <v>102.55200000000001</v>
      </c>
    </row>
    <row r="804" spans="1:24" x14ac:dyDescent="0.15">
      <c r="A804">
        <v>160</v>
      </c>
      <c r="B804">
        <v>156.667</v>
      </c>
      <c r="C804">
        <v>158.13900000000001</v>
      </c>
      <c r="D804">
        <v>124.127</v>
      </c>
      <c r="E804">
        <v>84.544700000000006</v>
      </c>
      <c r="F804">
        <v>139.15700000000001</v>
      </c>
      <c r="G804">
        <v>120.59399999999999</v>
      </c>
      <c r="H804">
        <v>126.663</v>
      </c>
      <c r="I804">
        <v>160</v>
      </c>
      <c r="J804">
        <v>160</v>
      </c>
      <c r="K804">
        <v>160</v>
      </c>
      <c r="L804">
        <v>160</v>
      </c>
      <c r="M804">
        <v>124.17700000000001</v>
      </c>
      <c r="N804">
        <v>149.28800000000001</v>
      </c>
      <c r="O804">
        <v>160</v>
      </c>
      <c r="P804">
        <v>160</v>
      </c>
      <c r="Q804">
        <v>66.708699999999993</v>
      </c>
      <c r="R804">
        <v>158.59200000000001</v>
      </c>
      <c r="S804">
        <v>99.883099999999999</v>
      </c>
      <c r="T804">
        <v>111.649</v>
      </c>
      <c r="U804">
        <v>101.401</v>
      </c>
      <c r="V804">
        <v>130.50800000000001</v>
      </c>
      <c r="W804">
        <v>150.875</v>
      </c>
      <c r="X804">
        <v>160</v>
      </c>
    </row>
    <row r="805" spans="1:24" x14ac:dyDescent="0.15">
      <c r="A805">
        <v>134.83099999999999</v>
      </c>
      <c r="B805">
        <v>151.19</v>
      </c>
      <c r="C805">
        <v>160</v>
      </c>
      <c r="D805">
        <v>154.05199999999999</v>
      </c>
      <c r="E805">
        <v>160</v>
      </c>
      <c r="F805">
        <v>129.65100000000001</v>
      </c>
      <c r="G805">
        <v>160</v>
      </c>
      <c r="H805">
        <v>130.48400000000001</v>
      </c>
      <c r="I805">
        <v>141.27099999999999</v>
      </c>
      <c r="J805">
        <v>160</v>
      </c>
      <c r="K805">
        <v>136.72999999999999</v>
      </c>
      <c r="L805">
        <v>160</v>
      </c>
      <c r="M805">
        <v>160</v>
      </c>
      <c r="N805">
        <v>160</v>
      </c>
      <c r="O805">
        <v>160</v>
      </c>
      <c r="P805">
        <v>160</v>
      </c>
      <c r="Q805">
        <v>109.035</v>
      </c>
      <c r="R805">
        <v>90.952200000000005</v>
      </c>
      <c r="S805">
        <v>69.786299999999997</v>
      </c>
      <c r="T805">
        <v>113.685</v>
      </c>
      <c r="U805">
        <v>115.76</v>
      </c>
      <c r="V805">
        <v>88.784199999999998</v>
      </c>
      <c r="W805">
        <v>96.567700000000002</v>
      </c>
      <c r="X805">
        <v>150.13999999999999</v>
      </c>
    </row>
    <row r="806" spans="1:24" x14ac:dyDescent="0.15">
      <c r="A806">
        <v>156.70500000000001</v>
      </c>
      <c r="B806">
        <v>160</v>
      </c>
      <c r="C806">
        <v>114.721</v>
      </c>
      <c r="D806">
        <v>110.43</v>
      </c>
      <c r="E806">
        <v>160</v>
      </c>
      <c r="F806">
        <v>160</v>
      </c>
      <c r="G806">
        <v>160</v>
      </c>
      <c r="H806">
        <v>160</v>
      </c>
      <c r="I806">
        <v>160</v>
      </c>
      <c r="J806">
        <v>160</v>
      </c>
      <c r="K806">
        <v>160</v>
      </c>
      <c r="L806">
        <v>160</v>
      </c>
      <c r="M806">
        <v>160</v>
      </c>
      <c r="N806">
        <v>127.343</v>
      </c>
      <c r="O806">
        <v>160</v>
      </c>
      <c r="P806">
        <v>160</v>
      </c>
      <c r="Q806">
        <v>114.748</v>
      </c>
      <c r="R806">
        <v>53.066699999999997</v>
      </c>
      <c r="S806">
        <v>73.020499999999998</v>
      </c>
      <c r="T806">
        <v>60.0563</v>
      </c>
      <c r="U806">
        <v>141.87799999999999</v>
      </c>
      <c r="V806">
        <v>123.547</v>
      </c>
      <c r="W806">
        <v>160</v>
      </c>
      <c r="X806">
        <v>160</v>
      </c>
    </row>
    <row r="807" spans="1:24" x14ac:dyDescent="0.15">
      <c r="A807">
        <v>160</v>
      </c>
      <c r="B807">
        <v>90.615799999999993</v>
      </c>
      <c r="C807">
        <v>137.24</v>
      </c>
      <c r="D807">
        <v>160</v>
      </c>
      <c r="E807">
        <v>141.274</v>
      </c>
      <c r="F807">
        <v>150.91399999999999</v>
      </c>
      <c r="G807">
        <v>160</v>
      </c>
      <c r="H807">
        <v>137.18</v>
      </c>
      <c r="I807">
        <v>160</v>
      </c>
      <c r="J807">
        <v>160</v>
      </c>
      <c r="K807">
        <v>160</v>
      </c>
      <c r="L807">
        <v>149.642</v>
      </c>
      <c r="M807">
        <v>160</v>
      </c>
      <c r="N807">
        <v>93.872799999999998</v>
      </c>
      <c r="O807">
        <v>138.75800000000001</v>
      </c>
      <c r="P807">
        <v>132.98599999999999</v>
      </c>
      <c r="Q807">
        <v>129.47399999999999</v>
      </c>
      <c r="R807">
        <v>101.744</v>
      </c>
      <c r="S807">
        <v>108.057</v>
      </c>
      <c r="T807">
        <v>120.61</v>
      </c>
      <c r="U807">
        <v>90.031499999999994</v>
      </c>
      <c r="V807">
        <v>132.16800000000001</v>
      </c>
      <c r="W807">
        <v>145.15899999999999</v>
      </c>
      <c r="X807">
        <v>160</v>
      </c>
    </row>
    <row r="808" spans="1:24" x14ac:dyDescent="0.15">
      <c r="A808">
        <v>122.355</v>
      </c>
      <c r="B808">
        <v>160</v>
      </c>
      <c r="C808">
        <v>126.441</v>
      </c>
      <c r="D808">
        <v>49.144599999999997</v>
      </c>
      <c r="E808">
        <v>120.38800000000001</v>
      </c>
      <c r="F808">
        <v>91.727699999999999</v>
      </c>
      <c r="G808">
        <v>160</v>
      </c>
      <c r="H808">
        <v>108.133</v>
      </c>
      <c r="I808">
        <v>160</v>
      </c>
      <c r="J808">
        <v>160</v>
      </c>
      <c r="K808">
        <v>160</v>
      </c>
      <c r="L808">
        <v>120.741</v>
      </c>
      <c r="M808">
        <v>129.946</v>
      </c>
      <c r="N808">
        <v>108.79900000000001</v>
      </c>
      <c r="O808">
        <v>119.583</v>
      </c>
      <c r="P808">
        <v>111.794</v>
      </c>
      <c r="Q808">
        <v>121.244</v>
      </c>
      <c r="R808">
        <v>126.815</v>
      </c>
      <c r="S808">
        <v>107.375</v>
      </c>
      <c r="T808">
        <v>160</v>
      </c>
      <c r="U808">
        <v>118.637</v>
      </c>
      <c r="V808">
        <v>87.980199999999996</v>
      </c>
      <c r="W808">
        <v>131.6</v>
      </c>
      <c r="X808">
        <v>160</v>
      </c>
    </row>
    <row r="809" spans="1:24" x14ac:dyDescent="0.15">
      <c r="A809">
        <v>160</v>
      </c>
      <c r="B809">
        <v>160</v>
      </c>
      <c r="C809">
        <v>101.364</v>
      </c>
      <c r="D809">
        <v>98.869900000000001</v>
      </c>
      <c r="E809">
        <v>139.48500000000001</v>
      </c>
      <c r="F809">
        <v>160</v>
      </c>
      <c r="G809">
        <v>160</v>
      </c>
      <c r="H809">
        <v>160</v>
      </c>
      <c r="I809">
        <v>104.887</v>
      </c>
      <c r="J809">
        <v>160</v>
      </c>
      <c r="K809">
        <v>160</v>
      </c>
      <c r="L809">
        <v>160</v>
      </c>
      <c r="M809">
        <v>139.38499999999999</v>
      </c>
      <c r="N809">
        <v>160</v>
      </c>
      <c r="O809">
        <v>160</v>
      </c>
      <c r="P809">
        <v>155.036</v>
      </c>
      <c r="Q809">
        <v>107.589</v>
      </c>
      <c r="R809">
        <v>95.170199999999994</v>
      </c>
      <c r="S809">
        <v>90.935500000000005</v>
      </c>
      <c r="T809">
        <v>135.52699999999999</v>
      </c>
      <c r="U809">
        <v>115.747</v>
      </c>
      <c r="V809">
        <v>124.82599999999999</v>
      </c>
      <c r="W809">
        <v>159.93100000000001</v>
      </c>
      <c r="X809">
        <v>160</v>
      </c>
    </row>
    <row r="810" spans="1:24" x14ac:dyDescent="0.15">
      <c r="A810">
        <v>115.26600000000001</v>
      </c>
      <c r="B810">
        <v>123.244</v>
      </c>
      <c r="C810">
        <v>63.0321</v>
      </c>
      <c r="D810">
        <v>123.044</v>
      </c>
      <c r="E810">
        <v>160</v>
      </c>
      <c r="F810">
        <v>160</v>
      </c>
      <c r="G810">
        <v>160</v>
      </c>
      <c r="H810">
        <v>125.61499999999999</v>
      </c>
      <c r="I810">
        <v>146.78200000000001</v>
      </c>
      <c r="J810">
        <v>141.99600000000001</v>
      </c>
      <c r="K810">
        <v>160</v>
      </c>
      <c r="L810">
        <v>133.13200000000001</v>
      </c>
      <c r="M810">
        <v>95.361099999999993</v>
      </c>
      <c r="N810">
        <v>160</v>
      </c>
      <c r="O810">
        <v>154.93299999999999</v>
      </c>
      <c r="P810">
        <v>128.36799999999999</v>
      </c>
      <c r="Q810">
        <v>116.901</v>
      </c>
      <c r="R810">
        <v>72.125600000000006</v>
      </c>
      <c r="S810">
        <v>105.44199999999999</v>
      </c>
      <c r="T810">
        <v>152.17699999999999</v>
      </c>
      <c r="U810">
        <v>119.265</v>
      </c>
      <c r="V810">
        <v>63.86</v>
      </c>
      <c r="W810">
        <v>160</v>
      </c>
      <c r="X810">
        <v>115.768</v>
      </c>
    </row>
    <row r="811" spans="1:24" x14ac:dyDescent="0.15">
      <c r="A811">
        <v>125.13</v>
      </c>
      <c r="B811">
        <v>159.304</v>
      </c>
      <c r="C811">
        <v>147.095</v>
      </c>
      <c r="D811">
        <v>126.187</v>
      </c>
      <c r="E811">
        <v>143.43199999999999</v>
      </c>
      <c r="F811">
        <v>160</v>
      </c>
      <c r="G811">
        <v>123.304</v>
      </c>
      <c r="H811">
        <v>117.099</v>
      </c>
      <c r="I811">
        <v>160</v>
      </c>
      <c r="J811">
        <v>109.324</v>
      </c>
      <c r="K811">
        <v>160</v>
      </c>
      <c r="L811">
        <v>160</v>
      </c>
      <c r="M811">
        <v>160</v>
      </c>
      <c r="N811">
        <v>102.732</v>
      </c>
      <c r="O811">
        <v>160</v>
      </c>
      <c r="P811">
        <v>152.40299999999999</v>
      </c>
      <c r="Q811">
        <v>90.749499999999998</v>
      </c>
      <c r="R811">
        <v>70.121799999999993</v>
      </c>
      <c r="S811">
        <v>115.30200000000001</v>
      </c>
      <c r="T811">
        <v>107.548</v>
      </c>
      <c r="U811">
        <v>66.226500000000001</v>
      </c>
      <c r="V811">
        <v>113.663</v>
      </c>
      <c r="W811">
        <v>149.38800000000001</v>
      </c>
      <c r="X811">
        <v>117.858</v>
      </c>
    </row>
    <row r="812" spans="1:24" x14ac:dyDescent="0.15">
      <c r="A812">
        <v>157.43199999999999</v>
      </c>
      <c r="B812">
        <v>100.24299999999999</v>
      </c>
      <c r="C812">
        <v>143.524</v>
      </c>
      <c r="D812">
        <v>71.126800000000003</v>
      </c>
      <c r="E812">
        <v>121.973</v>
      </c>
      <c r="F812">
        <v>160</v>
      </c>
      <c r="G812">
        <v>160</v>
      </c>
      <c r="H812">
        <v>135.136</v>
      </c>
      <c r="I812">
        <v>160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160</v>
      </c>
      <c r="P812">
        <v>160</v>
      </c>
      <c r="Q812">
        <v>117.17700000000001</v>
      </c>
      <c r="R812">
        <v>89.078900000000004</v>
      </c>
      <c r="S812">
        <v>81.552199999999999</v>
      </c>
      <c r="T812">
        <v>131.86000000000001</v>
      </c>
      <c r="U812">
        <v>121.925</v>
      </c>
      <c r="V812">
        <v>116.47499999999999</v>
      </c>
      <c r="W812">
        <v>160</v>
      </c>
      <c r="X812">
        <v>160</v>
      </c>
    </row>
    <row r="813" spans="1:24" x14ac:dyDescent="0.15">
      <c r="A813">
        <v>151.709</v>
      </c>
      <c r="B813">
        <v>116.306</v>
      </c>
      <c r="C813">
        <v>92.343699999999998</v>
      </c>
      <c r="D813">
        <v>111.32899999999999</v>
      </c>
      <c r="E813">
        <v>126.035</v>
      </c>
      <c r="F813">
        <v>160</v>
      </c>
      <c r="G813">
        <v>98.555000000000007</v>
      </c>
      <c r="H813">
        <v>142.631</v>
      </c>
      <c r="I813">
        <v>119.934</v>
      </c>
      <c r="J813">
        <v>159.54499999999999</v>
      </c>
      <c r="K813">
        <v>137.09100000000001</v>
      </c>
      <c r="L813">
        <v>160</v>
      </c>
      <c r="M813">
        <v>69.439099999999996</v>
      </c>
      <c r="N813">
        <v>143.19</v>
      </c>
      <c r="O813">
        <v>118.66200000000001</v>
      </c>
      <c r="P813">
        <v>81.502899999999997</v>
      </c>
      <c r="Q813">
        <v>94.479500000000002</v>
      </c>
      <c r="R813">
        <v>49.941200000000002</v>
      </c>
      <c r="S813">
        <v>122.233</v>
      </c>
      <c r="T813">
        <v>99.983999999999995</v>
      </c>
      <c r="U813">
        <v>93.830399999999997</v>
      </c>
      <c r="V813">
        <v>105.291</v>
      </c>
      <c r="W813">
        <v>160</v>
      </c>
      <c r="X813">
        <v>160</v>
      </c>
    </row>
    <row r="814" spans="1:24" x14ac:dyDescent="0.15">
      <c r="A814">
        <v>148.768</v>
      </c>
      <c r="B814">
        <v>160</v>
      </c>
      <c r="C814">
        <v>110.435</v>
      </c>
      <c r="D814">
        <v>129.518</v>
      </c>
      <c r="E814">
        <v>151.63300000000001</v>
      </c>
      <c r="F814">
        <v>160</v>
      </c>
      <c r="G814">
        <v>127.523</v>
      </c>
      <c r="H814">
        <v>160</v>
      </c>
      <c r="I814">
        <v>160</v>
      </c>
      <c r="J814">
        <v>160</v>
      </c>
      <c r="K814">
        <v>145.09899999999999</v>
      </c>
      <c r="L814">
        <v>160</v>
      </c>
      <c r="M814">
        <v>160</v>
      </c>
      <c r="N814">
        <v>145.25299999999999</v>
      </c>
      <c r="O814">
        <v>143.17099999999999</v>
      </c>
      <c r="P814">
        <v>103.482</v>
      </c>
      <c r="Q814">
        <v>109.191</v>
      </c>
      <c r="R814">
        <v>82.105500000000006</v>
      </c>
      <c r="S814">
        <v>55.205399999999997</v>
      </c>
      <c r="T814">
        <v>98.200500000000005</v>
      </c>
      <c r="U814">
        <v>128.346</v>
      </c>
      <c r="V814">
        <v>116.611</v>
      </c>
      <c r="W814">
        <v>160</v>
      </c>
      <c r="X814">
        <v>160</v>
      </c>
    </row>
    <row r="815" spans="1:24" x14ac:dyDescent="0.15">
      <c r="A815">
        <v>126.604</v>
      </c>
      <c r="B815">
        <v>142.22399999999999</v>
      </c>
      <c r="C815">
        <v>120.32899999999999</v>
      </c>
      <c r="D815">
        <v>160</v>
      </c>
      <c r="E815">
        <v>147.97499999999999</v>
      </c>
      <c r="F815">
        <v>160</v>
      </c>
      <c r="G815">
        <v>160</v>
      </c>
      <c r="H815">
        <v>160</v>
      </c>
      <c r="I815">
        <v>96.4148</v>
      </c>
      <c r="J815">
        <v>160</v>
      </c>
      <c r="K815">
        <v>137.76400000000001</v>
      </c>
      <c r="L815">
        <v>160</v>
      </c>
      <c r="M815">
        <v>144.94999999999999</v>
      </c>
      <c r="N815">
        <v>125.90900000000001</v>
      </c>
      <c r="O815">
        <v>160</v>
      </c>
      <c r="P815">
        <v>160</v>
      </c>
      <c r="Q815">
        <v>119.32299999999999</v>
      </c>
      <c r="R815">
        <v>141.44800000000001</v>
      </c>
      <c r="S815">
        <v>82.831000000000003</v>
      </c>
      <c r="T815">
        <v>98.626000000000005</v>
      </c>
      <c r="U815">
        <v>160</v>
      </c>
      <c r="V815">
        <v>132.49299999999999</v>
      </c>
      <c r="W815">
        <v>151.005</v>
      </c>
      <c r="X815">
        <v>160</v>
      </c>
    </row>
    <row r="816" spans="1:24" x14ac:dyDescent="0.15">
      <c r="A816">
        <v>121.70099999999999</v>
      </c>
      <c r="B816">
        <v>160</v>
      </c>
      <c r="C816">
        <v>160</v>
      </c>
      <c r="D816">
        <v>135.078</v>
      </c>
      <c r="E816">
        <v>115.18300000000001</v>
      </c>
      <c r="F816">
        <v>154.46199999999999</v>
      </c>
      <c r="G816">
        <v>118.495</v>
      </c>
      <c r="H816">
        <v>147.602</v>
      </c>
      <c r="I816">
        <v>117.065</v>
      </c>
      <c r="J816">
        <v>160</v>
      </c>
      <c r="K816">
        <v>160</v>
      </c>
      <c r="L816">
        <v>127.021</v>
      </c>
      <c r="M816">
        <v>148.71100000000001</v>
      </c>
      <c r="N816">
        <v>160</v>
      </c>
      <c r="O816">
        <v>153.13300000000001</v>
      </c>
      <c r="P816">
        <v>128.37799999999999</v>
      </c>
      <c r="Q816">
        <v>119.86199999999999</v>
      </c>
      <c r="R816">
        <v>85.313500000000005</v>
      </c>
      <c r="S816">
        <v>108.711</v>
      </c>
      <c r="T816">
        <v>88.715299999999999</v>
      </c>
      <c r="U816">
        <v>89.592699999999994</v>
      </c>
      <c r="V816">
        <v>116.48099999999999</v>
      </c>
      <c r="W816">
        <v>142.059</v>
      </c>
      <c r="X816">
        <v>138.16</v>
      </c>
    </row>
    <row r="817" spans="1:24" x14ac:dyDescent="0.15">
      <c r="A817">
        <v>132.72399999999999</v>
      </c>
      <c r="B817">
        <v>114.184</v>
      </c>
      <c r="C817">
        <v>129.80099999999999</v>
      </c>
      <c r="D817">
        <v>160</v>
      </c>
      <c r="E817">
        <v>160</v>
      </c>
      <c r="F817">
        <v>132.19399999999999</v>
      </c>
      <c r="G817">
        <v>160</v>
      </c>
      <c r="H817">
        <v>160</v>
      </c>
      <c r="I817">
        <v>160</v>
      </c>
      <c r="J817">
        <v>160</v>
      </c>
      <c r="K817">
        <v>138.721</v>
      </c>
      <c r="L817">
        <v>114.505</v>
      </c>
      <c r="M817">
        <v>160</v>
      </c>
      <c r="N817">
        <v>160</v>
      </c>
      <c r="O817">
        <v>141.59700000000001</v>
      </c>
      <c r="P817">
        <v>77.988399999999999</v>
      </c>
      <c r="Q817">
        <v>94.37</v>
      </c>
      <c r="R817">
        <v>108.88200000000001</v>
      </c>
      <c r="S817">
        <v>60.9923</v>
      </c>
      <c r="T817">
        <v>128.88999999999999</v>
      </c>
      <c r="U817">
        <v>103.73099999999999</v>
      </c>
      <c r="V817">
        <v>136.93600000000001</v>
      </c>
      <c r="W817">
        <v>160</v>
      </c>
      <c r="X817">
        <v>142.94900000000001</v>
      </c>
    </row>
    <row r="818" spans="1:24" x14ac:dyDescent="0.15">
      <c r="A818">
        <v>158.48599999999999</v>
      </c>
      <c r="B818">
        <v>154.71199999999999</v>
      </c>
      <c r="C818">
        <v>155.577</v>
      </c>
      <c r="D818">
        <v>111.672</v>
      </c>
      <c r="E818">
        <v>160</v>
      </c>
      <c r="F818">
        <v>160</v>
      </c>
      <c r="G818">
        <v>130.44900000000001</v>
      </c>
      <c r="H818">
        <v>160</v>
      </c>
      <c r="I818">
        <v>160</v>
      </c>
      <c r="J818">
        <v>126.574</v>
      </c>
      <c r="K818">
        <v>136.887</v>
      </c>
      <c r="L818">
        <v>160</v>
      </c>
      <c r="M818">
        <v>119.441</v>
      </c>
      <c r="N818">
        <v>110.923</v>
      </c>
      <c r="O818">
        <v>144.971</v>
      </c>
      <c r="P818">
        <v>158.959</v>
      </c>
      <c r="Q818">
        <v>123.913</v>
      </c>
      <c r="R818">
        <v>108.184</v>
      </c>
      <c r="S818">
        <v>98.081599999999995</v>
      </c>
      <c r="T818">
        <v>134.76</v>
      </c>
      <c r="U818">
        <v>152.53</v>
      </c>
      <c r="V818">
        <v>123.56</v>
      </c>
      <c r="W818">
        <v>160</v>
      </c>
      <c r="X818">
        <v>160</v>
      </c>
    </row>
    <row r="819" spans="1:24" x14ac:dyDescent="0.15">
      <c r="A819">
        <v>138.727</v>
      </c>
      <c r="B819">
        <v>121.523</v>
      </c>
      <c r="C819">
        <v>149.672</v>
      </c>
      <c r="D819">
        <v>160</v>
      </c>
      <c r="E819">
        <v>86.494600000000005</v>
      </c>
      <c r="F819">
        <v>160</v>
      </c>
      <c r="G819">
        <v>160</v>
      </c>
      <c r="H819">
        <v>160</v>
      </c>
      <c r="I819">
        <v>160</v>
      </c>
      <c r="J819">
        <v>160</v>
      </c>
      <c r="K819">
        <v>160</v>
      </c>
      <c r="L819">
        <v>160</v>
      </c>
      <c r="M819">
        <v>160</v>
      </c>
      <c r="N819">
        <v>145.44900000000001</v>
      </c>
      <c r="O819">
        <v>147.00700000000001</v>
      </c>
      <c r="P819">
        <v>110.84099999999999</v>
      </c>
      <c r="Q819">
        <v>120.59099999999999</v>
      </c>
      <c r="R819">
        <v>98.298299999999998</v>
      </c>
      <c r="S819">
        <v>95.202699999999993</v>
      </c>
      <c r="T819">
        <v>74.414599999999993</v>
      </c>
      <c r="U819">
        <v>127.071</v>
      </c>
      <c r="V819">
        <v>143.333</v>
      </c>
      <c r="W819">
        <v>121.145</v>
      </c>
      <c r="X819">
        <v>155.869</v>
      </c>
    </row>
    <row r="820" spans="1:24" x14ac:dyDescent="0.15">
      <c r="A820">
        <v>136.61600000000001</v>
      </c>
      <c r="B820">
        <v>152.154</v>
      </c>
      <c r="C820">
        <v>142.90799999999999</v>
      </c>
      <c r="D820">
        <v>160</v>
      </c>
      <c r="E820">
        <v>140.75899999999999</v>
      </c>
      <c r="F820">
        <v>81.841399999999993</v>
      </c>
      <c r="G820">
        <v>148.87100000000001</v>
      </c>
      <c r="H820">
        <v>157.96</v>
      </c>
      <c r="I820">
        <v>124.227</v>
      </c>
      <c r="J820">
        <v>160</v>
      </c>
      <c r="K820">
        <v>155.886</v>
      </c>
      <c r="L820">
        <v>153.40199999999999</v>
      </c>
      <c r="M820">
        <v>160</v>
      </c>
      <c r="N820">
        <v>160</v>
      </c>
      <c r="O820">
        <v>110.664</v>
      </c>
      <c r="P820">
        <v>160</v>
      </c>
      <c r="Q820">
        <v>126.898</v>
      </c>
      <c r="R820">
        <v>114.794</v>
      </c>
      <c r="S820">
        <v>55.944800000000001</v>
      </c>
      <c r="T820">
        <v>115.121</v>
      </c>
      <c r="U820">
        <v>87.175799999999995</v>
      </c>
      <c r="V820">
        <v>140.15299999999999</v>
      </c>
      <c r="W820">
        <v>160</v>
      </c>
      <c r="X820">
        <v>149.62799999999999</v>
      </c>
    </row>
    <row r="821" spans="1:24" x14ac:dyDescent="0.15">
      <c r="A821">
        <v>130.774</v>
      </c>
      <c r="B821">
        <v>100.18899999999999</v>
      </c>
      <c r="C821">
        <v>160</v>
      </c>
      <c r="D821">
        <v>80.068200000000004</v>
      </c>
      <c r="E821">
        <v>160</v>
      </c>
      <c r="F821">
        <v>151.47800000000001</v>
      </c>
      <c r="G821">
        <v>160</v>
      </c>
      <c r="H821">
        <v>158.95400000000001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152.304</v>
      </c>
      <c r="Q821">
        <v>94.063100000000006</v>
      </c>
      <c r="R821">
        <v>96.212000000000003</v>
      </c>
      <c r="S821">
        <v>87.040199999999999</v>
      </c>
      <c r="T821">
        <v>105.059</v>
      </c>
      <c r="U821">
        <v>140.102</v>
      </c>
      <c r="V821">
        <v>160</v>
      </c>
      <c r="W821">
        <v>160</v>
      </c>
      <c r="X821">
        <v>160</v>
      </c>
    </row>
    <row r="822" spans="1:24" x14ac:dyDescent="0.15">
      <c r="A822">
        <v>138.05000000000001</v>
      </c>
      <c r="B822">
        <v>92.541799999999995</v>
      </c>
      <c r="C822">
        <v>90.680499999999995</v>
      </c>
      <c r="D822">
        <v>159.03899999999999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160</v>
      </c>
      <c r="L822">
        <v>147.73099999999999</v>
      </c>
      <c r="M822">
        <v>160</v>
      </c>
      <c r="N822">
        <v>160</v>
      </c>
      <c r="O822">
        <v>91.635199999999998</v>
      </c>
      <c r="P822">
        <v>160</v>
      </c>
      <c r="Q822">
        <v>132.00299999999999</v>
      </c>
      <c r="R822">
        <v>55.516800000000003</v>
      </c>
      <c r="S822">
        <v>98.546899999999994</v>
      </c>
      <c r="T822">
        <v>111.486</v>
      </c>
      <c r="U822">
        <v>90.536000000000001</v>
      </c>
      <c r="V822">
        <v>127.848</v>
      </c>
      <c r="W822">
        <v>160</v>
      </c>
      <c r="X822">
        <v>119.087</v>
      </c>
    </row>
    <row r="823" spans="1:24" x14ac:dyDescent="0.15">
      <c r="A823">
        <v>160</v>
      </c>
      <c r="B823">
        <v>160</v>
      </c>
      <c r="C823">
        <v>132.72900000000001</v>
      </c>
      <c r="D823">
        <v>151.489</v>
      </c>
      <c r="E823">
        <v>146.851</v>
      </c>
      <c r="F823">
        <v>86.325800000000001</v>
      </c>
      <c r="G823">
        <v>160</v>
      </c>
      <c r="H823">
        <v>71.924700000000001</v>
      </c>
      <c r="I823">
        <v>136.172</v>
      </c>
      <c r="J823">
        <v>134.934</v>
      </c>
      <c r="K823">
        <v>160</v>
      </c>
      <c r="L823">
        <v>67.291700000000006</v>
      </c>
      <c r="M823">
        <v>160</v>
      </c>
      <c r="N823">
        <v>156.79300000000001</v>
      </c>
      <c r="O823">
        <v>105.09099999999999</v>
      </c>
      <c r="P823">
        <v>160</v>
      </c>
      <c r="Q823">
        <v>93.236199999999997</v>
      </c>
      <c r="R823">
        <v>81.728099999999998</v>
      </c>
      <c r="S823">
        <v>106.66200000000001</v>
      </c>
      <c r="T823">
        <v>90.992900000000006</v>
      </c>
      <c r="U823">
        <v>126.563</v>
      </c>
      <c r="V823">
        <v>136.18299999999999</v>
      </c>
      <c r="W823">
        <v>160</v>
      </c>
      <c r="X823">
        <v>160</v>
      </c>
    </row>
    <row r="824" spans="1:24" x14ac:dyDescent="0.15">
      <c r="A824">
        <v>135.328</v>
      </c>
      <c r="B824">
        <v>130.886</v>
      </c>
      <c r="C824">
        <v>119.886</v>
      </c>
      <c r="D824">
        <v>160</v>
      </c>
      <c r="E824">
        <v>146.63300000000001</v>
      </c>
      <c r="F824">
        <v>160</v>
      </c>
      <c r="G824">
        <v>160</v>
      </c>
      <c r="H824">
        <v>137.65299999999999</v>
      </c>
      <c r="I824">
        <v>160</v>
      </c>
      <c r="J824">
        <v>153.85400000000001</v>
      </c>
      <c r="K824">
        <v>160</v>
      </c>
      <c r="L824">
        <v>160</v>
      </c>
      <c r="M824">
        <v>126.80800000000001</v>
      </c>
      <c r="N824">
        <v>160</v>
      </c>
      <c r="O824">
        <v>160</v>
      </c>
      <c r="P824">
        <v>160</v>
      </c>
      <c r="Q824">
        <v>133.75899999999999</v>
      </c>
      <c r="R824">
        <v>67.808999999999997</v>
      </c>
      <c r="S824">
        <v>81.905299999999997</v>
      </c>
      <c r="T824">
        <v>100.931</v>
      </c>
      <c r="U824">
        <v>115.721</v>
      </c>
      <c r="V824">
        <v>100.459</v>
      </c>
      <c r="W824">
        <v>102.048</v>
      </c>
      <c r="X824">
        <v>151.35</v>
      </c>
    </row>
    <row r="825" spans="1:24" x14ac:dyDescent="0.15">
      <c r="A825">
        <v>160</v>
      </c>
      <c r="B825">
        <v>160</v>
      </c>
      <c r="C825">
        <v>142.32499999999999</v>
      </c>
      <c r="D825">
        <v>132.244</v>
      </c>
      <c r="E825">
        <v>160</v>
      </c>
      <c r="F825">
        <v>117.343</v>
      </c>
      <c r="G825">
        <v>144.78100000000001</v>
      </c>
      <c r="H825">
        <v>73.245599999999996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138.935</v>
      </c>
      <c r="Q825">
        <v>145.04300000000001</v>
      </c>
      <c r="R825">
        <v>116.785</v>
      </c>
      <c r="S825">
        <v>76.278300000000002</v>
      </c>
      <c r="T825">
        <v>98.001400000000004</v>
      </c>
      <c r="U825">
        <v>158.93799999999999</v>
      </c>
      <c r="V825">
        <v>160</v>
      </c>
      <c r="W825">
        <v>160</v>
      </c>
      <c r="X825">
        <v>136.99299999999999</v>
      </c>
    </row>
    <row r="826" spans="1:24" x14ac:dyDescent="0.15">
      <c r="A826">
        <v>146.99</v>
      </c>
      <c r="B826">
        <v>160</v>
      </c>
      <c r="C826">
        <v>160</v>
      </c>
      <c r="D826">
        <v>138.09700000000001</v>
      </c>
      <c r="E826">
        <v>160</v>
      </c>
      <c r="F826">
        <v>160</v>
      </c>
      <c r="G826">
        <v>160</v>
      </c>
      <c r="H826">
        <v>160</v>
      </c>
      <c r="I826">
        <v>149.767</v>
      </c>
      <c r="J826">
        <v>160</v>
      </c>
      <c r="K826">
        <v>160</v>
      </c>
      <c r="L826">
        <v>132.113</v>
      </c>
      <c r="M826">
        <v>160</v>
      </c>
      <c r="N826">
        <v>160</v>
      </c>
      <c r="O826">
        <v>127.182</v>
      </c>
      <c r="P826">
        <v>136.601</v>
      </c>
      <c r="Q826">
        <v>160</v>
      </c>
      <c r="R826">
        <v>68.027199999999993</v>
      </c>
      <c r="S826">
        <v>109.63800000000001</v>
      </c>
      <c r="T826">
        <v>112.72499999999999</v>
      </c>
      <c r="U826">
        <v>140.58500000000001</v>
      </c>
      <c r="V826">
        <v>136.59700000000001</v>
      </c>
      <c r="W826">
        <v>155.00800000000001</v>
      </c>
      <c r="X826">
        <v>102.943</v>
      </c>
    </row>
    <row r="827" spans="1:24" x14ac:dyDescent="0.15">
      <c r="A827">
        <v>156.74700000000001</v>
      </c>
      <c r="B827">
        <v>116.48</v>
      </c>
      <c r="C827">
        <v>157.52199999999999</v>
      </c>
      <c r="D827">
        <v>145.65700000000001</v>
      </c>
      <c r="E827">
        <v>127.593</v>
      </c>
      <c r="F827">
        <v>98.091800000000006</v>
      </c>
      <c r="G827">
        <v>160</v>
      </c>
      <c r="H827">
        <v>160</v>
      </c>
      <c r="I827">
        <v>123.337</v>
      </c>
      <c r="J827">
        <v>160</v>
      </c>
      <c r="K827">
        <v>160</v>
      </c>
      <c r="L827">
        <v>110.83799999999999</v>
      </c>
      <c r="M827">
        <v>160</v>
      </c>
      <c r="N827">
        <v>160</v>
      </c>
      <c r="O827">
        <v>160</v>
      </c>
      <c r="P827">
        <v>111.471</v>
      </c>
      <c r="Q827">
        <v>93.527299999999997</v>
      </c>
      <c r="R827">
        <v>84.445499999999996</v>
      </c>
      <c r="S827">
        <v>63.586799999999997</v>
      </c>
      <c r="T827">
        <v>104.735</v>
      </c>
      <c r="U827">
        <v>103.128</v>
      </c>
      <c r="V827">
        <v>160</v>
      </c>
      <c r="W827">
        <v>160</v>
      </c>
      <c r="X827">
        <v>160</v>
      </c>
    </row>
    <row r="828" spans="1:24" x14ac:dyDescent="0.15">
      <c r="A828">
        <v>146.82</v>
      </c>
      <c r="B828">
        <v>144.37299999999999</v>
      </c>
      <c r="C828">
        <v>159.45099999999999</v>
      </c>
      <c r="D828">
        <v>160</v>
      </c>
      <c r="E828">
        <v>98.896299999999997</v>
      </c>
      <c r="F828">
        <v>147.64400000000001</v>
      </c>
      <c r="G828">
        <v>160</v>
      </c>
      <c r="H828">
        <v>148.41399999999999</v>
      </c>
      <c r="I828">
        <v>160</v>
      </c>
      <c r="J828">
        <v>160</v>
      </c>
      <c r="K828">
        <v>126.47199999999999</v>
      </c>
      <c r="L828">
        <v>160</v>
      </c>
      <c r="M828">
        <v>160</v>
      </c>
      <c r="N828">
        <v>160</v>
      </c>
      <c r="O828">
        <v>128.14099999999999</v>
      </c>
      <c r="P828">
        <v>120.33799999999999</v>
      </c>
      <c r="Q828">
        <v>160</v>
      </c>
      <c r="R828">
        <v>123.63800000000001</v>
      </c>
      <c r="S828">
        <v>75.051100000000005</v>
      </c>
      <c r="T828">
        <v>128.19900000000001</v>
      </c>
      <c r="U828">
        <v>101.735</v>
      </c>
      <c r="V828">
        <v>153.59800000000001</v>
      </c>
      <c r="W828">
        <v>160</v>
      </c>
      <c r="X828">
        <v>108.322</v>
      </c>
    </row>
    <row r="829" spans="1:24" x14ac:dyDescent="0.15">
      <c r="A829">
        <v>143.131</v>
      </c>
      <c r="B829">
        <v>155.24100000000001</v>
      </c>
      <c r="C829">
        <v>160</v>
      </c>
      <c r="D829">
        <v>137.02699999999999</v>
      </c>
      <c r="E829">
        <v>160</v>
      </c>
      <c r="F829">
        <v>160</v>
      </c>
      <c r="G829">
        <v>154.28399999999999</v>
      </c>
      <c r="H829">
        <v>102.502</v>
      </c>
      <c r="I829">
        <v>160</v>
      </c>
      <c r="J829">
        <v>159.46</v>
      </c>
      <c r="K829">
        <v>160</v>
      </c>
      <c r="L829">
        <v>160</v>
      </c>
      <c r="M829">
        <v>160</v>
      </c>
      <c r="N829">
        <v>148.136</v>
      </c>
      <c r="O829">
        <v>104.486</v>
      </c>
      <c r="P829">
        <v>101.306</v>
      </c>
      <c r="Q829">
        <v>85.296199999999999</v>
      </c>
      <c r="R829">
        <v>75.502200000000002</v>
      </c>
      <c r="S829">
        <v>147.595</v>
      </c>
      <c r="T829">
        <v>102.777</v>
      </c>
      <c r="U829">
        <v>109.65900000000001</v>
      </c>
      <c r="V829">
        <v>58.343800000000002</v>
      </c>
      <c r="W829">
        <v>132.923</v>
      </c>
      <c r="X829">
        <v>159.02500000000001</v>
      </c>
    </row>
    <row r="830" spans="1:24" x14ac:dyDescent="0.15">
      <c r="A830">
        <v>138.97800000000001</v>
      </c>
      <c r="B830">
        <v>147.15199999999999</v>
      </c>
      <c r="C830">
        <v>124.532</v>
      </c>
      <c r="D830">
        <v>160</v>
      </c>
      <c r="E830">
        <v>91.254300000000001</v>
      </c>
      <c r="F830">
        <v>160</v>
      </c>
      <c r="G830">
        <v>120.8</v>
      </c>
      <c r="H830">
        <v>143.416</v>
      </c>
      <c r="I830">
        <v>160</v>
      </c>
      <c r="J830">
        <v>158.31399999999999</v>
      </c>
      <c r="K830">
        <v>160</v>
      </c>
      <c r="L830">
        <v>109.363</v>
      </c>
      <c r="M830">
        <v>147.16800000000001</v>
      </c>
      <c r="N830">
        <v>160</v>
      </c>
      <c r="O830">
        <v>138.489</v>
      </c>
      <c r="P830">
        <v>120.992</v>
      </c>
      <c r="Q830">
        <v>131.63300000000001</v>
      </c>
      <c r="R830">
        <v>107.45</v>
      </c>
      <c r="S830">
        <v>78.225700000000003</v>
      </c>
      <c r="T830">
        <v>113.46599999999999</v>
      </c>
      <c r="U830">
        <v>109.495</v>
      </c>
      <c r="V830">
        <v>117.245</v>
      </c>
      <c r="W830">
        <v>160</v>
      </c>
      <c r="X830">
        <v>160</v>
      </c>
    </row>
    <row r="831" spans="1:24" x14ac:dyDescent="0.15">
      <c r="A831">
        <v>98.516599999999997</v>
      </c>
      <c r="B831">
        <v>160</v>
      </c>
      <c r="C831">
        <v>160</v>
      </c>
      <c r="D831">
        <v>66.865600000000001</v>
      </c>
      <c r="E831">
        <v>160</v>
      </c>
      <c r="F831">
        <v>108.783</v>
      </c>
      <c r="G831">
        <v>160</v>
      </c>
      <c r="H831">
        <v>160</v>
      </c>
      <c r="I831">
        <v>160</v>
      </c>
      <c r="J831">
        <v>160</v>
      </c>
      <c r="K831">
        <v>160</v>
      </c>
      <c r="L831">
        <v>160</v>
      </c>
      <c r="M831">
        <v>144.97399999999999</v>
      </c>
      <c r="N831">
        <v>120.46299999999999</v>
      </c>
      <c r="O831">
        <v>160</v>
      </c>
      <c r="P831">
        <v>160</v>
      </c>
      <c r="Q831">
        <v>143.82</v>
      </c>
      <c r="R831">
        <v>74.972399999999993</v>
      </c>
      <c r="S831">
        <v>115.327</v>
      </c>
      <c r="T831">
        <v>90.595299999999995</v>
      </c>
      <c r="U831">
        <v>87.500200000000007</v>
      </c>
      <c r="V831">
        <v>117.57599999999999</v>
      </c>
      <c r="W831">
        <v>86.917699999999996</v>
      </c>
      <c r="X831">
        <v>140.30199999999999</v>
      </c>
    </row>
    <row r="832" spans="1:24" x14ac:dyDescent="0.15">
      <c r="A832">
        <v>132.946</v>
      </c>
      <c r="B832">
        <v>127.819</v>
      </c>
      <c r="C832">
        <v>158.256</v>
      </c>
      <c r="D832">
        <v>157.524</v>
      </c>
      <c r="E832">
        <v>97.4054</v>
      </c>
      <c r="F832">
        <v>136.083</v>
      </c>
      <c r="G832">
        <v>137.822</v>
      </c>
      <c r="H832">
        <v>160</v>
      </c>
      <c r="I832">
        <v>153.51499999999999</v>
      </c>
      <c r="J832">
        <v>160</v>
      </c>
      <c r="K832">
        <v>160</v>
      </c>
      <c r="L832">
        <v>160</v>
      </c>
      <c r="M832">
        <v>160</v>
      </c>
      <c r="N832">
        <v>160</v>
      </c>
      <c r="O832">
        <v>59.203299999999999</v>
      </c>
      <c r="P832">
        <v>142.005</v>
      </c>
      <c r="Q832">
        <v>142.33099999999999</v>
      </c>
      <c r="R832">
        <v>109.512</v>
      </c>
      <c r="S832">
        <v>90.595299999999995</v>
      </c>
      <c r="T832">
        <v>127.824</v>
      </c>
      <c r="U832">
        <v>160</v>
      </c>
      <c r="V832">
        <v>160</v>
      </c>
      <c r="W832">
        <v>160</v>
      </c>
      <c r="X832">
        <v>160</v>
      </c>
    </row>
    <row r="833" spans="1:24" x14ac:dyDescent="0.15">
      <c r="A833">
        <v>107.655</v>
      </c>
      <c r="B833">
        <v>160</v>
      </c>
      <c r="C833">
        <v>157.328</v>
      </c>
      <c r="D833">
        <v>106.62</v>
      </c>
      <c r="E833">
        <v>102.79</v>
      </c>
      <c r="F833">
        <v>57.340400000000002</v>
      </c>
      <c r="G833">
        <v>158.483</v>
      </c>
      <c r="H833">
        <v>160</v>
      </c>
      <c r="I833">
        <v>160</v>
      </c>
      <c r="J833">
        <v>160</v>
      </c>
      <c r="K833">
        <v>147.66499999999999</v>
      </c>
      <c r="L833">
        <v>160</v>
      </c>
      <c r="M833">
        <v>128.09</v>
      </c>
      <c r="N833">
        <v>160</v>
      </c>
      <c r="O833">
        <v>160</v>
      </c>
      <c r="P833">
        <v>95.491299999999995</v>
      </c>
      <c r="Q833">
        <v>118.679</v>
      </c>
      <c r="R833">
        <v>79.428399999999996</v>
      </c>
      <c r="S833">
        <v>105.02800000000001</v>
      </c>
      <c r="T833">
        <v>139.21100000000001</v>
      </c>
      <c r="U833">
        <v>129.82400000000001</v>
      </c>
      <c r="V833">
        <v>126.268</v>
      </c>
      <c r="W833">
        <v>160</v>
      </c>
      <c r="X833">
        <v>129.23500000000001</v>
      </c>
    </row>
    <row r="834" spans="1:24" x14ac:dyDescent="0.15">
      <c r="A834">
        <v>160</v>
      </c>
      <c r="B834">
        <v>160</v>
      </c>
      <c r="C834">
        <v>160</v>
      </c>
      <c r="D834">
        <v>123.169</v>
      </c>
      <c r="E834">
        <v>156.20699999999999</v>
      </c>
      <c r="F834">
        <v>64.524900000000002</v>
      </c>
      <c r="G834">
        <v>97.0227</v>
      </c>
      <c r="H834">
        <v>147.535</v>
      </c>
      <c r="I834">
        <v>160</v>
      </c>
      <c r="J834">
        <v>160</v>
      </c>
      <c r="K834">
        <v>143.661</v>
      </c>
      <c r="L834">
        <v>117.108</v>
      </c>
      <c r="M834">
        <v>129.52099999999999</v>
      </c>
      <c r="N834">
        <v>160</v>
      </c>
      <c r="O834">
        <v>80.358699999999999</v>
      </c>
      <c r="P834">
        <v>154.85499999999999</v>
      </c>
      <c r="Q834">
        <v>125.125</v>
      </c>
      <c r="R834">
        <v>73.796400000000006</v>
      </c>
      <c r="S834">
        <v>93.955100000000002</v>
      </c>
      <c r="T834">
        <v>117.84699999999999</v>
      </c>
      <c r="U834">
        <v>144.36699999999999</v>
      </c>
      <c r="V834">
        <v>102.803</v>
      </c>
      <c r="W834">
        <v>153.86600000000001</v>
      </c>
      <c r="X834">
        <v>94.116900000000001</v>
      </c>
    </row>
    <row r="835" spans="1:24" x14ac:dyDescent="0.15">
      <c r="A835">
        <v>160</v>
      </c>
      <c r="B835">
        <v>151.184</v>
      </c>
      <c r="C835">
        <v>105.28100000000001</v>
      </c>
      <c r="D835">
        <v>152.62100000000001</v>
      </c>
      <c r="E835">
        <v>160</v>
      </c>
      <c r="F835">
        <v>141.709</v>
      </c>
      <c r="G835">
        <v>150.88200000000001</v>
      </c>
      <c r="H835">
        <v>160</v>
      </c>
      <c r="I835">
        <v>160</v>
      </c>
      <c r="J835">
        <v>160</v>
      </c>
      <c r="K835">
        <v>160</v>
      </c>
      <c r="L835">
        <v>160</v>
      </c>
      <c r="M835">
        <v>152.673</v>
      </c>
      <c r="N835">
        <v>147.571</v>
      </c>
      <c r="O835">
        <v>143.52199999999999</v>
      </c>
      <c r="P835">
        <v>78.597399999999993</v>
      </c>
      <c r="Q835">
        <v>97.537899999999993</v>
      </c>
      <c r="R835">
        <v>148.56100000000001</v>
      </c>
      <c r="S835">
        <v>75.338700000000003</v>
      </c>
      <c r="T835">
        <v>90.857500000000002</v>
      </c>
      <c r="U835">
        <v>87.298500000000004</v>
      </c>
      <c r="V835">
        <v>130.642</v>
      </c>
      <c r="W835">
        <v>145.24700000000001</v>
      </c>
      <c r="X835">
        <v>160</v>
      </c>
    </row>
    <row r="836" spans="1:24" x14ac:dyDescent="0.15">
      <c r="A836">
        <v>114.67</v>
      </c>
      <c r="B836">
        <v>129.654</v>
      </c>
      <c r="C836">
        <v>77.490499999999997</v>
      </c>
      <c r="D836">
        <v>108.937</v>
      </c>
      <c r="E836">
        <v>110.355</v>
      </c>
      <c r="F836">
        <v>160</v>
      </c>
      <c r="G836">
        <v>160</v>
      </c>
      <c r="H836">
        <v>153.536</v>
      </c>
      <c r="I836">
        <v>160</v>
      </c>
      <c r="J836">
        <v>149.863</v>
      </c>
      <c r="K836">
        <v>155.114</v>
      </c>
      <c r="L836">
        <v>160</v>
      </c>
      <c r="M836">
        <v>160</v>
      </c>
      <c r="N836">
        <v>160</v>
      </c>
      <c r="O836">
        <v>136.23400000000001</v>
      </c>
      <c r="P836">
        <v>160</v>
      </c>
      <c r="Q836">
        <v>151.76</v>
      </c>
      <c r="R836">
        <v>127.401</v>
      </c>
      <c r="S836">
        <v>128.53100000000001</v>
      </c>
      <c r="T836">
        <v>89.085800000000006</v>
      </c>
      <c r="U836">
        <v>157.05500000000001</v>
      </c>
      <c r="V836">
        <v>116.474</v>
      </c>
      <c r="W836">
        <v>152.614</v>
      </c>
      <c r="X836">
        <v>160</v>
      </c>
    </row>
    <row r="837" spans="1:24" x14ac:dyDescent="0.15">
      <c r="A837">
        <v>127.367</v>
      </c>
      <c r="B837">
        <v>105.949</v>
      </c>
      <c r="C837">
        <v>122.944</v>
      </c>
      <c r="D837">
        <v>149.136</v>
      </c>
      <c r="E837">
        <v>137.72</v>
      </c>
      <c r="F837">
        <v>160</v>
      </c>
      <c r="G837">
        <v>142.66399999999999</v>
      </c>
      <c r="H837">
        <v>160</v>
      </c>
      <c r="I837">
        <v>121.515</v>
      </c>
      <c r="J837">
        <v>160</v>
      </c>
      <c r="K837">
        <v>160</v>
      </c>
      <c r="L837">
        <v>160</v>
      </c>
      <c r="M837">
        <v>119.98</v>
      </c>
      <c r="N837">
        <v>160</v>
      </c>
      <c r="O837">
        <v>150.94499999999999</v>
      </c>
      <c r="P837">
        <v>126.098</v>
      </c>
      <c r="Q837">
        <v>160</v>
      </c>
      <c r="R837">
        <v>102.441</v>
      </c>
      <c r="S837">
        <v>111.38800000000001</v>
      </c>
      <c r="T837">
        <v>70.886600000000001</v>
      </c>
      <c r="U837">
        <v>160</v>
      </c>
      <c r="V837">
        <v>160</v>
      </c>
      <c r="W837">
        <v>100.259</v>
      </c>
      <c r="X837">
        <v>160</v>
      </c>
    </row>
    <row r="838" spans="1:24" x14ac:dyDescent="0.15">
      <c r="A838">
        <v>109.081</v>
      </c>
      <c r="B838">
        <v>160</v>
      </c>
      <c r="C838">
        <v>160</v>
      </c>
      <c r="D838">
        <v>160</v>
      </c>
      <c r="E838">
        <v>103.387</v>
      </c>
      <c r="F838">
        <v>153.22300000000001</v>
      </c>
      <c r="G838">
        <v>160</v>
      </c>
      <c r="H838">
        <v>142.94</v>
      </c>
      <c r="I838">
        <v>123.24</v>
      </c>
      <c r="J838">
        <v>160</v>
      </c>
      <c r="K838">
        <v>160</v>
      </c>
      <c r="L838">
        <v>156.44399999999999</v>
      </c>
      <c r="M838">
        <v>160</v>
      </c>
      <c r="N838">
        <v>156.458</v>
      </c>
      <c r="O838">
        <v>160</v>
      </c>
      <c r="P838">
        <v>160</v>
      </c>
      <c r="Q838">
        <v>90.432100000000005</v>
      </c>
      <c r="R838">
        <v>90.571200000000005</v>
      </c>
      <c r="S838">
        <v>95.852500000000006</v>
      </c>
      <c r="T838">
        <v>102.477</v>
      </c>
      <c r="U838">
        <v>127.66800000000001</v>
      </c>
      <c r="V838">
        <v>120.65</v>
      </c>
      <c r="W838">
        <v>160</v>
      </c>
      <c r="X838">
        <v>132.791</v>
      </c>
    </row>
    <row r="839" spans="1:24" x14ac:dyDescent="0.15">
      <c r="A839">
        <v>160</v>
      </c>
      <c r="B839">
        <v>133.38800000000001</v>
      </c>
      <c r="C839">
        <v>152.30799999999999</v>
      </c>
      <c r="D839">
        <v>104.41</v>
      </c>
      <c r="E839">
        <v>160</v>
      </c>
      <c r="F839">
        <v>160</v>
      </c>
      <c r="G839">
        <v>129.76599999999999</v>
      </c>
      <c r="H839">
        <v>100.74</v>
      </c>
      <c r="I839">
        <v>155.48500000000001</v>
      </c>
      <c r="J839">
        <v>158.803</v>
      </c>
      <c r="K839">
        <v>160</v>
      </c>
      <c r="L839">
        <v>160</v>
      </c>
      <c r="M839">
        <v>160</v>
      </c>
      <c r="N839">
        <v>160</v>
      </c>
      <c r="O839">
        <v>147.56800000000001</v>
      </c>
      <c r="P839">
        <v>160</v>
      </c>
      <c r="Q839">
        <v>112.348</v>
      </c>
      <c r="R839">
        <v>86.484800000000007</v>
      </c>
      <c r="S839">
        <v>57.723700000000001</v>
      </c>
      <c r="T839">
        <v>119.456</v>
      </c>
      <c r="U839">
        <v>68.848600000000005</v>
      </c>
      <c r="V839">
        <v>131.65100000000001</v>
      </c>
      <c r="W839">
        <v>160</v>
      </c>
      <c r="X839">
        <v>154.273</v>
      </c>
    </row>
    <row r="840" spans="1:24" x14ac:dyDescent="0.15">
      <c r="A840">
        <v>141.554</v>
      </c>
      <c r="B840">
        <v>160</v>
      </c>
      <c r="C840">
        <v>90.362200000000001</v>
      </c>
      <c r="D840">
        <v>160</v>
      </c>
      <c r="E840">
        <v>160</v>
      </c>
      <c r="F840">
        <v>160</v>
      </c>
      <c r="G840">
        <v>98.939599999999999</v>
      </c>
      <c r="H840">
        <v>140.233</v>
      </c>
      <c r="I840">
        <v>160</v>
      </c>
      <c r="J840">
        <v>111.095</v>
      </c>
      <c r="K840">
        <v>160</v>
      </c>
      <c r="L840">
        <v>160</v>
      </c>
      <c r="M840">
        <v>160</v>
      </c>
      <c r="N840">
        <v>160</v>
      </c>
      <c r="O840">
        <v>149.54400000000001</v>
      </c>
      <c r="P840">
        <v>118.221</v>
      </c>
      <c r="Q840">
        <v>134.24799999999999</v>
      </c>
      <c r="R840">
        <v>108.117</v>
      </c>
      <c r="S840">
        <v>141.74100000000001</v>
      </c>
      <c r="T840">
        <v>106.081</v>
      </c>
      <c r="U840">
        <v>160</v>
      </c>
      <c r="V840">
        <v>110.786</v>
      </c>
      <c r="W840">
        <v>160</v>
      </c>
      <c r="X840">
        <v>119.886</v>
      </c>
    </row>
    <row r="841" spans="1:24" x14ac:dyDescent="0.15">
      <c r="A841">
        <v>160</v>
      </c>
      <c r="B841">
        <v>128.858</v>
      </c>
      <c r="C841">
        <v>130.893</v>
      </c>
      <c r="D841">
        <v>109.642</v>
      </c>
      <c r="E841">
        <v>143.47800000000001</v>
      </c>
      <c r="F841">
        <v>151.81</v>
      </c>
      <c r="G841">
        <v>115.991</v>
      </c>
      <c r="H841">
        <v>160</v>
      </c>
      <c r="I841">
        <v>145.09700000000001</v>
      </c>
      <c r="J841">
        <v>160</v>
      </c>
      <c r="K841">
        <v>122.98699999999999</v>
      </c>
      <c r="L841">
        <v>120.464</v>
      </c>
      <c r="M841">
        <v>137.13399999999999</v>
      </c>
      <c r="N841">
        <v>132.41200000000001</v>
      </c>
      <c r="O841">
        <v>149.22999999999999</v>
      </c>
      <c r="P841">
        <v>160</v>
      </c>
      <c r="Q841">
        <v>75.417199999999994</v>
      </c>
      <c r="R841">
        <v>78.682000000000002</v>
      </c>
      <c r="S841">
        <v>62.610700000000001</v>
      </c>
      <c r="T841">
        <v>94.969899999999996</v>
      </c>
      <c r="U841">
        <v>105.51</v>
      </c>
      <c r="V841">
        <v>125.857</v>
      </c>
      <c r="W841">
        <v>160</v>
      </c>
      <c r="X841">
        <v>158.91800000000001</v>
      </c>
    </row>
    <row r="842" spans="1:24" x14ac:dyDescent="0.15">
      <c r="A842">
        <v>160</v>
      </c>
      <c r="B842">
        <v>132.33099999999999</v>
      </c>
      <c r="C842">
        <v>160</v>
      </c>
      <c r="D842">
        <v>106.14700000000001</v>
      </c>
      <c r="E842">
        <v>160</v>
      </c>
      <c r="F842">
        <v>160</v>
      </c>
      <c r="G842">
        <v>143.655</v>
      </c>
      <c r="H842">
        <v>147.04900000000001</v>
      </c>
      <c r="I842">
        <v>150.215</v>
      </c>
      <c r="J842">
        <v>160</v>
      </c>
      <c r="K842">
        <v>160</v>
      </c>
      <c r="L842">
        <v>160</v>
      </c>
      <c r="M842">
        <v>132.03700000000001</v>
      </c>
      <c r="N842">
        <v>160</v>
      </c>
      <c r="O842">
        <v>159.51300000000001</v>
      </c>
      <c r="P842">
        <v>160</v>
      </c>
      <c r="Q842">
        <v>144.364</v>
      </c>
      <c r="R842">
        <v>92.554100000000005</v>
      </c>
      <c r="S842">
        <v>101.429</v>
      </c>
      <c r="T842">
        <v>66.412999999999997</v>
      </c>
      <c r="U842">
        <v>70.130799999999994</v>
      </c>
      <c r="V842">
        <v>95.869699999999995</v>
      </c>
      <c r="W842">
        <v>129.321</v>
      </c>
      <c r="X842">
        <v>131.167</v>
      </c>
    </row>
    <row r="843" spans="1:24" x14ac:dyDescent="0.15">
      <c r="A843">
        <v>146.74299999999999</v>
      </c>
      <c r="B843">
        <v>138.34</v>
      </c>
      <c r="C843">
        <v>140.65600000000001</v>
      </c>
      <c r="D843">
        <v>131.04900000000001</v>
      </c>
      <c r="E843">
        <v>156.203</v>
      </c>
      <c r="F843">
        <v>160</v>
      </c>
      <c r="G843">
        <v>154.803</v>
      </c>
      <c r="H843">
        <v>160</v>
      </c>
      <c r="I843">
        <v>116.566</v>
      </c>
      <c r="J843">
        <v>149.01499999999999</v>
      </c>
      <c r="K843">
        <v>130.77699999999999</v>
      </c>
      <c r="L843">
        <v>160</v>
      </c>
      <c r="M843">
        <v>160</v>
      </c>
      <c r="N843">
        <v>160</v>
      </c>
      <c r="O843">
        <v>93.776200000000003</v>
      </c>
      <c r="P843">
        <v>136.24700000000001</v>
      </c>
      <c r="Q843">
        <v>135.911</v>
      </c>
      <c r="R843">
        <v>64.656400000000005</v>
      </c>
      <c r="S843">
        <v>98.125100000000003</v>
      </c>
      <c r="T843">
        <v>103.738</v>
      </c>
      <c r="U843">
        <v>100.33799999999999</v>
      </c>
      <c r="V843">
        <v>147.84299999999999</v>
      </c>
      <c r="W843">
        <v>160</v>
      </c>
      <c r="X843">
        <v>129.55699999999999</v>
      </c>
    </row>
    <row r="844" spans="1:24" x14ac:dyDescent="0.15">
      <c r="A844">
        <v>160</v>
      </c>
      <c r="B844">
        <v>145.93299999999999</v>
      </c>
      <c r="C844">
        <v>147.07900000000001</v>
      </c>
      <c r="D844">
        <v>129.33799999999999</v>
      </c>
      <c r="E844">
        <v>160</v>
      </c>
      <c r="F844">
        <v>149.65299999999999</v>
      </c>
      <c r="G844">
        <v>148.447</v>
      </c>
      <c r="H844">
        <v>128.87799999999999</v>
      </c>
      <c r="I844">
        <v>150.08199999999999</v>
      </c>
      <c r="J844">
        <v>160</v>
      </c>
      <c r="K844">
        <v>151.33099999999999</v>
      </c>
      <c r="L844">
        <v>160</v>
      </c>
      <c r="M844">
        <v>132.822</v>
      </c>
      <c r="N844">
        <v>160</v>
      </c>
      <c r="O844">
        <v>160</v>
      </c>
      <c r="P844">
        <v>160</v>
      </c>
      <c r="Q844">
        <v>99.8095</v>
      </c>
      <c r="R844">
        <v>66.422700000000006</v>
      </c>
      <c r="S844">
        <v>135.80000000000001</v>
      </c>
      <c r="T844">
        <v>141.857</v>
      </c>
      <c r="U844">
        <v>109.104</v>
      </c>
      <c r="V844">
        <v>99.877499999999998</v>
      </c>
      <c r="W844">
        <v>160</v>
      </c>
      <c r="X844">
        <v>136.04499999999999</v>
      </c>
    </row>
    <row r="845" spans="1:24" x14ac:dyDescent="0.15">
      <c r="A845">
        <v>160</v>
      </c>
      <c r="B845">
        <v>160</v>
      </c>
      <c r="C845">
        <v>131.37700000000001</v>
      </c>
      <c r="D845">
        <v>112.971</v>
      </c>
      <c r="E845">
        <v>141.07499999999999</v>
      </c>
      <c r="F845">
        <v>160</v>
      </c>
      <c r="G845">
        <v>144.93100000000001</v>
      </c>
      <c r="H845">
        <v>160</v>
      </c>
      <c r="I845">
        <v>145.608</v>
      </c>
      <c r="J845">
        <v>160</v>
      </c>
      <c r="K845">
        <v>160</v>
      </c>
      <c r="L845">
        <v>160</v>
      </c>
      <c r="M845">
        <v>160</v>
      </c>
      <c r="N845">
        <v>153.239</v>
      </c>
      <c r="O845">
        <v>144.32</v>
      </c>
      <c r="P845">
        <v>81.478499999999997</v>
      </c>
      <c r="Q845">
        <v>116.06100000000001</v>
      </c>
      <c r="R845">
        <v>66.572500000000005</v>
      </c>
      <c r="S845">
        <v>78.523499999999999</v>
      </c>
      <c r="T845">
        <v>138.58500000000001</v>
      </c>
      <c r="U845">
        <v>117.64100000000001</v>
      </c>
      <c r="V845">
        <v>110.288</v>
      </c>
      <c r="W845">
        <v>132.17599999999999</v>
      </c>
      <c r="X845">
        <v>160</v>
      </c>
    </row>
    <row r="846" spans="1:24" x14ac:dyDescent="0.15">
      <c r="A846">
        <v>160</v>
      </c>
      <c r="B846">
        <v>127.29</v>
      </c>
      <c r="C846">
        <v>160</v>
      </c>
      <c r="D846">
        <v>108.547</v>
      </c>
      <c r="E846">
        <v>145.70099999999999</v>
      </c>
      <c r="F846">
        <v>151.93299999999999</v>
      </c>
      <c r="G846">
        <v>115.233</v>
      </c>
      <c r="H846">
        <v>160</v>
      </c>
      <c r="I846">
        <v>160</v>
      </c>
      <c r="J846">
        <v>160</v>
      </c>
      <c r="K846">
        <v>160</v>
      </c>
      <c r="L846">
        <v>160</v>
      </c>
      <c r="M846">
        <v>160</v>
      </c>
      <c r="N846">
        <v>113.004</v>
      </c>
      <c r="O846">
        <v>160</v>
      </c>
      <c r="P846">
        <v>157.816</v>
      </c>
      <c r="Q846">
        <v>142.661</v>
      </c>
      <c r="R846">
        <v>91.932500000000005</v>
      </c>
      <c r="S846">
        <v>74.776300000000006</v>
      </c>
      <c r="T846">
        <v>126.426</v>
      </c>
      <c r="U846">
        <v>141.74199999999999</v>
      </c>
      <c r="V846">
        <v>143.589</v>
      </c>
      <c r="W846">
        <v>160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126.57</v>
      </c>
      <c r="E847">
        <v>114.866</v>
      </c>
      <c r="F847">
        <v>134.166</v>
      </c>
      <c r="G847">
        <v>159.43199999999999</v>
      </c>
      <c r="H847">
        <v>160</v>
      </c>
      <c r="I847">
        <v>132.768</v>
      </c>
      <c r="J847">
        <v>160</v>
      </c>
      <c r="K847">
        <v>160</v>
      </c>
      <c r="L847">
        <v>160</v>
      </c>
      <c r="M847">
        <v>154.464</v>
      </c>
      <c r="N847">
        <v>137.06299999999999</v>
      </c>
      <c r="O847">
        <v>153.63499999999999</v>
      </c>
      <c r="P847">
        <v>96.275300000000001</v>
      </c>
      <c r="Q847">
        <v>97.251400000000004</v>
      </c>
      <c r="R847">
        <v>38.305199999999999</v>
      </c>
      <c r="S847">
        <v>98.986400000000003</v>
      </c>
      <c r="T847">
        <v>160</v>
      </c>
      <c r="U847">
        <v>71.237700000000004</v>
      </c>
      <c r="V847">
        <v>160</v>
      </c>
      <c r="W847">
        <v>146.47</v>
      </c>
      <c r="X847">
        <v>160</v>
      </c>
    </row>
    <row r="848" spans="1:24" x14ac:dyDescent="0.15">
      <c r="A848">
        <v>126.82599999999999</v>
      </c>
      <c r="B848">
        <v>121.273</v>
      </c>
      <c r="C848">
        <v>125.23399999999999</v>
      </c>
      <c r="D848">
        <v>160</v>
      </c>
      <c r="E848">
        <v>144.87</v>
      </c>
      <c r="F848">
        <v>160</v>
      </c>
      <c r="G848">
        <v>153.96899999999999</v>
      </c>
      <c r="H848">
        <v>160</v>
      </c>
      <c r="I848">
        <v>152.447</v>
      </c>
      <c r="J848">
        <v>160</v>
      </c>
      <c r="K848">
        <v>160</v>
      </c>
      <c r="L848">
        <v>160</v>
      </c>
      <c r="M848">
        <v>160</v>
      </c>
      <c r="N848">
        <v>158.547</v>
      </c>
      <c r="O848">
        <v>160</v>
      </c>
      <c r="P848">
        <v>160</v>
      </c>
      <c r="Q848">
        <v>98.062600000000003</v>
      </c>
      <c r="R848">
        <v>118.142</v>
      </c>
      <c r="S848">
        <v>101.777</v>
      </c>
      <c r="T848">
        <v>129.91800000000001</v>
      </c>
      <c r="U848">
        <v>134.88300000000001</v>
      </c>
      <c r="V848">
        <v>129.77199999999999</v>
      </c>
      <c r="W848">
        <v>133.678</v>
      </c>
      <c r="X848">
        <v>160</v>
      </c>
    </row>
    <row r="849" spans="1:24" x14ac:dyDescent="0.15">
      <c r="A849">
        <v>143.785</v>
      </c>
      <c r="B849">
        <v>101.254</v>
      </c>
      <c r="C849">
        <v>160</v>
      </c>
      <c r="D849">
        <v>160</v>
      </c>
      <c r="E849">
        <v>107.773</v>
      </c>
      <c r="F849">
        <v>160</v>
      </c>
      <c r="G849">
        <v>160</v>
      </c>
      <c r="H849">
        <v>118.033</v>
      </c>
      <c r="I849">
        <v>151.03899999999999</v>
      </c>
      <c r="J849">
        <v>160</v>
      </c>
      <c r="K849">
        <v>137.77600000000001</v>
      </c>
      <c r="L849">
        <v>124.83499999999999</v>
      </c>
      <c r="M849">
        <v>160</v>
      </c>
      <c r="N849">
        <v>148.54</v>
      </c>
      <c r="O849">
        <v>160</v>
      </c>
      <c r="P849">
        <v>134.60599999999999</v>
      </c>
      <c r="Q849">
        <v>151.13999999999999</v>
      </c>
      <c r="R849">
        <v>65.695599999999999</v>
      </c>
      <c r="S849">
        <v>75.922600000000003</v>
      </c>
      <c r="T849">
        <v>94.455399999999997</v>
      </c>
      <c r="U849">
        <v>95.218699999999998</v>
      </c>
      <c r="V849">
        <v>147.35499999999999</v>
      </c>
      <c r="W849">
        <v>160</v>
      </c>
      <c r="X849">
        <v>160</v>
      </c>
    </row>
    <row r="850" spans="1:24" x14ac:dyDescent="0.15">
      <c r="A850">
        <v>119.916</v>
      </c>
      <c r="B850">
        <v>160</v>
      </c>
      <c r="C850">
        <v>123.84</v>
      </c>
      <c r="D850">
        <v>121.917</v>
      </c>
      <c r="E850">
        <v>121.85</v>
      </c>
      <c r="F850">
        <v>160</v>
      </c>
      <c r="G850">
        <v>157.971</v>
      </c>
      <c r="H850">
        <v>160</v>
      </c>
      <c r="I850">
        <v>160</v>
      </c>
      <c r="J850">
        <v>160</v>
      </c>
      <c r="K850">
        <v>160</v>
      </c>
      <c r="L850">
        <v>158.01499999999999</v>
      </c>
      <c r="M850">
        <v>152.44900000000001</v>
      </c>
      <c r="N850">
        <v>160</v>
      </c>
      <c r="O850">
        <v>160</v>
      </c>
      <c r="P850">
        <v>125.34</v>
      </c>
      <c r="Q850">
        <v>80.391099999999994</v>
      </c>
      <c r="R850">
        <v>93.740600000000001</v>
      </c>
      <c r="S850">
        <v>90.585099999999997</v>
      </c>
      <c r="T850">
        <v>118.373</v>
      </c>
      <c r="U850">
        <v>119.57299999999999</v>
      </c>
      <c r="V850">
        <v>128.637</v>
      </c>
      <c r="W850">
        <v>160</v>
      </c>
      <c r="X850">
        <v>132.065</v>
      </c>
    </row>
    <row r="851" spans="1:24" x14ac:dyDescent="0.15">
      <c r="A851">
        <v>160</v>
      </c>
      <c r="B851">
        <v>130.006</v>
      </c>
      <c r="C851">
        <v>160</v>
      </c>
      <c r="D851">
        <v>150.51300000000001</v>
      </c>
      <c r="E851">
        <v>134.29300000000001</v>
      </c>
      <c r="F851">
        <v>124.989</v>
      </c>
      <c r="G851">
        <v>119.502</v>
      </c>
      <c r="H851">
        <v>160</v>
      </c>
      <c r="I851">
        <v>160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144.78399999999999</v>
      </c>
      <c r="P851">
        <v>148.22900000000001</v>
      </c>
      <c r="Q851">
        <v>158.29499999999999</v>
      </c>
      <c r="R851">
        <v>107.331</v>
      </c>
      <c r="S851">
        <v>87.519900000000007</v>
      </c>
      <c r="T851">
        <v>86.0184</v>
      </c>
      <c r="U851">
        <v>122.372</v>
      </c>
      <c r="V851">
        <v>126.374</v>
      </c>
      <c r="W851">
        <v>139.565</v>
      </c>
      <c r="X851">
        <v>112.607</v>
      </c>
    </row>
    <row r="852" spans="1:24" x14ac:dyDescent="0.15">
      <c r="A852">
        <v>160</v>
      </c>
      <c r="B852">
        <v>160</v>
      </c>
      <c r="C852">
        <v>160</v>
      </c>
      <c r="D852">
        <v>126.634</v>
      </c>
      <c r="E852">
        <v>160</v>
      </c>
      <c r="F852">
        <v>160</v>
      </c>
      <c r="G852">
        <v>160</v>
      </c>
      <c r="H852">
        <v>138.14699999999999</v>
      </c>
      <c r="I852">
        <v>151.67699999999999</v>
      </c>
      <c r="J852">
        <v>160</v>
      </c>
      <c r="K852">
        <v>160</v>
      </c>
      <c r="L852">
        <v>160</v>
      </c>
      <c r="M852">
        <v>160</v>
      </c>
      <c r="N852">
        <v>149.62200000000001</v>
      </c>
      <c r="O852">
        <v>139.434</v>
      </c>
      <c r="P852">
        <v>160</v>
      </c>
      <c r="Q852">
        <v>91.001300000000001</v>
      </c>
      <c r="R852">
        <v>115.542</v>
      </c>
      <c r="S852">
        <v>112.194</v>
      </c>
      <c r="T852">
        <v>120.429</v>
      </c>
      <c r="U852">
        <v>145.721</v>
      </c>
      <c r="V852">
        <v>148.048</v>
      </c>
      <c r="W852">
        <v>160</v>
      </c>
      <c r="X852">
        <v>156.12899999999999</v>
      </c>
    </row>
    <row r="853" spans="1:24" x14ac:dyDescent="0.15">
      <c r="A853">
        <v>155.50399999999999</v>
      </c>
      <c r="B853">
        <v>91.679699999999997</v>
      </c>
      <c r="C853">
        <v>157.94499999999999</v>
      </c>
      <c r="D853">
        <v>140.465</v>
      </c>
      <c r="E853">
        <v>84.003799999999998</v>
      </c>
      <c r="F853">
        <v>160</v>
      </c>
      <c r="G853">
        <v>97.9208</v>
      </c>
      <c r="H853">
        <v>160</v>
      </c>
      <c r="I853">
        <v>160</v>
      </c>
      <c r="J853">
        <v>157.792</v>
      </c>
      <c r="K853">
        <v>160</v>
      </c>
      <c r="L853">
        <v>139.63999999999999</v>
      </c>
      <c r="M853">
        <v>160</v>
      </c>
      <c r="N853">
        <v>160</v>
      </c>
      <c r="O853">
        <v>160</v>
      </c>
      <c r="P853">
        <v>148.28100000000001</v>
      </c>
      <c r="Q853">
        <v>160</v>
      </c>
      <c r="R853">
        <v>106.483</v>
      </c>
      <c r="S853">
        <v>93.967399999999998</v>
      </c>
      <c r="T853">
        <v>74.896299999999997</v>
      </c>
      <c r="U853">
        <v>139.922</v>
      </c>
      <c r="V853">
        <v>104.59399999999999</v>
      </c>
      <c r="W853">
        <v>160</v>
      </c>
      <c r="X853">
        <v>116.64700000000001</v>
      </c>
    </row>
    <row r="854" spans="1:24" x14ac:dyDescent="0.15">
      <c r="A854">
        <v>102.82599999999999</v>
      </c>
      <c r="B854">
        <v>144.39500000000001</v>
      </c>
      <c r="C854">
        <v>115.56399999999999</v>
      </c>
      <c r="D854">
        <v>80.101299999999995</v>
      </c>
      <c r="E854">
        <v>77.184799999999996</v>
      </c>
      <c r="F854">
        <v>160</v>
      </c>
      <c r="G854">
        <v>105.473</v>
      </c>
      <c r="H854">
        <v>160</v>
      </c>
      <c r="I854">
        <v>160</v>
      </c>
      <c r="J854">
        <v>160</v>
      </c>
      <c r="K854">
        <v>160</v>
      </c>
      <c r="L854">
        <v>160</v>
      </c>
      <c r="M854">
        <v>160</v>
      </c>
      <c r="N854">
        <v>140.02600000000001</v>
      </c>
      <c r="O854">
        <v>160</v>
      </c>
      <c r="P854">
        <v>133.94</v>
      </c>
      <c r="Q854">
        <v>61.077599999999997</v>
      </c>
      <c r="R854">
        <v>28.9876</v>
      </c>
      <c r="S854">
        <v>93.979200000000006</v>
      </c>
      <c r="T854">
        <v>153.298</v>
      </c>
      <c r="U854">
        <v>160</v>
      </c>
      <c r="V854">
        <v>132.512</v>
      </c>
      <c r="W854">
        <v>101.194</v>
      </c>
      <c r="X854">
        <v>160</v>
      </c>
    </row>
    <row r="855" spans="1:24" x14ac:dyDescent="0.15">
      <c r="A855">
        <v>148.155</v>
      </c>
      <c r="B855">
        <v>142.114</v>
      </c>
      <c r="C855">
        <v>150.59700000000001</v>
      </c>
      <c r="D855">
        <v>123.102</v>
      </c>
      <c r="E855">
        <v>142.768</v>
      </c>
      <c r="F855">
        <v>160</v>
      </c>
      <c r="G855">
        <v>160</v>
      </c>
      <c r="H855">
        <v>160</v>
      </c>
      <c r="I855">
        <v>124.88200000000001</v>
      </c>
      <c r="J855">
        <v>160</v>
      </c>
      <c r="K855">
        <v>137.25299999999999</v>
      </c>
      <c r="L855">
        <v>160</v>
      </c>
      <c r="M855">
        <v>160</v>
      </c>
      <c r="N855">
        <v>156.51900000000001</v>
      </c>
      <c r="O855">
        <v>141.297</v>
      </c>
      <c r="P855">
        <v>160</v>
      </c>
      <c r="Q855">
        <v>119.533</v>
      </c>
      <c r="R855">
        <v>73.985399999999998</v>
      </c>
      <c r="S855">
        <v>102.333</v>
      </c>
      <c r="T855">
        <v>97.835599999999999</v>
      </c>
      <c r="U855">
        <v>160</v>
      </c>
      <c r="V855">
        <v>160</v>
      </c>
      <c r="W855">
        <v>160</v>
      </c>
      <c r="X855">
        <v>160</v>
      </c>
    </row>
    <row r="856" spans="1:24" x14ac:dyDescent="0.15">
      <c r="A856">
        <v>134.845</v>
      </c>
      <c r="B856">
        <v>160</v>
      </c>
      <c r="C856">
        <v>90.655600000000007</v>
      </c>
      <c r="D856">
        <v>110.691</v>
      </c>
      <c r="E856">
        <v>160</v>
      </c>
      <c r="F856">
        <v>160</v>
      </c>
      <c r="G856">
        <v>160</v>
      </c>
      <c r="H856">
        <v>160</v>
      </c>
      <c r="I856">
        <v>157.56800000000001</v>
      </c>
      <c r="J856">
        <v>156.86000000000001</v>
      </c>
      <c r="K856">
        <v>160</v>
      </c>
      <c r="L856">
        <v>160</v>
      </c>
      <c r="M856">
        <v>160</v>
      </c>
      <c r="N856">
        <v>160</v>
      </c>
      <c r="O856">
        <v>160</v>
      </c>
      <c r="P856">
        <v>94.764399999999995</v>
      </c>
      <c r="Q856">
        <v>134.87100000000001</v>
      </c>
      <c r="R856">
        <v>101.602</v>
      </c>
      <c r="S856">
        <v>104.70099999999999</v>
      </c>
      <c r="T856">
        <v>98.447299999999998</v>
      </c>
      <c r="U856">
        <v>153.57499999999999</v>
      </c>
      <c r="V856">
        <v>134.27799999999999</v>
      </c>
      <c r="W856">
        <v>113.31399999999999</v>
      </c>
      <c r="X856">
        <v>160</v>
      </c>
    </row>
    <row r="857" spans="1:24" x14ac:dyDescent="0.15">
      <c r="A857">
        <v>140.77500000000001</v>
      </c>
      <c r="B857">
        <v>160</v>
      </c>
      <c r="C857">
        <v>160</v>
      </c>
      <c r="D857">
        <v>121.113</v>
      </c>
      <c r="E857">
        <v>160</v>
      </c>
      <c r="F857">
        <v>159.726</v>
      </c>
      <c r="G857">
        <v>113.676</v>
      </c>
      <c r="H857">
        <v>160</v>
      </c>
      <c r="I857">
        <v>90.676500000000004</v>
      </c>
      <c r="J857">
        <v>160</v>
      </c>
      <c r="K857">
        <v>160</v>
      </c>
      <c r="L857">
        <v>160</v>
      </c>
      <c r="M857">
        <v>160</v>
      </c>
      <c r="N857">
        <v>89.979500000000002</v>
      </c>
      <c r="O857">
        <v>160</v>
      </c>
      <c r="P857">
        <v>160</v>
      </c>
      <c r="Q857">
        <v>59.5884</v>
      </c>
      <c r="R857">
        <v>119.94499999999999</v>
      </c>
      <c r="S857">
        <v>103.029</v>
      </c>
      <c r="T857">
        <v>78.934600000000003</v>
      </c>
      <c r="U857">
        <v>117.145</v>
      </c>
      <c r="V857">
        <v>160</v>
      </c>
      <c r="W857">
        <v>160</v>
      </c>
      <c r="X857">
        <v>160</v>
      </c>
    </row>
    <row r="858" spans="1:24" x14ac:dyDescent="0.15">
      <c r="A858">
        <v>100.06399999999999</v>
      </c>
      <c r="B858">
        <v>160</v>
      </c>
      <c r="C858">
        <v>150.40799999999999</v>
      </c>
      <c r="D858">
        <v>154.822</v>
      </c>
      <c r="E858">
        <v>160</v>
      </c>
      <c r="F858">
        <v>110.753</v>
      </c>
      <c r="G858">
        <v>160</v>
      </c>
      <c r="H858">
        <v>154.23699999999999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160</v>
      </c>
      <c r="P858">
        <v>79.456800000000001</v>
      </c>
      <c r="Q858">
        <v>145.36500000000001</v>
      </c>
      <c r="R858">
        <v>81.205100000000002</v>
      </c>
      <c r="S858">
        <v>115.739</v>
      </c>
      <c r="T858">
        <v>113.1</v>
      </c>
      <c r="U858">
        <v>119.82299999999999</v>
      </c>
      <c r="V858">
        <v>114.33</v>
      </c>
      <c r="W858">
        <v>160</v>
      </c>
      <c r="X858">
        <v>160</v>
      </c>
    </row>
    <row r="859" spans="1:24" x14ac:dyDescent="0.15">
      <c r="A859">
        <v>126.152</v>
      </c>
      <c r="B859">
        <v>160</v>
      </c>
      <c r="C859">
        <v>140.25200000000001</v>
      </c>
      <c r="D859">
        <v>150.25700000000001</v>
      </c>
      <c r="E859">
        <v>119.949</v>
      </c>
      <c r="F859">
        <v>106.142</v>
      </c>
      <c r="G859">
        <v>160</v>
      </c>
      <c r="H859">
        <v>160</v>
      </c>
      <c r="I859">
        <v>160</v>
      </c>
      <c r="J859">
        <v>160</v>
      </c>
      <c r="K859">
        <v>115.52200000000001</v>
      </c>
      <c r="L859">
        <v>160</v>
      </c>
      <c r="M859">
        <v>160</v>
      </c>
      <c r="N859">
        <v>160</v>
      </c>
      <c r="O859">
        <v>84.714399999999998</v>
      </c>
      <c r="P859">
        <v>67.201599999999999</v>
      </c>
      <c r="Q859">
        <v>127.812</v>
      </c>
      <c r="R859">
        <v>109.538</v>
      </c>
      <c r="S859">
        <v>98.919300000000007</v>
      </c>
      <c r="T859">
        <v>121.22799999999999</v>
      </c>
      <c r="U859">
        <v>126.215</v>
      </c>
      <c r="V859">
        <v>120.619</v>
      </c>
      <c r="W859">
        <v>160</v>
      </c>
      <c r="X859">
        <v>160</v>
      </c>
    </row>
    <row r="860" spans="1:24" x14ac:dyDescent="0.15">
      <c r="A860">
        <v>123.533</v>
      </c>
      <c r="B860">
        <v>160</v>
      </c>
      <c r="C860">
        <v>160</v>
      </c>
      <c r="D860">
        <v>149.899</v>
      </c>
      <c r="E860">
        <v>96.022099999999995</v>
      </c>
      <c r="F860">
        <v>151.209</v>
      </c>
      <c r="G860">
        <v>103.105</v>
      </c>
      <c r="H860">
        <v>160</v>
      </c>
      <c r="I860">
        <v>160</v>
      </c>
      <c r="J860">
        <v>118.214</v>
      </c>
      <c r="K860">
        <v>160</v>
      </c>
      <c r="L860">
        <v>160</v>
      </c>
      <c r="M860">
        <v>134.261</v>
      </c>
      <c r="N860">
        <v>158.01599999999999</v>
      </c>
      <c r="O860">
        <v>107.339</v>
      </c>
      <c r="P860">
        <v>67.703199999999995</v>
      </c>
      <c r="Q860">
        <v>75.360799999999998</v>
      </c>
      <c r="R860">
        <v>72.118300000000005</v>
      </c>
      <c r="S860">
        <v>86.936599999999999</v>
      </c>
      <c r="T860">
        <v>75.762699999999995</v>
      </c>
      <c r="U860">
        <v>69.618600000000001</v>
      </c>
      <c r="V860">
        <v>111.95399999999999</v>
      </c>
      <c r="W860">
        <v>160</v>
      </c>
      <c r="X860">
        <v>160</v>
      </c>
    </row>
    <row r="861" spans="1:24" x14ac:dyDescent="0.15">
      <c r="A861">
        <v>92.9345</v>
      </c>
      <c r="B861">
        <v>108.13500000000001</v>
      </c>
      <c r="C861">
        <v>160</v>
      </c>
      <c r="D861">
        <v>116.137</v>
      </c>
      <c r="E861">
        <v>134.916</v>
      </c>
      <c r="F861">
        <v>160</v>
      </c>
      <c r="G861">
        <v>134.19399999999999</v>
      </c>
      <c r="H861">
        <v>136.67500000000001</v>
      </c>
      <c r="I861">
        <v>109.49</v>
      </c>
      <c r="J861">
        <v>85.056700000000006</v>
      </c>
      <c r="K861">
        <v>152.40100000000001</v>
      </c>
      <c r="L861">
        <v>160</v>
      </c>
      <c r="M861">
        <v>160</v>
      </c>
      <c r="N861">
        <v>114.105</v>
      </c>
      <c r="O861">
        <v>158.62799999999999</v>
      </c>
      <c r="P861">
        <v>160</v>
      </c>
      <c r="Q861">
        <v>116.23699999999999</v>
      </c>
      <c r="R861">
        <v>104.04600000000001</v>
      </c>
      <c r="S861">
        <v>96.256100000000004</v>
      </c>
      <c r="T861">
        <v>122.419</v>
      </c>
      <c r="U861">
        <v>113.663</v>
      </c>
      <c r="V861">
        <v>86.905100000000004</v>
      </c>
      <c r="W861">
        <v>160</v>
      </c>
      <c r="X861">
        <v>143.89599999999999</v>
      </c>
    </row>
    <row r="862" spans="1:24" x14ac:dyDescent="0.15">
      <c r="A862">
        <v>104.867</v>
      </c>
      <c r="B862">
        <v>160</v>
      </c>
      <c r="C862">
        <v>140.345</v>
      </c>
      <c r="D862">
        <v>97.367900000000006</v>
      </c>
      <c r="E862">
        <v>135.88900000000001</v>
      </c>
      <c r="F862">
        <v>160</v>
      </c>
      <c r="G862">
        <v>159.49199999999999</v>
      </c>
      <c r="H862">
        <v>93.506500000000003</v>
      </c>
      <c r="I862">
        <v>160</v>
      </c>
      <c r="J862">
        <v>160</v>
      </c>
      <c r="K862">
        <v>160</v>
      </c>
      <c r="L862">
        <v>160</v>
      </c>
      <c r="M862">
        <v>153.25800000000001</v>
      </c>
      <c r="N862">
        <v>160</v>
      </c>
      <c r="O862">
        <v>160</v>
      </c>
      <c r="P862">
        <v>154.55600000000001</v>
      </c>
      <c r="Q862">
        <v>110.152</v>
      </c>
      <c r="R862">
        <v>96.160899999999998</v>
      </c>
      <c r="S862">
        <v>76.040099999999995</v>
      </c>
      <c r="T862">
        <v>109.223</v>
      </c>
      <c r="U862">
        <v>121.348</v>
      </c>
      <c r="V862">
        <v>160</v>
      </c>
      <c r="W862">
        <v>160</v>
      </c>
      <c r="X862">
        <v>159.11199999999999</v>
      </c>
    </row>
    <row r="863" spans="1:24" x14ac:dyDescent="0.15">
      <c r="A863">
        <v>121.08499999999999</v>
      </c>
      <c r="B863">
        <v>109.80200000000001</v>
      </c>
      <c r="C863">
        <v>130.185</v>
      </c>
      <c r="D863">
        <v>153.047</v>
      </c>
      <c r="E863">
        <v>145.982</v>
      </c>
      <c r="F863">
        <v>141.863</v>
      </c>
      <c r="G863">
        <v>160</v>
      </c>
      <c r="H863">
        <v>148.47399999999999</v>
      </c>
      <c r="I863">
        <v>129.36600000000001</v>
      </c>
      <c r="J863">
        <v>150.86600000000001</v>
      </c>
      <c r="K863">
        <v>143.65199999999999</v>
      </c>
      <c r="L863">
        <v>160</v>
      </c>
      <c r="M863">
        <v>128.518</v>
      </c>
      <c r="N863">
        <v>158.94</v>
      </c>
      <c r="O863">
        <v>127.562</v>
      </c>
      <c r="P863">
        <v>129.386</v>
      </c>
      <c r="Q863">
        <v>114.797</v>
      </c>
      <c r="R863">
        <v>115.34399999999999</v>
      </c>
      <c r="S863">
        <v>83.280100000000004</v>
      </c>
      <c r="T863">
        <v>101.754</v>
      </c>
      <c r="U863">
        <v>104.093</v>
      </c>
      <c r="V863">
        <v>134.947</v>
      </c>
      <c r="W863">
        <v>155.69900000000001</v>
      </c>
      <c r="X863">
        <v>149.447</v>
      </c>
    </row>
    <row r="864" spans="1:24" x14ac:dyDescent="0.15">
      <c r="A864">
        <v>112.18600000000001</v>
      </c>
      <c r="B864">
        <v>92.174700000000001</v>
      </c>
      <c r="C864">
        <v>149.667</v>
      </c>
      <c r="D864">
        <v>160</v>
      </c>
      <c r="E864">
        <v>91.840299999999999</v>
      </c>
      <c r="F864">
        <v>124.751</v>
      </c>
      <c r="G864">
        <v>138.85900000000001</v>
      </c>
      <c r="H864">
        <v>118.129</v>
      </c>
      <c r="I864">
        <v>160</v>
      </c>
      <c r="J864">
        <v>160</v>
      </c>
      <c r="K864">
        <v>138.584</v>
      </c>
      <c r="L864">
        <v>160</v>
      </c>
      <c r="M864">
        <v>160</v>
      </c>
      <c r="N864">
        <v>160</v>
      </c>
      <c r="O864">
        <v>158.619</v>
      </c>
      <c r="P864">
        <v>160</v>
      </c>
      <c r="Q864">
        <v>92.200100000000006</v>
      </c>
      <c r="R864">
        <v>90.280500000000004</v>
      </c>
      <c r="S864">
        <v>109.551</v>
      </c>
      <c r="T864">
        <v>101.72499999999999</v>
      </c>
      <c r="U864">
        <v>125.456</v>
      </c>
      <c r="V864">
        <v>120.491</v>
      </c>
      <c r="W864">
        <v>110.14700000000001</v>
      </c>
      <c r="X864">
        <v>123.932</v>
      </c>
    </row>
    <row r="865" spans="1:24" x14ac:dyDescent="0.15">
      <c r="A865">
        <v>110.997</v>
      </c>
      <c r="B865">
        <v>142.34</v>
      </c>
      <c r="C865">
        <v>90.826400000000007</v>
      </c>
      <c r="D865">
        <v>118.547</v>
      </c>
      <c r="E865">
        <v>137.62899999999999</v>
      </c>
      <c r="F865">
        <v>84.343000000000004</v>
      </c>
      <c r="G865">
        <v>160</v>
      </c>
      <c r="H865">
        <v>108.52800000000001</v>
      </c>
      <c r="I865">
        <v>160</v>
      </c>
      <c r="J865">
        <v>160</v>
      </c>
      <c r="K865">
        <v>160</v>
      </c>
      <c r="L865">
        <v>143.86600000000001</v>
      </c>
      <c r="M865">
        <v>160</v>
      </c>
      <c r="N865">
        <v>160</v>
      </c>
      <c r="O865">
        <v>106.163</v>
      </c>
      <c r="P865">
        <v>129.655</v>
      </c>
      <c r="Q865">
        <v>150.464</v>
      </c>
      <c r="R865">
        <v>111.848</v>
      </c>
      <c r="S865">
        <v>68.333699999999993</v>
      </c>
      <c r="T865">
        <v>131.95599999999999</v>
      </c>
      <c r="U865">
        <v>160</v>
      </c>
      <c r="V865">
        <v>150.536</v>
      </c>
      <c r="W865">
        <v>131.607</v>
      </c>
      <c r="X865">
        <v>117.892</v>
      </c>
    </row>
    <row r="866" spans="1:24" x14ac:dyDescent="0.15">
      <c r="A866">
        <v>139.47</v>
      </c>
      <c r="B866">
        <v>154.50299999999999</v>
      </c>
      <c r="C866">
        <v>160</v>
      </c>
      <c r="D866">
        <v>158.26300000000001</v>
      </c>
      <c r="E866">
        <v>142.40100000000001</v>
      </c>
      <c r="F866">
        <v>160</v>
      </c>
      <c r="G866">
        <v>160</v>
      </c>
      <c r="H866">
        <v>160</v>
      </c>
      <c r="I866">
        <v>160</v>
      </c>
      <c r="J866">
        <v>160</v>
      </c>
      <c r="K866">
        <v>160</v>
      </c>
      <c r="L866">
        <v>160</v>
      </c>
      <c r="M866">
        <v>160</v>
      </c>
      <c r="N866">
        <v>160</v>
      </c>
      <c r="O866">
        <v>131.88999999999999</v>
      </c>
      <c r="P866">
        <v>151.376</v>
      </c>
      <c r="Q866">
        <v>126.05200000000001</v>
      </c>
      <c r="R866">
        <v>60.875300000000003</v>
      </c>
      <c r="S866">
        <v>81.193200000000004</v>
      </c>
      <c r="T866">
        <v>85.216399999999993</v>
      </c>
      <c r="U866">
        <v>102.72199999999999</v>
      </c>
      <c r="V866">
        <v>160</v>
      </c>
      <c r="W866">
        <v>160</v>
      </c>
      <c r="X866">
        <v>160</v>
      </c>
    </row>
    <row r="867" spans="1:24" x14ac:dyDescent="0.15">
      <c r="A867">
        <v>160</v>
      </c>
      <c r="B867">
        <v>133.488</v>
      </c>
      <c r="C867">
        <v>160</v>
      </c>
      <c r="D867">
        <v>119.464</v>
      </c>
      <c r="E867">
        <v>158.553</v>
      </c>
      <c r="F867">
        <v>116.247</v>
      </c>
      <c r="G867">
        <v>160</v>
      </c>
      <c r="H867">
        <v>128.54400000000001</v>
      </c>
      <c r="I867">
        <v>158.471</v>
      </c>
      <c r="J867">
        <v>156.05600000000001</v>
      </c>
      <c r="K867">
        <v>160</v>
      </c>
      <c r="L867">
        <v>153.35499999999999</v>
      </c>
      <c r="M867">
        <v>160</v>
      </c>
      <c r="N867">
        <v>117.637</v>
      </c>
      <c r="O867">
        <v>146.69999999999999</v>
      </c>
      <c r="P867">
        <v>80.151700000000005</v>
      </c>
      <c r="Q867">
        <v>143.20699999999999</v>
      </c>
      <c r="R867">
        <v>83.844700000000003</v>
      </c>
      <c r="S867">
        <v>97.087299999999999</v>
      </c>
      <c r="T867">
        <v>100.268</v>
      </c>
      <c r="U867">
        <v>160</v>
      </c>
      <c r="V867">
        <v>112.387</v>
      </c>
      <c r="W867">
        <v>118.407</v>
      </c>
      <c r="X867">
        <v>160</v>
      </c>
    </row>
    <row r="868" spans="1:24" x14ac:dyDescent="0.15">
      <c r="A868">
        <v>146.13800000000001</v>
      </c>
      <c r="B868">
        <v>143.58099999999999</v>
      </c>
      <c r="C868">
        <v>102.968</v>
      </c>
      <c r="D868">
        <v>131.80600000000001</v>
      </c>
      <c r="E868">
        <v>121.285</v>
      </c>
      <c r="F868">
        <v>160</v>
      </c>
      <c r="G868">
        <v>160</v>
      </c>
      <c r="H868">
        <v>157.33199999999999</v>
      </c>
      <c r="I868">
        <v>160</v>
      </c>
      <c r="J868">
        <v>124.877</v>
      </c>
      <c r="K868">
        <v>147.95500000000001</v>
      </c>
      <c r="L868">
        <v>160</v>
      </c>
      <c r="M868">
        <v>160</v>
      </c>
      <c r="N868">
        <v>160</v>
      </c>
      <c r="O868">
        <v>111.517</v>
      </c>
      <c r="P868">
        <v>129.30600000000001</v>
      </c>
      <c r="Q868">
        <v>92.216399999999993</v>
      </c>
      <c r="R868">
        <v>105.33799999999999</v>
      </c>
      <c r="S868">
        <v>90.025400000000005</v>
      </c>
      <c r="T868">
        <v>61.011800000000001</v>
      </c>
      <c r="U868">
        <v>105.29</v>
      </c>
      <c r="V868">
        <v>92.287899999999993</v>
      </c>
      <c r="W868">
        <v>160</v>
      </c>
      <c r="X868">
        <v>142.98500000000001</v>
      </c>
    </row>
    <row r="869" spans="1:24" x14ac:dyDescent="0.15">
      <c r="A869">
        <v>160</v>
      </c>
      <c r="B869">
        <v>160</v>
      </c>
      <c r="C869">
        <v>146.82</v>
      </c>
      <c r="D869">
        <v>160</v>
      </c>
      <c r="E869">
        <v>94.062600000000003</v>
      </c>
      <c r="F869">
        <v>160</v>
      </c>
      <c r="G869">
        <v>158.34899999999999</v>
      </c>
      <c r="H869">
        <v>112.91</v>
      </c>
      <c r="I869">
        <v>160</v>
      </c>
      <c r="J869">
        <v>160</v>
      </c>
      <c r="K869">
        <v>109.136</v>
      </c>
      <c r="L869">
        <v>160</v>
      </c>
      <c r="M869">
        <v>147.98400000000001</v>
      </c>
      <c r="N869">
        <v>160</v>
      </c>
      <c r="O869">
        <v>160</v>
      </c>
      <c r="P869">
        <v>160</v>
      </c>
      <c r="Q869">
        <v>130.26599999999999</v>
      </c>
      <c r="R869">
        <v>79.033799999999999</v>
      </c>
      <c r="S869">
        <v>110.36199999999999</v>
      </c>
      <c r="T869">
        <v>153.83099999999999</v>
      </c>
      <c r="U869">
        <v>128.80799999999999</v>
      </c>
      <c r="V869">
        <v>113.97199999999999</v>
      </c>
      <c r="W869">
        <v>138.57599999999999</v>
      </c>
      <c r="X869">
        <v>155.964</v>
      </c>
    </row>
    <row r="870" spans="1:24" x14ac:dyDescent="0.15">
      <c r="A870">
        <v>160</v>
      </c>
      <c r="B870">
        <v>160</v>
      </c>
      <c r="C870">
        <v>160</v>
      </c>
      <c r="D870">
        <v>157.989</v>
      </c>
      <c r="E870">
        <v>139.374</v>
      </c>
      <c r="F870">
        <v>105.202</v>
      </c>
      <c r="G870">
        <v>160</v>
      </c>
      <c r="H870">
        <v>160</v>
      </c>
      <c r="I870">
        <v>160</v>
      </c>
      <c r="J870">
        <v>160</v>
      </c>
      <c r="K870">
        <v>159.36099999999999</v>
      </c>
      <c r="L870">
        <v>160</v>
      </c>
      <c r="M870">
        <v>106.78400000000001</v>
      </c>
      <c r="N870">
        <v>132.922</v>
      </c>
      <c r="O870">
        <v>118.455</v>
      </c>
      <c r="P870">
        <v>123.361</v>
      </c>
      <c r="Q870">
        <v>135.179</v>
      </c>
      <c r="R870">
        <v>83.905799999999999</v>
      </c>
      <c r="S870">
        <v>91.623999999999995</v>
      </c>
      <c r="T870">
        <v>109.736</v>
      </c>
      <c r="U870">
        <v>87.896000000000001</v>
      </c>
      <c r="V870">
        <v>95.926299999999998</v>
      </c>
      <c r="W870">
        <v>93.005600000000001</v>
      </c>
      <c r="X870">
        <v>160</v>
      </c>
    </row>
    <row r="871" spans="1:24" x14ac:dyDescent="0.15">
      <c r="A871">
        <v>109.91800000000001</v>
      </c>
      <c r="B871">
        <v>160</v>
      </c>
      <c r="C871">
        <v>154.75200000000001</v>
      </c>
      <c r="D871">
        <v>138.57499999999999</v>
      </c>
      <c r="E871">
        <v>160</v>
      </c>
      <c r="F871">
        <v>130.76599999999999</v>
      </c>
      <c r="G871">
        <v>145.739</v>
      </c>
      <c r="H871">
        <v>160</v>
      </c>
      <c r="I871">
        <v>160</v>
      </c>
      <c r="J871">
        <v>160</v>
      </c>
      <c r="K871">
        <v>149.13</v>
      </c>
      <c r="L871">
        <v>160</v>
      </c>
      <c r="M871">
        <v>123.68</v>
      </c>
      <c r="N871">
        <v>138.55099999999999</v>
      </c>
      <c r="O871">
        <v>160</v>
      </c>
      <c r="P871">
        <v>128.816</v>
      </c>
      <c r="Q871">
        <v>135.035</v>
      </c>
      <c r="R871">
        <v>71.440299999999993</v>
      </c>
      <c r="S871">
        <v>122.64700000000001</v>
      </c>
      <c r="T871">
        <v>78.4726</v>
      </c>
      <c r="U871">
        <v>79.549499999999995</v>
      </c>
      <c r="V871">
        <v>146.46899999999999</v>
      </c>
      <c r="W871">
        <v>150.149</v>
      </c>
      <c r="X871">
        <v>160</v>
      </c>
    </row>
    <row r="872" spans="1:24" x14ac:dyDescent="0.15">
      <c r="A872">
        <v>160</v>
      </c>
      <c r="B872">
        <v>160</v>
      </c>
      <c r="C872">
        <v>159.07300000000001</v>
      </c>
      <c r="D872">
        <v>115.23699999999999</v>
      </c>
      <c r="E872">
        <v>160</v>
      </c>
      <c r="F872">
        <v>160</v>
      </c>
      <c r="G872">
        <v>160</v>
      </c>
      <c r="H872">
        <v>160</v>
      </c>
      <c r="I872">
        <v>129.08799999999999</v>
      </c>
      <c r="J872">
        <v>140.32599999999999</v>
      </c>
      <c r="K872">
        <v>160</v>
      </c>
      <c r="L872">
        <v>113.65600000000001</v>
      </c>
      <c r="M872">
        <v>160</v>
      </c>
      <c r="N872">
        <v>160</v>
      </c>
      <c r="O872">
        <v>153.57400000000001</v>
      </c>
      <c r="P872">
        <v>160</v>
      </c>
      <c r="Q872">
        <v>81.332099999999997</v>
      </c>
      <c r="R872">
        <v>119.67400000000001</v>
      </c>
      <c r="S872">
        <v>99.462400000000002</v>
      </c>
      <c r="T872">
        <v>132.096</v>
      </c>
      <c r="U872">
        <v>98.174099999999996</v>
      </c>
      <c r="V872">
        <v>131.96799999999999</v>
      </c>
      <c r="W872">
        <v>144.61199999999999</v>
      </c>
      <c r="X872">
        <v>116.393</v>
      </c>
    </row>
    <row r="873" spans="1:24" x14ac:dyDescent="0.15">
      <c r="A873">
        <v>146.89400000000001</v>
      </c>
      <c r="B873">
        <v>160</v>
      </c>
      <c r="C873">
        <v>149.15299999999999</v>
      </c>
      <c r="D873">
        <v>160</v>
      </c>
      <c r="E873">
        <v>96.959299999999999</v>
      </c>
      <c r="F873">
        <v>160</v>
      </c>
      <c r="G873">
        <v>160</v>
      </c>
      <c r="H873">
        <v>160</v>
      </c>
      <c r="I873">
        <v>153.321</v>
      </c>
      <c r="J873">
        <v>160</v>
      </c>
      <c r="K873">
        <v>160</v>
      </c>
      <c r="L873">
        <v>160</v>
      </c>
      <c r="M873">
        <v>160</v>
      </c>
      <c r="N873">
        <v>160</v>
      </c>
      <c r="O873">
        <v>160</v>
      </c>
      <c r="P873">
        <v>160</v>
      </c>
      <c r="Q873">
        <v>95.552999999999997</v>
      </c>
      <c r="R873">
        <v>73.6691</v>
      </c>
      <c r="S873">
        <v>95.574600000000004</v>
      </c>
      <c r="T873">
        <v>98.369299999999996</v>
      </c>
      <c r="U873">
        <v>119.114</v>
      </c>
      <c r="V873">
        <v>122.51600000000001</v>
      </c>
      <c r="W873">
        <v>124.429</v>
      </c>
      <c r="X873">
        <v>136.97399999999999</v>
      </c>
    </row>
    <row r="874" spans="1:24" x14ac:dyDescent="0.15">
      <c r="A874">
        <v>160</v>
      </c>
      <c r="B874">
        <v>156.691</v>
      </c>
      <c r="C874">
        <v>139.81299999999999</v>
      </c>
      <c r="D874">
        <v>149.351</v>
      </c>
      <c r="E874">
        <v>160</v>
      </c>
      <c r="F874">
        <v>160</v>
      </c>
      <c r="G874">
        <v>160</v>
      </c>
      <c r="H874">
        <v>136.96</v>
      </c>
      <c r="I874">
        <v>144.65100000000001</v>
      </c>
      <c r="J874">
        <v>160</v>
      </c>
      <c r="K874">
        <v>138.56299999999999</v>
      </c>
      <c r="L874">
        <v>150.12100000000001</v>
      </c>
      <c r="M874">
        <v>124.504</v>
      </c>
      <c r="N874">
        <v>131.64599999999999</v>
      </c>
      <c r="O874">
        <v>137.28299999999999</v>
      </c>
      <c r="P874">
        <v>127.563</v>
      </c>
      <c r="Q874">
        <v>104.34099999999999</v>
      </c>
      <c r="R874">
        <v>98.150599999999997</v>
      </c>
      <c r="S874">
        <v>66.060100000000006</v>
      </c>
      <c r="T874">
        <v>116.48399999999999</v>
      </c>
      <c r="U874">
        <v>143.18299999999999</v>
      </c>
      <c r="V874">
        <v>132.92400000000001</v>
      </c>
      <c r="W874">
        <v>112.54600000000001</v>
      </c>
      <c r="X874">
        <v>131.232</v>
      </c>
    </row>
    <row r="875" spans="1:24" x14ac:dyDescent="0.15">
      <c r="A875">
        <v>160</v>
      </c>
      <c r="B875">
        <v>160</v>
      </c>
      <c r="C875">
        <v>134.256</v>
      </c>
      <c r="D875">
        <v>160</v>
      </c>
      <c r="E875">
        <v>112.044</v>
      </c>
      <c r="F875">
        <v>160</v>
      </c>
      <c r="G875">
        <v>123.663</v>
      </c>
      <c r="H875">
        <v>160</v>
      </c>
      <c r="I875">
        <v>156.21100000000001</v>
      </c>
      <c r="J875">
        <v>150.74600000000001</v>
      </c>
      <c r="K875">
        <v>160</v>
      </c>
      <c r="L875">
        <v>160</v>
      </c>
      <c r="M875">
        <v>160</v>
      </c>
      <c r="N875">
        <v>153.87299999999999</v>
      </c>
      <c r="O875">
        <v>142.78399999999999</v>
      </c>
      <c r="P875">
        <v>117.11799999999999</v>
      </c>
      <c r="Q875">
        <v>121.785</v>
      </c>
      <c r="R875">
        <v>89.436499999999995</v>
      </c>
      <c r="S875">
        <v>130.02699999999999</v>
      </c>
      <c r="T875">
        <v>108.74299999999999</v>
      </c>
      <c r="U875">
        <v>85.786799999999999</v>
      </c>
      <c r="V875">
        <v>128.346</v>
      </c>
      <c r="W875">
        <v>126.399</v>
      </c>
      <c r="X875">
        <v>139.602</v>
      </c>
    </row>
    <row r="876" spans="1:24" x14ac:dyDescent="0.15">
      <c r="A876">
        <v>160</v>
      </c>
      <c r="B876">
        <v>160</v>
      </c>
      <c r="C876">
        <v>131.971</v>
      </c>
      <c r="D876">
        <v>62.0443</v>
      </c>
      <c r="E876">
        <v>130.542</v>
      </c>
      <c r="F876">
        <v>109.476</v>
      </c>
      <c r="G876">
        <v>103.15300000000001</v>
      </c>
      <c r="H876">
        <v>150.06899999999999</v>
      </c>
      <c r="I876">
        <v>145.334</v>
      </c>
      <c r="J876">
        <v>146.684</v>
      </c>
      <c r="K876">
        <v>123.249</v>
      </c>
      <c r="L876">
        <v>160</v>
      </c>
      <c r="M876">
        <v>160</v>
      </c>
      <c r="N876">
        <v>132.55500000000001</v>
      </c>
      <c r="O876">
        <v>145.27199999999999</v>
      </c>
      <c r="P876">
        <v>136.887</v>
      </c>
      <c r="Q876">
        <v>160</v>
      </c>
      <c r="R876">
        <v>81.425399999999996</v>
      </c>
      <c r="S876">
        <v>80.413499999999999</v>
      </c>
      <c r="T876">
        <v>65.302899999999994</v>
      </c>
      <c r="U876">
        <v>119.76</v>
      </c>
      <c r="V876">
        <v>142.58500000000001</v>
      </c>
      <c r="W876">
        <v>155.28800000000001</v>
      </c>
      <c r="X876">
        <v>138.15899999999999</v>
      </c>
    </row>
    <row r="877" spans="1:24" x14ac:dyDescent="0.15">
      <c r="A877">
        <v>148.87200000000001</v>
      </c>
      <c r="B877">
        <v>135.767</v>
      </c>
      <c r="C877">
        <v>127.256</v>
      </c>
      <c r="D877">
        <v>122.749</v>
      </c>
      <c r="E877">
        <v>154.13</v>
      </c>
      <c r="F877">
        <v>160</v>
      </c>
      <c r="G877">
        <v>160</v>
      </c>
      <c r="H877">
        <v>143.458</v>
      </c>
      <c r="I877">
        <v>106.735</v>
      </c>
      <c r="J877">
        <v>151.74199999999999</v>
      </c>
      <c r="K877">
        <v>137.00399999999999</v>
      </c>
      <c r="L877">
        <v>147.375</v>
      </c>
      <c r="M877">
        <v>160</v>
      </c>
      <c r="N877">
        <v>160</v>
      </c>
      <c r="O877">
        <v>150.26900000000001</v>
      </c>
      <c r="P877">
        <v>118.235</v>
      </c>
      <c r="Q877">
        <v>131.19300000000001</v>
      </c>
      <c r="R877">
        <v>42.634799999999998</v>
      </c>
      <c r="S877">
        <v>113.34099999999999</v>
      </c>
      <c r="T877">
        <v>48.156300000000002</v>
      </c>
      <c r="U877">
        <v>72.314099999999996</v>
      </c>
      <c r="V877">
        <v>123.676</v>
      </c>
      <c r="W877">
        <v>160</v>
      </c>
      <c r="X877">
        <v>160</v>
      </c>
    </row>
    <row r="878" spans="1:24" x14ac:dyDescent="0.15">
      <c r="A878">
        <v>143.54400000000001</v>
      </c>
      <c r="B878">
        <v>160</v>
      </c>
      <c r="C878">
        <v>144.15799999999999</v>
      </c>
      <c r="D878">
        <v>118.714</v>
      </c>
      <c r="E878">
        <v>159.86000000000001</v>
      </c>
      <c r="F878">
        <v>160</v>
      </c>
      <c r="G878">
        <v>153.286</v>
      </c>
      <c r="H878">
        <v>115.822</v>
      </c>
      <c r="I878">
        <v>160</v>
      </c>
      <c r="J878">
        <v>134.268</v>
      </c>
      <c r="K878">
        <v>160</v>
      </c>
      <c r="L878">
        <v>143.25800000000001</v>
      </c>
      <c r="M878">
        <v>160</v>
      </c>
      <c r="N878">
        <v>136.28</v>
      </c>
      <c r="O878">
        <v>160</v>
      </c>
      <c r="P878">
        <v>160</v>
      </c>
      <c r="Q878">
        <v>145.76300000000001</v>
      </c>
      <c r="R878">
        <v>65.761399999999995</v>
      </c>
      <c r="S878">
        <v>97.349199999999996</v>
      </c>
      <c r="T878">
        <v>106.19499999999999</v>
      </c>
      <c r="U878">
        <v>77.319100000000006</v>
      </c>
      <c r="V878">
        <v>144.10599999999999</v>
      </c>
      <c r="W878">
        <v>116.402</v>
      </c>
      <c r="X878">
        <v>160</v>
      </c>
    </row>
    <row r="879" spans="1:24" x14ac:dyDescent="0.15">
      <c r="A879">
        <v>159.19499999999999</v>
      </c>
      <c r="B879">
        <v>160</v>
      </c>
      <c r="C879">
        <v>112.03100000000001</v>
      </c>
      <c r="D879">
        <v>118.417</v>
      </c>
      <c r="E879">
        <v>103.97</v>
      </c>
      <c r="F879">
        <v>136.096</v>
      </c>
      <c r="G879">
        <v>131.065</v>
      </c>
      <c r="H879">
        <v>142.41499999999999</v>
      </c>
      <c r="I879">
        <v>87.218299999999999</v>
      </c>
      <c r="J879">
        <v>92.991500000000002</v>
      </c>
      <c r="K879">
        <v>160</v>
      </c>
      <c r="L879">
        <v>160</v>
      </c>
      <c r="M879">
        <v>160</v>
      </c>
      <c r="N879">
        <v>154.05199999999999</v>
      </c>
      <c r="O879">
        <v>160</v>
      </c>
      <c r="P879">
        <v>151.691</v>
      </c>
      <c r="Q879">
        <v>140.04400000000001</v>
      </c>
      <c r="R879">
        <v>108.179</v>
      </c>
      <c r="S879">
        <v>102.411</v>
      </c>
      <c r="T879">
        <v>97.277199999999993</v>
      </c>
      <c r="U879">
        <v>91.365700000000004</v>
      </c>
      <c r="V879">
        <v>160</v>
      </c>
      <c r="W879">
        <v>160</v>
      </c>
      <c r="X879">
        <v>69.9786</v>
      </c>
    </row>
    <row r="880" spans="1:24" x14ac:dyDescent="0.15">
      <c r="A880">
        <v>160</v>
      </c>
      <c r="B880">
        <v>160</v>
      </c>
      <c r="C880">
        <v>124.13500000000001</v>
      </c>
      <c r="D880">
        <v>160</v>
      </c>
      <c r="E880">
        <v>160</v>
      </c>
      <c r="F880">
        <v>106.453</v>
      </c>
      <c r="G880">
        <v>160</v>
      </c>
      <c r="H880">
        <v>111.962</v>
      </c>
      <c r="I880">
        <v>160</v>
      </c>
      <c r="J880">
        <v>160</v>
      </c>
      <c r="K880">
        <v>160</v>
      </c>
      <c r="L880">
        <v>160</v>
      </c>
      <c r="M880">
        <v>127.66200000000001</v>
      </c>
      <c r="N880">
        <v>128.92599999999999</v>
      </c>
      <c r="O880">
        <v>152.738</v>
      </c>
      <c r="P880">
        <v>116.044</v>
      </c>
      <c r="Q880">
        <v>110.113</v>
      </c>
      <c r="R880">
        <v>120.29900000000001</v>
      </c>
      <c r="S880">
        <v>61.755299999999998</v>
      </c>
      <c r="T880">
        <v>130.357</v>
      </c>
      <c r="U880">
        <v>135.36600000000001</v>
      </c>
      <c r="V880">
        <v>160</v>
      </c>
      <c r="W880">
        <v>101.33799999999999</v>
      </c>
      <c r="X880">
        <v>160</v>
      </c>
    </row>
    <row r="881" spans="1:24" x14ac:dyDescent="0.15">
      <c r="A881">
        <v>160</v>
      </c>
      <c r="B881">
        <v>160</v>
      </c>
      <c r="C881">
        <v>130.60499999999999</v>
      </c>
      <c r="D881">
        <v>139.93799999999999</v>
      </c>
      <c r="E881">
        <v>127.166</v>
      </c>
      <c r="F881">
        <v>160</v>
      </c>
      <c r="G881">
        <v>160</v>
      </c>
      <c r="H881">
        <v>160</v>
      </c>
      <c r="I881">
        <v>145.952</v>
      </c>
      <c r="J881">
        <v>117.57</v>
      </c>
      <c r="K881">
        <v>160</v>
      </c>
      <c r="L881">
        <v>154.452</v>
      </c>
      <c r="M881">
        <v>140.86799999999999</v>
      </c>
      <c r="N881">
        <v>151.22</v>
      </c>
      <c r="O881">
        <v>78.775499999999994</v>
      </c>
      <c r="P881">
        <v>126.20699999999999</v>
      </c>
      <c r="Q881">
        <v>152.42400000000001</v>
      </c>
      <c r="R881">
        <v>160</v>
      </c>
      <c r="S881">
        <v>84.965599999999995</v>
      </c>
      <c r="T881">
        <v>139.11000000000001</v>
      </c>
      <c r="U881">
        <v>92.588999999999999</v>
      </c>
      <c r="V881">
        <v>114.926</v>
      </c>
      <c r="W881">
        <v>102.81399999999999</v>
      </c>
      <c r="X881">
        <v>160</v>
      </c>
    </row>
    <row r="882" spans="1:24" x14ac:dyDescent="0.15">
      <c r="A882">
        <v>147.63</v>
      </c>
      <c r="B882">
        <v>160</v>
      </c>
      <c r="C882">
        <v>129.69399999999999</v>
      </c>
      <c r="D882">
        <v>131.83000000000001</v>
      </c>
      <c r="E882">
        <v>145.26</v>
      </c>
      <c r="F882">
        <v>160</v>
      </c>
      <c r="G882">
        <v>159.041</v>
      </c>
      <c r="H882">
        <v>157.6</v>
      </c>
      <c r="I882">
        <v>83.847099999999998</v>
      </c>
      <c r="J882">
        <v>148.29900000000001</v>
      </c>
      <c r="K882">
        <v>160</v>
      </c>
      <c r="L882">
        <v>160</v>
      </c>
      <c r="M882">
        <v>144.44499999999999</v>
      </c>
      <c r="N882">
        <v>160</v>
      </c>
      <c r="O882">
        <v>160</v>
      </c>
      <c r="P882">
        <v>160</v>
      </c>
      <c r="Q882">
        <v>97.058599999999998</v>
      </c>
      <c r="R882">
        <v>59.297899999999998</v>
      </c>
      <c r="S882">
        <v>97.896500000000003</v>
      </c>
      <c r="T882">
        <v>109.739</v>
      </c>
      <c r="U882">
        <v>88.153800000000004</v>
      </c>
      <c r="V882">
        <v>160</v>
      </c>
      <c r="W882">
        <v>148.148</v>
      </c>
      <c r="X882">
        <v>124.10899999999999</v>
      </c>
    </row>
    <row r="883" spans="1:24" x14ac:dyDescent="0.15">
      <c r="A883">
        <v>118.39400000000001</v>
      </c>
      <c r="B883">
        <v>160</v>
      </c>
      <c r="C883">
        <v>125.148</v>
      </c>
      <c r="D883">
        <v>115.241</v>
      </c>
      <c r="E883">
        <v>160</v>
      </c>
      <c r="F883">
        <v>160</v>
      </c>
      <c r="G883">
        <v>125.455</v>
      </c>
      <c r="H883">
        <v>157.102</v>
      </c>
      <c r="I883">
        <v>154.071</v>
      </c>
      <c r="J883">
        <v>152.61000000000001</v>
      </c>
      <c r="K883">
        <v>160</v>
      </c>
      <c r="L883">
        <v>160</v>
      </c>
      <c r="M883">
        <v>138.24100000000001</v>
      </c>
      <c r="N883">
        <v>160</v>
      </c>
      <c r="O883">
        <v>149.04</v>
      </c>
      <c r="P883">
        <v>132.548</v>
      </c>
      <c r="Q883">
        <v>135.792</v>
      </c>
      <c r="R883">
        <v>81.410300000000007</v>
      </c>
      <c r="S883">
        <v>111.708</v>
      </c>
      <c r="T883">
        <v>130.85300000000001</v>
      </c>
      <c r="U883">
        <v>122.78700000000001</v>
      </c>
      <c r="V883">
        <v>160</v>
      </c>
      <c r="W883">
        <v>160</v>
      </c>
      <c r="X883">
        <v>160</v>
      </c>
    </row>
    <row r="884" spans="1:24" x14ac:dyDescent="0.15">
      <c r="A884">
        <v>124.837</v>
      </c>
      <c r="B884">
        <v>100.508</v>
      </c>
      <c r="C884">
        <v>122.73</v>
      </c>
      <c r="D884">
        <v>160</v>
      </c>
      <c r="E884">
        <v>160</v>
      </c>
      <c r="F884">
        <v>160</v>
      </c>
      <c r="G884">
        <v>160</v>
      </c>
      <c r="H884">
        <v>152.74</v>
      </c>
      <c r="I884">
        <v>160</v>
      </c>
      <c r="J884">
        <v>153.02699999999999</v>
      </c>
      <c r="K884">
        <v>160</v>
      </c>
      <c r="L884">
        <v>152.63399999999999</v>
      </c>
      <c r="M884">
        <v>101.074</v>
      </c>
      <c r="N884">
        <v>160</v>
      </c>
      <c r="O884">
        <v>160</v>
      </c>
      <c r="P884">
        <v>119.54300000000001</v>
      </c>
      <c r="Q884">
        <v>134.28200000000001</v>
      </c>
      <c r="R884">
        <v>98.918400000000005</v>
      </c>
      <c r="S884">
        <v>86.487499999999997</v>
      </c>
      <c r="T884">
        <v>77.186300000000003</v>
      </c>
      <c r="U884">
        <v>148.845</v>
      </c>
      <c r="V884">
        <v>139.95400000000001</v>
      </c>
      <c r="W884">
        <v>132.25899999999999</v>
      </c>
      <c r="X884">
        <v>140.88200000000001</v>
      </c>
    </row>
    <row r="885" spans="1:24" x14ac:dyDescent="0.15">
      <c r="A885">
        <v>125.25700000000001</v>
      </c>
      <c r="B885">
        <v>160</v>
      </c>
      <c r="C885">
        <v>160</v>
      </c>
      <c r="D885">
        <v>99.216899999999995</v>
      </c>
      <c r="E885">
        <v>160</v>
      </c>
      <c r="F885">
        <v>47.090200000000003</v>
      </c>
      <c r="G885">
        <v>101.66200000000001</v>
      </c>
      <c r="H885">
        <v>129.108</v>
      </c>
      <c r="I885">
        <v>160</v>
      </c>
      <c r="J885">
        <v>119.175</v>
      </c>
      <c r="K885">
        <v>98.344300000000004</v>
      </c>
      <c r="L885">
        <v>160</v>
      </c>
      <c r="M885">
        <v>141.483</v>
      </c>
      <c r="N885">
        <v>95.069000000000003</v>
      </c>
      <c r="O885">
        <v>130.49799999999999</v>
      </c>
      <c r="P885">
        <v>144.06200000000001</v>
      </c>
      <c r="Q885">
        <v>157.43899999999999</v>
      </c>
      <c r="R885">
        <v>96.936499999999995</v>
      </c>
      <c r="S885">
        <v>75.858699999999999</v>
      </c>
      <c r="T885">
        <v>111.124</v>
      </c>
      <c r="U885">
        <v>103.739</v>
      </c>
      <c r="V885">
        <v>125.87</v>
      </c>
      <c r="W885">
        <v>160</v>
      </c>
      <c r="X885">
        <v>160</v>
      </c>
    </row>
    <row r="886" spans="1:24" x14ac:dyDescent="0.15">
      <c r="A886">
        <v>160</v>
      </c>
      <c r="B886">
        <v>160</v>
      </c>
      <c r="C886">
        <v>151.76400000000001</v>
      </c>
      <c r="D886">
        <v>154.858</v>
      </c>
      <c r="E886">
        <v>122.712</v>
      </c>
      <c r="F886">
        <v>160</v>
      </c>
      <c r="G886">
        <v>160</v>
      </c>
      <c r="H886">
        <v>160</v>
      </c>
      <c r="I886">
        <v>160</v>
      </c>
      <c r="J886">
        <v>160</v>
      </c>
      <c r="K886">
        <v>160</v>
      </c>
      <c r="L886">
        <v>160</v>
      </c>
      <c r="M886">
        <v>150.84800000000001</v>
      </c>
      <c r="N886">
        <v>160</v>
      </c>
      <c r="O886">
        <v>160</v>
      </c>
      <c r="P886">
        <v>111.645</v>
      </c>
      <c r="Q886">
        <v>133.15100000000001</v>
      </c>
      <c r="R886">
        <v>73.736900000000006</v>
      </c>
      <c r="S886">
        <v>81.8339</v>
      </c>
      <c r="T886">
        <v>130.37200000000001</v>
      </c>
      <c r="U886">
        <v>103.15300000000001</v>
      </c>
      <c r="V886">
        <v>160</v>
      </c>
      <c r="W886">
        <v>147.57300000000001</v>
      </c>
      <c r="X886">
        <v>140.40899999999999</v>
      </c>
    </row>
    <row r="887" spans="1:24" x14ac:dyDescent="0.15">
      <c r="A887">
        <v>160</v>
      </c>
      <c r="B887">
        <v>160</v>
      </c>
      <c r="C887">
        <v>155.74799999999999</v>
      </c>
      <c r="D887">
        <v>97.670100000000005</v>
      </c>
      <c r="E887">
        <v>95.381600000000006</v>
      </c>
      <c r="F887">
        <v>160</v>
      </c>
      <c r="G887">
        <v>148.51</v>
      </c>
      <c r="H887">
        <v>160</v>
      </c>
      <c r="I887">
        <v>108.80800000000001</v>
      </c>
      <c r="J887">
        <v>160</v>
      </c>
      <c r="K887">
        <v>160</v>
      </c>
      <c r="L887">
        <v>160</v>
      </c>
      <c r="M887">
        <v>155.209</v>
      </c>
      <c r="N887">
        <v>160</v>
      </c>
      <c r="O887">
        <v>160</v>
      </c>
      <c r="P887">
        <v>128.96899999999999</v>
      </c>
      <c r="Q887">
        <v>160</v>
      </c>
      <c r="R887">
        <v>112.58499999999999</v>
      </c>
      <c r="S887">
        <v>130.63900000000001</v>
      </c>
      <c r="T887">
        <v>95.3874</v>
      </c>
      <c r="U887">
        <v>90.328100000000006</v>
      </c>
      <c r="V887">
        <v>146.96600000000001</v>
      </c>
      <c r="W887">
        <v>160</v>
      </c>
      <c r="X887">
        <v>97.312600000000003</v>
      </c>
    </row>
    <row r="888" spans="1:24" x14ac:dyDescent="0.15">
      <c r="A888">
        <v>160</v>
      </c>
      <c r="B888">
        <v>160</v>
      </c>
      <c r="C888">
        <v>116.361</v>
      </c>
      <c r="D888">
        <v>113.241</v>
      </c>
      <c r="E888">
        <v>160</v>
      </c>
      <c r="F888">
        <v>160</v>
      </c>
      <c r="G888">
        <v>160</v>
      </c>
      <c r="H888">
        <v>146.36699999999999</v>
      </c>
      <c r="I888">
        <v>160</v>
      </c>
      <c r="J888">
        <v>160</v>
      </c>
      <c r="K888">
        <v>160</v>
      </c>
      <c r="L888">
        <v>135.71899999999999</v>
      </c>
      <c r="M888">
        <v>143.75399999999999</v>
      </c>
      <c r="N888">
        <v>146.501</v>
      </c>
      <c r="O888">
        <v>150.73400000000001</v>
      </c>
      <c r="P888">
        <v>84.9328</v>
      </c>
      <c r="Q888">
        <v>157.71899999999999</v>
      </c>
      <c r="R888">
        <v>136.613</v>
      </c>
      <c r="S888">
        <v>70.593900000000005</v>
      </c>
      <c r="T888">
        <v>70.2941</v>
      </c>
      <c r="U888">
        <v>160</v>
      </c>
      <c r="V888">
        <v>160</v>
      </c>
      <c r="W888">
        <v>160</v>
      </c>
      <c r="X888">
        <v>155.28399999999999</v>
      </c>
    </row>
    <row r="889" spans="1:24" x14ac:dyDescent="0.15">
      <c r="A889">
        <v>140.887</v>
      </c>
      <c r="B889">
        <v>160</v>
      </c>
      <c r="C889">
        <v>106.89400000000001</v>
      </c>
      <c r="D889">
        <v>121.471</v>
      </c>
      <c r="E889">
        <v>160</v>
      </c>
      <c r="F889">
        <v>160</v>
      </c>
      <c r="G889">
        <v>147.99700000000001</v>
      </c>
      <c r="H889">
        <v>154.40199999999999</v>
      </c>
      <c r="I889">
        <v>160</v>
      </c>
      <c r="J889">
        <v>160</v>
      </c>
      <c r="K889">
        <v>160</v>
      </c>
      <c r="L889">
        <v>125.90300000000001</v>
      </c>
      <c r="M889">
        <v>160</v>
      </c>
      <c r="N889">
        <v>160</v>
      </c>
      <c r="O889">
        <v>140.666</v>
      </c>
      <c r="P889">
        <v>160</v>
      </c>
      <c r="Q889">
        <v>71.969200000000001</v>
      </c>
      <c r="R889">
        <v>95.5732</v>
      </c>
      <c r="S889">
        <v>89.8553</v>
      </c>
      <c r="T889">
        <v>61.990099999999998</v>
      </c>
      <c r="U889">
        <v>132.828</v>
      </c>
      <c r="V889">
        <v>160</v>
      </c>
      <c r="W889">
        <v>129.73699999999999</v>
      </c>
      <c r="X889">
        <v>160</v>
      </c>
    </row>
    <row r="890" spans="1:24" x14ac:dyDescent="0.15">
      <c r="A890">
        <v>160</v>
      </c>
      <c r="B890">
        <v>120.47</v>
      </c>
      <c r="C890">
        <v>160</v>
      </c>
      <c r="D890">
        <v>138.202</v>
      </c>
      <c r="E890">
        <v>112.288</v>
      </c>
      <c r="F890">
        <v>160</v>
      </c>
      <c r="G890">
        <v>92.338700000000003</v>
      </c>
      <c r="H890">
        <v>133.65700000000001</v>
      </c>
      <c r="I890">
        <v>116.825</v>
      </c>
      <c r="J890">
        <v>160</v>
      </c>
      <c r="K890">
        <v>130.05000000000001</v>
      </c>
      <c r="L890">
        <v>160</v>
      </c>
      <c r="M890">
        <v>160</v>
      </c>
      <c r="N890">
        <v>160</v>
      </c>
      <c r="O890">
        <v>160</v>
      </c>
      <c r="P890">
        <v>143.78700000000001</v>
      </c>
      <c r="Q890">
        <v>121.128</v>
      </c>
      <c r="R890">
        <v>80.967100000000002</v>
      </c>
      <c r="S890">
        <v>99.687700000000007</v>
      </c>
      <c r="T890">
        <v>103.265</v>
      </c>
      <c r="U890">
        <v>111.392</v>
      </c>
      <c r="V890">
        <v>110.694</v>
      </c>
      <c r="W890">
        <v>72.704700000000003</v>
      </c>
      <c r="X890">
        <v>160</v>
      </c>
    </row>
    <row r="891" spans="1:24" x14ac:dyDescent="0.15">
      <c r="A891">
        <v>129.77099999999999</v>
      </c>
      <c r="B891">
        <v>160</v>
      </c>
      <c r="C891">
        <v>151.565</v>
      </c>
      <c r="D891">
        <v>79.524900000000002</v>
      </c>
      <c r="E891">
        <v>160</v>
      </c>
      <c r="F891">
        <v>131.672</v>
      </c>
      <c r="G891">
        <v>118.364</v>
      </c>
      <c r="H891">
        <v>114.21</v>
      </c>
      <c r="I891">
        <v>99.621300000000005</v>
      </c>
      <c r="J891">
        <v>160</v>
      </c>
      <c r="K891">
        <v>160</v>
      </c>
      <c r="L891">
        <v>101.268</v>
      </c>
      <c r="M891">
        <v>88.606800000000007</v>
      </c>
      <c r="N891">
        <v>160</v>
      </c>
      <c r="O891">
        <v>160</v>
      </c>
      <c r="P891">
        <v>160</v>
      </c>
      <c r="Q891">
        <v>157.845</v>
      </c>
      <c r="R891">
        <v>66.870500000000007</v>
      </c>
      <c r="S891">
        <v>79.909599999999998</v>
      </c>
      <c r="T891">
        <v>83.7483</v>
      </c>
      <c r="U891">
        <v>126.66</v>
      </c>
      <c r="V891">
        <v>137.273</v>
      </c>
      <c r="W891">
        <v>149.785</v>
      </c>
      <c r="X891">
        <v>160</v>
      </c>
    </row>
    <row r="892" spans="1:24" x14ac:dyDescent="0.15">
      <c r="A892">
        <v>160</v>
      </c>
      <c r="B892">
        <v>160</v>
      </c>
      <c r="C892">
        <v>160</v>
      </c>
      <c r="D892">
        <v>139.58199999999999</v>
      </c>
      <c r="E892">
        <v>160</v>
      </c>
      <c r="F892">
        <v>108.03100000000001</v>
      </c>
      <c r="G892">
        <v>160</v>
      </c>
      <c r="H892">
        <v>160</v>
      </c>
      <c r="I892">
        <v>81.940399999999997</v>
      </c>
      <c r="J892">
        <v>160</v>
      </c>
      <c r="K892">
        <v>160</v>
      </c>
      <c r="L892">
        <v>149.279</v>
      </c>
      <c r="M892">
        <v>160</v>
      </c>
      <c r="N892">
        <v>133.97499999999999</v>
      </c>
      <c r="O892">
        <v>159.887</v>
      </c>
      <c r="P892">
        <v>128.45400000000001</v>
      </c>
      <c r="Q892">
        <v>133.304</v>
      </c>
      <c r="R892">
        <v>64.694500000000005</v>
      </c>
      <c r="S892">
        <v>104.148</v>
      </c>
      <c r="T892">
        <v>137.41800000000001</v>
      </c>
      <c r="U892">
        <v>137.816</v>
      </c>
      <c r="V892">
        <v>160</v>
      </c>
      <c r="W892">
        <v>160</v>
      </c>
      <c r="X892">
        <v>146.86699999999999</v>
      </c>
    </row>
    <row r="893" spans="1:24" x14ac:dyDescent="0.15">
      <c r="A893">
        <v>160</v>
      </c>
      <c r="B893">
        <v>149.78200000000001</v>
      </c>
      <c r="C893">
        <v>143.45099999999999</v>
      </c>
      <c r="D893">
        <v>138.30099999999999</v>
      </c>
      <c r="E893">
        <v>128.946</v>
      </c>
      <c r="F893">
        <v>139.23099999999999</v>
      </c>
      <c r="G893">
        <v>150.38</v>
      </c>
      <c r="H893">
        <v>148.13399999999999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144.43299999999999</v>
      </c>
      <c r="O893">
        <v>136.24199999999999</v>
      </c>
      <c r="P893">
        <v>160</v>
      </c>
      <c r="Q893">
        <v>111.193</v>
      </c>
      <c r="R893">
        <v>82.885300000000001</v>
      </c>
      <c r="S893">
        <v>68.081500000000005</v>
      </c>
      <c r="T893">
        <v>143.035</v>
      </c>
      <c r="U893">
        <v>151.72999999999999</v>
      </c>
      <c r="V893">
        <v>160</v>
      </c>
      <c r="W893">
        <v>109.855</v>
      </c>
      <c r="X893">
        <v>160</v>
      </c>
    </row>
    <row r="894" spans="1:24" x14ac:dyDescent="0.15">
      <c r="A894">
        <v>142.87799999999999</v>
      </c>
      <c r="B894">
        <v>160</v>
      </c>
      <c r="C894">
        <v>83.338200000000001</v>
      </c>
      <c r="D894">
        <v>125.498</v>
      </c>
      <c r="E894">
        <v>115.023</v>
      </c>
      <c r="F894">
        <v>160</v>
      </c>
      <c r="G894">
        <v>160</v>
      </c>
      <c r="H894">
        <v>160</v>
      </c>
      <c r="I894">
        <v>111.371</v>
      </c>
      <c r="J894">
        <v>131.12200000000001</v>
      </c>
      <c r="K894">
        <v>118.268</v>
      </c>
      <c r="L894">
        <v>160</v>
      </c>
      <c r="M894">
        <v>160</v>
      </c>
      <c r="N894">
        <v>160</v>
      </c>
      <c r="O894">
        <v>160</v>
      </c>
      <c r="P894">
        <v>146.48599999999999</v>
      </c>
      <c r="Q894">
        <v>140.036</v>
      </c>
      <c r="R894">
        <v>99.126099999999994</v>
      </c>
      <c r="S894">
        <v>98.940799999999996</v>
      </c>
      <c r="T894">
        <v>129.755</v>
      </c>
      <c r="U894">
        <v>146.732</v>
      </c>
      <c r="V894">
        <v>56.606000000000002</v>
      </c>
      <c r="W894">
        <v>160</v>
      </c>
      <c r="X894">
        <v>160</v>
      </c>
    </row>
    <row r="895" spans="1:24" x14ac:dyDescent="0.15">
      <c r="A895">
        <v>113.084</v>
      </c>
      <c r="B895">
        <v>145.732</v>
      </c>
      <c r="C895">
        <v>107.286</v>
      </c>
      <c r="D895">
        <v>160</v>
      </c>
      <c r="E895">
        <v>132.35</v>
      </c>
      <c r="F895">
        <v>160</v>
      </c>
      <c r="G895">
        <v>152.00200000000001</v>
      </c>
      <c r="H895">
        <v>141.971</v>
      </c>
      <c r="I895">
        <v>160</v>
      </c>
      <c r="J895">
        <v>143.21700000000001</v>
      </c>
      <c r="K895">
        <v>148.63900000000001</v>
      </c>
      <c r="L895">
        <v>160</v>
      </c>
      <c r="M895">
        <v>160</v>
      </c>
      <c r="N895">
        <v>129.322</v>
      </c>
      <c r="O895">
        <v>160</v>
      </c>
      <c r="P895">
        <v>121.446</v>
      </c>
      <c r="Q895">
        <v>135.34</v>
      </c>
      <c r="R895">
        <v>72.113100000000003</v>
      </c>
      <c r="S895">
        <v>77.631100000000004</v>
      </c>
      <c r="T895">
        <v>132.55500000000001</v>
      </c>
      <c r="U895">
        <v>128.732</v>
      </c>
      <c r="V895">
        <v>124.247</v>
      </c>
      <c r="W895">
        <v>160</v>
      </c>
      <c r="X895">
        <v>160</v>
      </c>
    </row>
    <row r="896" spans="1:24" x14ac:dyDescent="0.15">
      <c r="A896">
        <v>160</v>
      </c>
      <c r="B896">
        <v>160</v>
      </c>
      <c r="C896">
        <v>160</v>
      </c>
      <c r="D896">
        <v>160</v>
      </c>
      <c r="E896">
        <v>160</v>
      </c>
      <c r="F896">
        <v>159.07400000000001</v>
      </c>
      <c r="G896">
        <v>160</v>
      </c>
      <c r="H896">
        <v>160</v>
      </c>
      <c r="I896">
        <v>160</v>
      </c>
      <c r="J896">
        <v>86.334000000000003</v>
      </c>
      <c r="K896">
        <v>119.508</v>
      </c>
      <c r="L896">
        <v>160</v>
      </c>
      <c r="M896">
        <v>160</v>
      </c>
      <c r="N896">
        <v>160</v>
      </c>
      <c r="O896">
        <v>134.41999999999999</v>
      </c>
      <c r="P896">
        <v>150.27799999999999</v>
      </c>
      <c r="Q896">
        <v>122.724</v>
      </c>
      <c r="R896">
        <v>125.586</v>
      </c>
      <c r="S896">
        <v>117.05200000000001</v>
      </c>
      <c r="T896">
        <v>100.18300000000001</v>
      </c>
      <c r="U896">
        <v>116.125</v>
      </c>
      <c r="V896">
        <v>127.047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160</v>
      </c>
      <c r="D897">
        <v>93.803700000000006</v>
      </c>
      <c r="E897">
        <v>160</v>
      </c>
      <c r="F897">
        <v>148.744</v>
      </c>
      <c r="G897">
        <v>136.69499999999999</v>
      </c>
      <c r="H897">
        <v>90.764899999999997</v>
      </c>
      <c r="I897">
        <v>137.23400000000001</v>
      </c>
      <c r="J897">
        <v>160</v>
      </c>
      <c r="K897">
        <v>160</v>
      </c>
      <c r="L897">
        <v>160</v>
      </c>
      <c r="M897">
        <v>160</v>
      </c>
      <c r="N897">
        <v>138.30000000000001</v>
      </c>
      <c r="O897">
        <v>114.05500000000001</v>
      </c>
      <c r="P897">
        <v>160</v>
      </c>
      <c r="Q897">
        <v>109.399</v>
      </c>
      <c r="R897">
        <v>88.165000000000006</v>
      </c>
      <c r="S897">
        <v>124.574</v>
      </c>
      <c r="T897">
        <v>146.19800000000001</v>
      </c>
      <c r="U897">
        <v>160</v>
      </c>
      <c r="V897">
        <v>137.464</v>
      </c>
      <c r="W897">
        <v>160</v>
      </c>
      <c r="X897">
        <v>101.462</v>
      </c>
    </row>
    <row r="898" spans="1:24" x14ac:dyDescent="0.15">
      <c r="A898">
        <v>116.946</v>
      </c>
      <c r="B898">
        <v>160</v>
      </c>
      <c r="C898">
        <v>160</v>
      </c>
      <c r="D898">
        <v>95.136600000000001</v>
      </c>
      <c r="E898">
        <v>154.839</v>
      </c>
      <c r="F898">
        <v>160</v>
      </c>
      <c r="G898">
        <v>160</v>
      </c>
      <c r="H898">
        <v>160</v>
      </c>
      <c r="I898">
        <v>160</v>
      </c>
      <c r="J898">
        <v>146.62700000000001</v>
      </c>
      <c r="K898">
        <v>160</v>
      </c>
      <c r="L898">
        <v>160</v>
      </c>
      <c r="M898">
        <v>160</v>
      </c>
      <c r="N898">
        <v>160</v>
      </c>
      <c r="O898">
        <v>160</v>
      </c>
      <c r="P898">
        <v>135.67500000000001</v>
      </c>
      <c r="Q898">
        <v>142.673</v>
      </c>
      <c r="R898">
        <v>90.960599999999999</v>
      </c>
      <c r="S898">
        <v>79.2898</v>
      </c>
      <c r="T898">
        <v>134.22999999999999</v>
      </c>
      <c r="U898">
        <v>144.95699999999999</v>
      </c>
      <c r="V898">
        <v>126.157</v>
      </c>
      <c r="W898">
        <v>160</v>
      </c>
      <c r="X898">
        <v>118.982</v>
      </c>
    </row>
    <row r="899" spans="1:24" x14ac:dyDescent="0.15">
      <c r="A899">
        <v>92.757999999999996</v>
      </c>
      <c r="B899">
        <v>147.65799999999999</v>
      </c>
      <c r="C899">
        <v>160</v>
      </c>
      <c r="D899">
        <v>114.98</v>
      </c>
      <c r="E899">
        <v>151.12</v>
      </c>
      <c r="F899">
        <v>160</v>
      </c>
      <c r="G899">
        <v>132.524</v>
      </c>
      <c r="H899">
        <v>134.863</v>
      </c>
      <c r="I899">
        <v>160</v>
      </c>
      <c r="J899">
        <v>154.154</v>
      </c>
      <c r="K899">
        <v>160</v>
      </c>
      <c r="L899">
        <v>160</v>
      </c>
      <c r="M899">
        <v>146.459</v>
      </c>
      <c r="N899">
        <v>160</v>
      </c>
      <c r="O899">
        <v>132.74700000000001</v>
      </c>
      <c r="P899">
        <v>104.715</v>
      </c>
      <c r="Q899">
        <v>94.893900000000002</v>
      </c>
      <c r="R899">
        <v>77.197000000000003</v>
      </c>
      <c r="S899">
        <v>103.28700000000001</v>
      </c>
      <c r="T899">
        <v>145.422</v>
      </c>
      <c r="U899">
        <v>106.527</v>
      </c>
      <c r="V899">
        <v>96.4298</v>
      </c>
      <c r="W899">
        <v>160</v>
      </c>
      <c r="X899">
        <v>160</v>
      </c>
    </row>
    <row r="900" spans="1:24" x14ac:dyDescent="0.15">
      <c r="A900">
        <v>109.652</v>
      </c>
      <c r="B900">
        <v>160</v>
      </c>
      <c r="C900">
        <v>107.544</v>
      </c>
      <c r="D900">
        <v>108.29600000000001</v>
      </c>
      <c r="E900">
        <v>160</v>
      </c>
      <c r="F900">
        <v>160</v>
      </c>
      <c r="G900">
        <v>143.66900000000001</v>
      </c>
      <c r="H900">
        <v>96.6678</v>
      </c>
      <c r="I900">
        <v>121.312</v>
      </c>
      <c r="J900">
        <v>160</v>
      </c>
      <c r="K900">
        <v>160</v>
      </c>
      <c r="L900">
        <v>140.529</v>
      </c>
      <c r="M900">
        <v>160</v>
      </c>
      <c r="N900">
        <v>147.60900000000001</v>
      </c>
      <c r="O900">
        <v>160</v>
      </c>
      <c r="P900">
        <v>152.982</v>
      </c>
      <c r="Q900">
        <v>116.205</v>
      </c>
      <c r="R900">
        <v>27.727599999999999</v>
      </c>
      <c r="S900">
        <v>82.671599999999998</v>
      </c>
      <c r="T900">
        <v>109.05800000000001</v>
      </c>
      <c r="U900">
        <v>78.628399999999999</v>
      </c>
      <c r="V900">
        <v>128.245</v>
      </c>
      <c r="W900">
        <v>133.43899999999999</v>
      </c>
      <c r="X900">
        <v>151.065</v>
      </c>
    </row>
    <row r="901" spans="1:24" x14ac:dyDescent="0.15">
      <c r="A901">
        <v>160</v>
      </c>
      <c r="B901">
        <v>138.04900000000001</v>
      </c>
      <c r="C901">
        <v>160</v>
      </c>
      <c r="D901">
        <v>131.88399999999999</v>
      </c>
      <c r="E901">
        <v>128.24100000000001</v>
      </c>
      <c r="F901">
        <v>160</v>
      </c>
      <c r="G901">
        <v>146.369</v>
      </c>
      <c r="H901">
        <v>160</v>
      </c>
      <c r="I901">
        <v>160</v>
      </c>
      <c r="J901">
        <v>160</v>
      </c>
      <c r="K901">
        <v>160</v>
      </c>
      <c r="L901">
        <v>160</v>
      </c>
      <c r="M901">
        <v>160</v>
      </c>
      <c r="N901">
        <v>160</v>
      </c>
      <c r="O901">
        <v>74.599400000000003</v>
      </c>
      <c r="P901">
        <v>114.49299999999999</v>
      </c>
      <c r="Q901">
        <v>160</v>
      </c>
      <c r="R901">
        <v>62.261600000000001</v>
      </c>
      <c r="S901">
        <v>80.375900000000001</v>
      </c>
      <c r="T901">
        <v>71.075800000000001</v>
      </c>
      <c r="U901">
        <v>100.405</v>
      </c>
      <c r="V901">
        <v>160</v>
      </c>
      <c r="W901">
        <v>160</v>
      </c>
      <c r="X901">
        <v>135.72800000000001</v>
      </c>
    </row>
    <row r="902" spans="1:24" x14ac:dyDescent="0.15">
      <c r="A902">
        <v>145.72999999999999</v>
      </c>
      <c r="B902">
        <v>160</v>
      </c>
      <c r="C902">
        <v>97.224800000000002</v>
      </c>
      <c r="D902">
        <v>56.152500000000003</v>
      </c>
      <c r="E902">
        <v>133.43600000000001</v>
      </c>
      <c r="F902">
        <v>160</v>
      </c>
      <c r="G902">
        <v>160</v>
      </c>
      <c r="H902">
        <v>156.215</v>
      </c>
      <c r="I902">
        <v>108.533</v>
      </c>
      <c r="J902">
        <v>160</v>
      </c>
      <c r="K902">
        <v>160</v>
      </c>
      <c r="L902">
        <v>148.22499999999999</v>
      </c>
      <c r="M902">
        <v>109.711</v>
      </c>
      <c r="N902">
        <v>160</v>
      </c>
      <c r="O902">
        <v>160</v>
      </c>
      <c r="P902">
        <v>96.357500000000002</v>
      </c>
      <c r="Q902">
        <v>160</v>
      </c>
      <c r="R902">
        <v>118.517</v>
      </c>
      <c r="S902">
        <v>85.290300000000002</v>
      </c>
      <c r="T902">
        <v>80.053899999999999</v>
      </c>
      <c r="U902">
        <v>95.720500000000001</v>
      </c>
      <c r="V902">
        <v>88.046199999999999</v>
      </c>
      <c r="W902">
        <v>137.44800000000001</v>
      </c>
      <c r="X902">
        <v>160</v>
      </c>
    </row>
    <row r="903" spans="1:24" x14ac:dyDescent="0.15">
      <c r="A903">
        <v>160</v>
      </c>
      <c r="B903">
        <v>140.20599999999999</v>
      </c>
      <c r="C903">
        <v>83.450500000000005</v>
      </c>
      <c r="D903">
        <v>124.833</v>
      </c>
      <c r="E903">
        <v>75.894800000000004</v>
      </c>
      <c r="F903">
        <v>160</v>
      </c>
      <c r="G903">
        <v>160</v>
      </c>
      <c r="H903">
        <v>160</v>
      </c>
      <c r="I903">
        <v>103.637</v>
      </c>
      <c r="J903">
        <v>160</v>
      </c>
      <c r="K903">
        <v>159.136</v>
      </c>
      <c r="L903">
        <v>160</v>
      </c>
      <c r="M903">
        <v>127.023</v>
      </c>
      <c r="N903">
        <v>160</v>
      </c>
      <c r="O903">
        <v>140.21</v>
      </c>
      <c r="P903">
        <v>138.798</v>
      </c>
      <c r="Q903">
        <v>130.41800000000001</v>
      </c>
      <c r="R903">
        <v>93.664299999999997</v>
      </c>
      <c r="S903">
        <v>96.124600000000001</v>
      </c>
      <c r="T903">
        <v>89.809299999999993</v>
      </c>
      <c r="U903">
        <v>135.464</v>
      </c>
      <c r="V903">
        <v>160</v>
      </c>
      <c r="W903">
        <v>116.36</v>
      </c>
      <c r="X903">
        <v>99.846500000000006</v>
      </c>
    </row>
    <row r="904" spans="1:24" x14ac:dyDescent="0.15">
      <c r="A904">
        <v>160</v>
      </c>
      <c r="B904">
        <v>93.807599999999994</v>
      </c>
      <c r="C904">
        <v>149.28800000000001</v>
      </c>
      <c r="D904">
        <v>112.613</v>
      </c>
      <c r="E904">
        <v>160</v>
      </c>
      <c r="F904">
        <v>145.83600000000001</v>
      </c>
      <c r="G904">
        <v>113.288</v>
      </c>
      <c r="H904">
        <v>148.387</v>
      </c>
      <c r="I904">
        <v>160</v>
      </c>
      <c r="J904">
        <v>160</v>
      </c>
      <c r="K904">
        <v>127.52500000000001</v>
      </c>
      <c r="L904">
        <v>160</v>
      </c>
      <c r="M904">
        <v>160</v>
      </c>
      <c r="N904">
        <v>126.31</v>
      </c>
      <c r="O904">
        <v>146.07900000000001</v>
      </c>
      <c r="P904">
        <v>95.167000000000002</v>
      </c>
      <c r="Q904">
        <v>114.04300000000001</v>
      </c>
      <c r="R904">
        <v>108.61499999999999</v>
      </c>
      <c r="S904">
        <v>82.2911</v>
      </c>
      <c r="T904">
        <v>102.196</v>
      </c>
      <c r="U904">
        <v>82.543800000000005</v>
      </c>
      <c r="V904">
        <v>104.929</v>
      </c>
      <c r="W904">
        <v>137.80799999999999</v>
      </c>
      <c r="X904">
        <v>154.98400000000001</v>
      </c>
    </row>
    <row r="905" spans="1:24" x14ac:dyDescent="0.15">
      <c r="A905">
        <v>134.23400000000001</v>
      </c>
      <c r="B905">
        <v>160</v>
      </c>
      <c r="C905">
        <v>151.68899999999999</v>
      </c>
      <c r="D905">
        <v>149.762</v>
      </c>
      <c r="E905">
        <v>129.68600000000001</v>
      </c>
      <c r="F905">
        <v>160</v>
      </c>
      <c r="G905">
        <v>153.37</v>
      </c>
      <c r="H905">
        <v>69.809899999999999</v>
      </c>
      <c r="I905">
        <v>160</v>
      </c>
      <c r="J905">
        <v>144.16999999999999</v>
      </c>
      <c r="K905">
        <v>156.62899999999999</v>
      </c>
      <c r="L905">
        <v>160</v>
      </c>
      <c r="M905">
        <v>160</v>
      </c>
      <c r="N905">
        <v>160</v>
      </c>
      <c r="O905">
        <v>160</v>
      </c>
      <c r="P905">
        <v>155.458</v>
      </c>
      <c r="Q905">
        <v>160</v>
      </c>
      <c r="R905">
        <v>66.0839</v>
      </c>
      <c r="S905">
        <v>87.447999999999993</v>
      </c>
      <c r="T905">
        <v>121.28400000000001</v>
      </c>
      <c r="U905">
        <v>110.247</v>
      </c>
      <c r="V905">
        <v>137.898</v>
      </c>
      <c r="W905">
        <v>160</v>
      </c>
      <c r="X905">
        <v>105.34399999999999</v>
      </c>
    </row>
    <row r="906" spans="1:24" x14ac:dyDescent="0.15">
      <c r="A906">
        <v>160</v>
      </c>
      <c r="B906">
        <v>160</v>
      </c>
      <c r="C906">
        <v>67.871799999999993</v>
      </c>
      <c r="D906">
        <v>137.988</v>
      </c>
      <c r="E906">
        <v>160</v>
      </c>
      <c r="F906">
        <v>118.595</v>
      </c>
      <c r="G906">
        <v>160</v>
      </c>
      <c r="H906">
        <v>160</v>
      </c>
      <c r="I906">
        <v>71.509900000000002</v>
      </c>
      <c r="J906">
        <v>160</v>
      </c>
      <c r="K906">
        <v>160</v>
      </c>
      <c r="L906">
        <v>159.642</v>
      </c>
      <c r="M906">
        <v>145.203</v>
      </c>
      <c r="N906">
        <v>121.11499999999999</v>
      </c>
      <c r="O906">
        <v>160</v>
      </c>
      <c r="P906">
        <v>160</v>
      </c>
      <c r="Q906">
        <v>123.6</v>
      </c>
      <c r="R906">
        <v>94.811599999999999</v>
      </c>
      <c r="S906">
        <v>124.929</v>
      </c>
      <c r="T906">
        <v>103.167</v>
      </c>
      <c r="U906">
        <v>122.45699999999999</v>
      </c>
      <c r="V906">
        <v>160</v>
      </c>
      <c r="W906">
        <v>125.55</v>
      </c>
      <c r="X906">
        <v>121.32299999999999</v>
      </c>
    </row>
    <row r="907" spans="1:24" x14ac:dyDescent="0.15">
      <c r="A907">
        <v>97.642899999999997</v>
      </c>
      <c r="B907">
        <v>145.136</v>
      </c>
      <c r="C907">
        <v>87.653700000000001</v>
      </c>
      <c r="D907">
        <v>154.76</v>
      </c>
      <c r="E907">
        <v>160</v>
      </c>
      <c r="F907">
        <v>121.73699999999999</v>
      </c>
      <c r="G907">
        <v>156.982</v>
      </c>
      <c r="H907">
        <v>138.28100000000001</v>
      </c>
      <c r="I907">
        <v>160</v>
      </c>
      <c r="J907">
        <v>140.97200000000001</v>
      </c>
      <c r="K907">
        <v>160</v>
      </c>
      <c r="L907">
        <v>131.006</v>
      </c>
      <c r="M907">
        <v>160</v>
      </c>
      <c r="N907">
        <v>158.68600000000001</v>
      </c>
      <c r="O907">
        <v>160</v>
      </c>
      <c r="P907">
        <v>160</v>
      </c>
      <c r="Q907">
        <v>140.89599999999999</v>
      </c>
      <c r="R907">
        <v>109.518</v>
      </c>
      <c r="S907">
        <v>93.018100000000004</v>
      </c>
      <c r="T907">
        <v>64.119900000000001</v>
      </c>
      <c r="U907">
        <v>160</v>
      </c>
      <c r="V907">
        <v>160</v>
      </c>
      <c r="W907">
        <v>127.851</v>
      </c>
      <c r="X907">
        <v>90.615200000000002</v>
      </c>
    </row>
    <row r="908" spans="1:24" x14ac:dyDescent="0.15">
      <c r="A908">
        <v>160</v>
      </c>
      <c r="B908">
        <v>106.804</v>
      </c>
      <c r="C908">
        <v>138.947</v>
      </c>
      <c r="D908">
        <v>116.66800000000001</v>
      </c>
      <c r="E908">
        <v>111.30800000000001</v>
      </c>
      <c r="F908">
        <v>157.47800000000001</v>
      </c>
      <c r="G908">
        <v>160</v>
      </c>
      <c r="H908">
        <v>138.45599999999999</v>
      </c>
      <c r="I908">
        <v>155.31100000000001</v>
      </c>
      <c r="J908">
        <v>160</v>
      </c>
      <c r="K908">
        <v>158.16300000000001</v>
      </c>
      <c r="L908">
        <v>156.01</v>
      </c>
      <c r="M908">
        <v>104.746</v>
      </c>
      <c r="N908">
        <v>160</v>
      </c>
      <c r="O908">
        <v>154.65199999999999</v>
      </c>
      <c r="P908">
        <v>145.60900000000001</v>
      </c>
      <c r="Q908">
        <v>138</v>
      </c>
      <c r="R908">
        <v>79.711799999999997</v>
      </c>
      <c r="S908">
        <v>106.49</v>
      </c>
      <c r="T908">
        <v>124.34099999999999</v>
      </c>
      <c r="U908">
        <v>148.58600000000001</v>
      </c>
      <c r="V908">
        <v>127.51900000000001</v>
      </c>
      <c r="W908">
        <v>160</v>
      </c>
      <c r="X908">
        <v>160</v>
      </c>
    </row>
    <row r="909" spans="1:24" x14ac:dyDescent="0.15">
      <c r="A909">
        <v>134.453</v>
      </c>
      <c r="B909">
        <v>160</v>
      </c>
      <c r="C909">
        <v>154.58099999999999</v>
      </c>
      <c r="D909">
        <v>160</v>
      </c>
      <c r="E909">
        <v>160</v>
      </c>
      <c r="F909">
        <v>160</v>
      </c>
      <c r="G909">
        <v>137.99</v>
      </c>
      <c r="H909">
        <v>160</v>
      </c>
      <c r="I909">
        <v>136.99100000000001</v>
      </c>
      <c r="J909">
        <v>160</v>
      </c>
      <c r="K909">
        <v>160</v>
      </c>
      <c r="L909">
        <v>160</v>
      </c>
      <c r="M909">
        <v>126.2</v>
      </c>
      <c r="N909">
        <v>160</v>
      </c>
      <c r="O909">
        <v>133.792</v>
      </c>
      <c r="P909">
        <v>119.699</v>
      </c>
      <c r="Q909">
        <v>89.174999999999997</v>
      </c>
      <c r="R909">
        <v>83.817599999999999</v>
      </c>
      <c r="S909">
        <v>64.297799999999995</v>
      </c>
      <c r="T909">
        <v>99.955600000000004</v>
      </c>
      <c r="U909">
        <v>120.29300000000001</v>
      </c>
      <c r="V909">
        <v>160</v>
      </c>
      <c r="W909">
        <v>160</v>
      </c>
      <c r="X909">
        <v>158.941</v>
      </c>
    </row>
    <row r="910" spans="1:24" x14ac:dyDescent="0.15">
      <c r="A910">
        <v>86.959800000000001</v>
      </c>
      <c r="B910">
        <v>160</v>
      </c>
      <c r="C910">
        <v>144.12899999999999</v>
      </c>
      <c r="D910">
        <v>160</v>
      </c>
      <c r="E910">
        <v>131.23500000000001</v>
      </c>
      <c r="F910">
        <v>160</v>
      </c>
      <c r="G910">
        <v>160</v>
      </c>
      <c r="H910">
        <v>130.60900000000001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131.82400000000001</v>
      </c>
      <c r="O910">
        <v>160</v>
      </c>
      <c r="P910">
        <v>155.428</v>
      </c>
      <c r="Q910">
        <v>141.68799999999999</v>
      </c>
      <c r="R910">
        <v>31.849</v>
      </c>
      <c r="S910">
        <v>114.292</v>
      </c>
      <c r="T910">
        <v>160</v>
      </c>
      <c r="U910">
        <v>120.52200000000001</v>
      </c>
      <c r="V910">
        <v>124.491</v>
      </c>
      <c r="W910">
        <v>160</v>
      </c>
      <c r="X910">
        <v>135.26400000000001</v>
      </c>
    </row>
    <row r="911" spans="1:24" x14ac:dyDescent="0.15">
      <c r="A911">
        <v>160</v>
      </c>
      <c r="B911">
        <v>149.46100000000001</v>
      </c>
      <c r="C911">
        <v>140.50899999999999</v>
      </c>
      <c r="D911">
        <v>118.79900000000001</v>
      </c>
      <c r="E911">
        <v>160</v>
      </c>
      <c r="F911">
        <v>160</v>
      </c>
      <c r="G911">
        <v>137.00899999999999</v>
      </c>
      <c r="H911">
        <v>160</v>
      </c>
      <c r="I911">
        <v>131.00800000000001</v>
      </c>
      <c r="J911">
        <v>160</v>
      </c>
      <c r="K911">
        <v>160</v>
      </c>
      <c r="L911">
        <v>160</v>
      </c>
      <c r="M911">
        <v>160</v>
      </c>
      <c r="N911">
        <v>140.97300000000001</v>
      </c>
      <c r="O911">
        <v>147.66399999999999</v>
      </c>
      <c r="P911">
        <v>146.91</v>
      </c>
      <c r="Q911">
        <v>104.28700000000001</v>
      </c>
      <c r="R911">
        <v>102.121</v>
      </c>
      <c r="S911">
        <v>74.185500000000005</v>
      </c>
      <c r="T911">
        <v>107.554</v>
      </c>
      <c r="U911">
        <v>114.52500000000001</v>
      </c>
      <c r="V911">
        <v>160</v>
      </c>
      <c r="W911">
        <v>160</v>
      </c>
      <c r="X911">
        <v>160</v>
      </c>
    </row>
    <row r="912" spans="1:24" x14ac:dyDescent="0.15">
      <c r="A912">
        <v>140.66900000000001</v>
      </c>
      <c r="B912">
        <v>160</v>
      </c>
      <c r="C912">
        <v>160</v>
      </c>
      <c r="D912">
        <v>113.613</v>
      </c>
      <c r="E912">
        <v>121.72799999999999</v>
      </c>
      <c r="F912">
        <v>160</v>
      </c>
      <c r="G912">
        <v>160</v>
      </c>
      <c r="H912">
        <v>146.79499999999999</v>
      </c>
      <c r="I912">
        <v>135.40799999999999</v>
      </c>
      <c r="J912">
        <v>160</v>
      </c>
      <c r="K912">
        <v>144.88300000000001</v>
      </c>
      <c r="L912">
        <v>160</v>
      </c>
      <c r="M912">
        <v>160</v>
      </c>
      <c r="N912">
        <v>144.19399999999999</v>
      </c>
      <c r="O912">
        <v>160</v>
      </c>
      <c r="P912">
        <v>130.523</v>
      </c>
      <c r="Q912">
        <v>108.64100000000001</v>
      </c>
      <c r="R912">
        <v>80.728099999999998</v>
      </c>
      <c r="S912">
        <v>90.715999999999994</v>
      </c>
      <c r="T912">
        <v>78.086100000000002</v>
      </c>
      <c r="U912">
        <v>160</v>
      </c>
      <c r="V912">
        <v>160</v>
      </c>
      <c r="W912">
        <v>160</v>
      </c>
      <c r="X912">
        <v>153.499</v>
      </c>
    </row>
    <row r="913" spans="1:24" x14ac:dyDescent="0.15">
      <c r="A913">
        <v>118.349</v>
      </c>
      <c r="B913">
        <v>154.63399999999999</v>
      </c>
      <c r="C913">
        <v>127.265</v>
      </c>
      <c r="D913">
        <v>149.88800000000001</v>
      </c>
      <c r="E913">
        <v>160</v>
      </c>
      <c r="F913">
        <v>153.06899999999999</v>
      </c>
      <c r="G913">
        <v>160</v>
      </c>
      <c r="H913">
        <v>156.25200000000001</v>
      </c>
      <c r="I913">
        <v>138.655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137.07900000000001</v>
      </c>
      <c r="P913">
        <v>144.47800000000001</v>
      </c>
      <c r="Q913">
        <v>160</v>
      </c>
      <c r="R913">
        <v>80.799099999999996</v>
      </c>
      <c r="S913">
        <v>88.204099999999997</v>
      </c>
      <c r="T913">
        <v>105.97499999999999</v>
      </c>
      <c r="U913">
        <v>114.538</v>
      </c>
      <c r="V913">
        <v>123.556</v>
      </c>
      <c r="W913">
        <v>160</v>
      </c>
      <c r="X913">
        <v>160</v>
      </c>
    </row>
    <row r="914" spans="1:24" x14ac:dyDescent="0.15">
      <c r="A914">
        <v>155.07300000000001</v>
      </c>
      <c r="B914">
        <v>160</v>
      </c>
      <c r="C914">
        <v>153.012</v>
      </c>
      <c r="D914">
        <v>123.036</v>
      </c>
      <c r="E914">
        <v>111.155</v>
      </c>
      <c r="F914">
        <v>160</v>
      </c>
      <c r="G914">
        <v>114.42400000000001</v>
      </c>
      <c r="H914">
        <v>139.23099999999999</v>
      </c>
      <c r="I914">
        <v>160</v>
      </c>
      <c r="J914">
        <v>145.15799999999999</v>
      </c>
      <c r="K914">
        <v>160</v>
      </c>
      <c r="L914">
        <v>115.524</v>
      </c>
      <c r="M914">
        <v>160</v>
      </c>
      <c r="N914">
        <v>147.17500000000001</v>
      </c>
      <c r="O914">
        <v>160</v>
      </c>
      <c r="P914">
        <v>142.45500000000001</v>
      </c>
      <c r="Q914">
        <v>104.655</v>
      </c>
      <c r="R914">
        <v>95.876400000000004</v>
      </c>
      <c r="S914">
        <v>109.548</v>
      </c>
      <c r="T914">
        <v>148.078</v>
      </c>
      <c r="U914">
        <v>150.548</v>
      </c>
      <c r="V914">
        <v>111.20099999999999</v>
      </c>
      <c r="W914">
        <v>160</v>
      </c>
      <c r="X914">
        <v>153.37299999999999</v>
      </c>
    </row>
    <row r="915" spans="1:24" x14ac:dyDescent="0.15">
      <c r="A915">
        <v>160</v>
      </c>
      <c r="B915">
        <v>160</v>
      </c>
      <c r="C915">
        <v>68.463099999999997</v>
      </c>
      <c r="D915">
        <v>116.29300000000001</v>
      </c>
      <c r="E915">
        <v>124.43899999999999</v>
      </c>
      <c r="F915">
        <v>160</v>
      </c>
      <c r="G915">
        <v>140.92400000000001</v>
      </c>
      <c r="H915">
        <v>148.83000000000001</v>
      </c>
      <c r="I915">
        <v>160</v>
      </c>
      <c r="J915">
        <v>142.53899999999999</v>
      </c>
      <c r="K915">
        <v>160</v>
      </c>
      <c r="L915">
        <v>160</v>
      </c>
      <c r="M915">
        <v>160</v>
      </c>
      <c r="N915">
        <v>84.398399999999995</v>
      </c>
      <c r="O915">
        <v>160</v>
      </c>
      <c r="P915">
        <v>160</v>
      </c>
      <c r="Q915">
        <v>142.624</v>
      </c>
      <c r="R915">
        <v>78.216899999999995</v>
      </c>
      <c r="S915">
        <v>116.129</v>
      </c>
      <c r="T915">
        <v>139.30199999999999</v>
      </c>
      <c r="U915">
        <v>92.917599999999993</v>
      </c>
      <c r="V915">
        <v>118.559</v>
      </c>
      <c r="W915">
        <v>160</v>
      </c>
      <c r="X915">
        <v>160</v>
      </c>
    </row>
    <row r="916" spans="1:24" x14ac:dyDescent="0.15">
      <c r="A916">
        <v>160</v>
      </c>
      <c r="B916">
        <v>160</v>
      </c>
      <c r="C916">
        <v>160</v>
      </c>
      <c r="D916">
        <v>149.233</v>
      </c>
      <c r="E916">
        <v>135.90799999999999</v>
      </c>
      <c r="F916">
        <v>160</v>
      </c>
      <c r="G916">
        <v>160</v>
      </c>
      <c r="H916">
        <v>139.727</v>
      </c>
      <c r="I916">
        <v>142.988</v>
      </c>
      <c r="J916">
        <v>160</v>
      </c>
      <c r="K916">
        <v>160</v>
      </c>
      <c r="L916">
        <v>160</v>
      </c>
      <c r="M916">
        <v>139.01400000000001</v>
      </c>
      <c r="N916">
        <v>160</v>
      </c>
      <c r="O916">
        <v>160</v>
      </c>
      <c r="P916">
        <v>159.78899999999999</v>
      </c>
      <c r="Q916">
        <v>106.884</v>
      </c>
      <c r="R916">
        <v>65.1982</v>
      </c>
      <c r="S916">
        <v>100.203</v>
      </c>
      <c r="T916">
        <v>157.40100000000001</v>
      </c>
      <c r="U916">
        <v>101.836</v>
      </c>
      <c r="V916">
        <v>82.708600000000004</v>
      </c>
      <c r="W916">
        <v>149.18600000000001</v>
      </c>
      <c r="X916">
        <v>130.66200000000001</v>
      </c>
    </row>
    <row r="917" spans="1:24" x14ac:dyDescent="0.15">
      <c r="A917">
        <v>115.854</v>
      </c>
      <c r="B917">
        <v>141.72800000000001</v>
      </c>
      <c r="C917">
        <v>154.17099999999999</v>
      </c>
      <c r="D917">
        <v>160</v>
      </c>
      <c r="E917">
        <v>160</v>
      </c>
      <c r="F917">
        <v>160</v>
      </c>
      <c r="G917">
        <v>120.593</v>
      </c>
      <c r="H917">
        <v>143.09100000000001</v>
      </c>
      <c r="I917">
        <v>160</v>
      </c>
      <c r="J917">
        <v>160</v>
      </c>
      <c r="K917">
        <v>160</v>
      </c>
      <c r="L917">
        <v>160</v>
      </c>
      <c r="M917">
        <v>160</v>
      </c>
      <c r="N917">
        <v>160</v>
      </c>
      <c r="O917">
        <v>124.84</v>
      </c>
      <c r="P917">
        <v>160</v>
      </c>
      <c r="Q917">
        <v>114.592</v>
      </c>
      <c r="R917">
        <v>89.236000000000004</v>
      </c>
      <c r="S917">
        <v>67.249200000000002</v>
      </c>
      <c r="T917">
        <v>92.060299999999998</v>
      </c>
      <c r="U917">
        <v>92.120500000000007</v>
      </c>
      <c r="V917">
        <v>140.09700000000001</v>
      </c>
      <c r="W917">
        <v>160</v>
      </c>
      <c r="X917">
        <v>129.31</v>
      </c>
    </row>
    <row r="918" spans="1:24" x14ac:dyDescent="0.15">
      <c r="A918">
        <v>160</v>
      </c>
      <c r="B918">
        <v>148.10300000000001</v>
      </c>
      <c r="C918">
        <v>114.08799999999999</v>
      </c>
      <c r="D918">
        <v>96.634200000000007</v>
      </c>
      <c r="E918">
        <v>107.41500000000001</v>
      </c>
      <c r="F918">
        <v>153.245</v>
      </c>
      <c r="G918">
        <v>126.623</v>
      </c>
      <c r="H918">
        <v>85.442599999999999</v>
      </c>
      <c r="I918">
        <v>160</v>
      </c>
      <c r="J918">
        <v>160</v>
      </c>
      <c r="K918">
        <v>145.852</v>
      </c>
      <c r="L918">
        <v>160</v>
      </c>
      <c r="M918">
        <v>160</v>
      </c>
      <c r="N918">
        <v>160</v>
      </c>
      <c r="O918">
        <v>160</v>
      </c>
      <c r="P918">
        <v>109.85</v>
      </c>
      <c r="Q918">
        <v>137.916</v>
      </c>
      <c r="R918">
        <v>72.325500000000005</v>
      </c>
      <c r="S918">
        <v>81.6053</v>
      </c>
      <c r="T918">
        <v>89.795100000000005</v>
      </c>
      <c r="U918">
        <v>115.47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101.797</v>
      </c>
      <c r="C919">
        <v>155.374</v>
      </c>
      <c r="D919">
        <v>160</v>
      </c>
      <c r="E919">
        <v>135.59399999999999</v>
      </c>
      <c r="F919">
        <v>160</v>
      </c>
      <c r="G919">
        <v>139.61199999999999</v>
      </c>
      <c r="H919">
        <v>136.52600000000001</v>
      </c>
      <c r="I919">
        <v>118.669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92.203699999999998</v>
      </c>
      <c r="Q919">
        <v>107.50700000000001</v>
      </c>
      <c r="R919">
        <v>86.323499999999996</v>
      </c>
      <c r="S919">
        <v>99.717799999999997</v>
      </c>
      <c r="T919">
        <v>80.716800000000006</v>
      </c>
      <c r="U919">
        <v>126.117</v>
      </c>
      <c r="V919">
        <v>160</v>
      </c>
      <c r="W919">
        <v>160</v>
      </c>
      <c r="X919">
        <v>160</v>
      </c>
    </row>
    <row r="920" spans="1:24" x14ac:dyDescent="0.15">
      <c r="A920">
        <v>160</v>
      </c>
      <c r="B920">
        <v>160</v>
      </c>
      <c r="C920">
        <v>160</v>
      </c>
      <c r="D920">
        <v>104.955</v>
      </c>
      <c r="E920">
        <v>160</v>
      </c>
      <c r="F920">
        <v>160</v>
      </c>
      <c r="G920">
        <v>160</v>
      </c>
      <c r="H920">
        <v>160</v>
      </c>
      <c r="I920">
        <v>157.19999999999999</v>
      </c>
      <c r="J920">
        <v>160</v>
      </c>
      <c r="K920">
        <v>160</v>
      </c>
      <c r="L920">
        <v>160</v>
      </c>
      <c r="M920">
        <v>160</v>
      </c>
      <c r="N920">
        <v>157.20400000000001</v>
      </c>
      <c r="O920">
        <v>160</v>
      </c>
      <c r="P920">
        <v>125.816</v>
      </c>
      <c r="Q920">
        <v>113.74299999999999</v>
      </c>
      <c r="R920">
        <v>57.527900000000002</v>
      </c>
      <c r="S920">
        <v>70.528499999999994</v>
      </c>
      <c r="T920">
        <v>112.676</v>
      </c>
      <c r="U920">
        <v>160</v>
      </c>
      <c r="V920">
        <v>123.95699999999999</v>
      </c>
      <c r="W920">
        <v>139.642</v>
      </c>
      <c r="X920">
        <v>151.89699999999999</v>
      </c>
    </row>
    <row r="921" spans="1:24" x14ac:dyDescent="0.15">
      <c r="A921">
        <v>160</v>
      </c>
      <c r="B921">
        <v>132.423</v>
      </c>
      <c r="C921">
        <v>92.356200000000001</v>
      </c>
      <c r="D921">
        <v>98.203100000000006</v>
      </c>
      <c r="E921">
        <v>100.062</v>
      </c>
      <c r="F921">
        <v>147.15199999999999</v>
      </c>
      <c r="G921">
        <v>160</v>
      </c>
      <c r="H921">
        <v>160</v>
      </c>
      <c r="I921">
        <v>88.142700000000005</v>
      </c>
      <c r="J921">
        <v>160</v>
      </c>
      <c r="K921">
        <v>160</v>
      </c>
      <c r="L921">
        <v>160</v>
      </c>
      <c r="M921">
        <v>160</v>
      </c>
      <c r="N921">
        <v>160</v>
      </c>
      <c r="O921">
        <v>157.24199999999999</v>
      </c>
      <c r="P921">
        <v>160</v>
      </c>
      <c r="Q921">
        <v>107.616</v>
      </c>
      <c r="R921">
        <v>131.46700000000001</v>
      </c>
      <c r="S921">
        <v>125.789</v>
      </c>
      <c r="T921">
        <v>131.137</v>
      </c>
      <c r="U921">
        <v>114.279</v>
      </c>
      <c r="V921">
        <v>158.12700000000001</v>
      </c>
      <c r="W921">
        <v>159.452</v>
      </c>
      <c r="X921">
        <v>49.999600000000001</v>
      </c>
    </row>
    <row r="922" spans="1:24" x14ac:dyDescent="0.15">
      <c r="A922">
        <v>112.508</v>
      </c>
      <c r="B922">
        <v>140.22200000000001</v>
      </c>
      <c r="C922">
        <v>160</v>
      </c>
      <c r="D922">
        <v>120.746</v>
      </c>
      <c r="E922">
        <v>130.899</v>
      </c>
      <c r="F922">
        <v>144.815</v>
      </c>
      <c r="G922">
        <v>123.301</v>
      </c>
      <c r="H922">
        <v>160</v>
      </c>
      <c r="I922">
        <v>160</v>
      </c>
      <c r="J922">
        <v>160</v>
      </c>
      <c r="K922">
        <v>160</v>
      </c>
      <c r="L922">
        <v>160</v>
      </c>
      <c r="M922">
        <v>160</v>
      </c>
      <c r="N922">
        <v>135.297</v>
      </c>
      <c r="O922">
        <v>160</v>
      </c>
      <c r="P922">
        <v>120.22199999999999</v>
      </c>
      <c r="Q922">
        <v>100.855</v>
      </c>
      <c r="R922">
        <v>99.862099999999998</v>
      </c>
      <c r="S922">
        <v>80.402799999999999</v>
      </c>
      <c r="T922">
        <v>136.90700000000001</v>
      </c>
      <c r="U922">
        <v>146.327</v>
      </c>
      <c r="V922">
        <v>117.009</v>
      </c>
      <c r="W922">
        <v>142.22200000000001</v>
      </c>
      <c r="X922">
        <v>130.00800000000001</v>
      </c>
    </row>
    <row r="923" spans="1:24" x14ac:dyDescent="0.15">
      <c r="A923">
        <v>160</v>
      </c>
      <c r="B923">
        <v>153.12700000000001</v>
      </c>
      <c r="C923">
        <v>86.394599999999997</v>
      </c>
      <c r="D923">
        <v>142.55099999999999</v>
      </c>
      <c r="E923">
        <v>160</v>
      </c>
      <c r="F923">
        <v>160</v>
      </c>
      <c r="G923">
        <v>160</v>
      </c>
      <c r="H923">
        <v>160</v>
      </c>
      <c r="I923">
        <v>160</v>
      </c>
      <c r="J923">
        <v>160</v>
      </c>
      <c r="K923">
        <v>160</v>
      </c>
      <c r="L923">
        <v>160</v>
      </c>
      <c r="M923">
        <v>127.91200000000001</v>
      </c>
      <c r="N923">
        <v>134.29400000000001</v>
      </c>
      <c r="O923">
        <v>128.37700000000001</v>
      </c>
      <c r="P923">
        <v>118.96</v>
      </c>
      <c r="Q923">
        <v>108.182</v>
      </c>
      <c r="R923">
        <v>104.742</v>
      </c>
      <c r="S923">
        <v>147.08699999999999</v>
      </c>
      <c r="T923">
        <v>96.2834</v>
      </c>
      <c r="U923">
        <v>157.649</v>
      </c>
      <c r="V923">
        <v>100.279</v>
      </c>
      <c r="W923">
        <v>160</v>
      </c>
      <c r="X923">
        <v>160</v>
      </c>
    </row>
    <row r="924" spans="1:24" x14ac:dyDescent="0.15">
      <c r="A924">
        <v>151.661</v>
      </c>
      <c r="B924">
        <v>160</v>
      </c>
      <c r="C924">
        <v>160</v>
      </c>
      <c r="D924">
        <v>122.181</v>
      </c>
      <c r="E924">
        <v>105.325</v>
      </c>
      <c r="F924">
        <v>131.452</v>
      </c>
      <c r="G924">
        <v>118.04</v>
      </c>
      <c r="H924">
        <v>106.43</v>
      </c>
      <c r="I924">
        <v>160</v>
      </c>
      <c r="J924">
        <v>112.636</v>
      </c>
      <c r="K924">
        <v>160</v>
      </c>
      <c r="L924">
        <v>150.393</v>
      </c>
      <c r="M924">
        <v>160</v>
      </c>
      <c r="N924">
        <v>160</v>
      </c>
      <c r="O924">
        <v>134.46799999999999</v>
      </c>
      <c r="P924">
        <v>154.916</v>
      </c>
      <c r="Q924">
        <v>91.985600000000005</v>
      </c>
      <c r="R924">
        <v>106.04600000000001</v>
      </c>
      <c r="S924">
        <v>131.67099999999999</v>
      </c>
      <c r="T924">
        <v>129.03899999999999</v>
      </c>
      <c r="U924">
        <v>103.32</v>
      </c>
      <c r="V924">
        <v>46.332500000000003</v>
      </c>
      <c r="W924">
        <v>160</v>
      </c>
      <c r="X924">
        <v>160</v>
      </c>
    </row>
    <row r="925" spans="1:24" x14ac:dyDescent="0.15">
      <c r="A925">
        <v>150.226</v>
      </c>
      <c r="B925">
        <v>160</v>
      </c>
      <c r="C925">
        <v>113.568</v>
      </c>
      <c r="D925">
        <v>106.262</v>
      </c>
      <c r="E925">
        <v>115.806</v>
      </c>
      <c r="F925">
        <v>160</v>
      </c>
      <c r="G925">
        <v>160</v>
      </c>
      <c r="H925">
        <v>160</v>
      </c>
      <c r="I925">
        <v>160</v>
      </c>
      <c r="J925">
        <v>160</v>
      </c>
      <c r="K925">
        <v>157.28800000000001</v>
      </c>
      <c r="L925">
        <v>160</v>
      </c>
      <c r="M925">
        <v>138.91200000000001</v>
      </c>
      <c r="N925">
        <v>160</v>
      </c>
      <c r="O925">
        <v>110.14700000000001</v>
      </c>
      <c r="P925">
        <v>160</v>
      </c>
      <c r="Q925">
        <v>149.63</v>
      </c>
      <c r="R925">
        <v>134.51499999999999</v>
      </c>
      <c r="S925">
        <v>87.371799999999993</v>
      </c>
      <c r="T925">
        <v>101.581</v>
      </c>
      <c r="U925">
        <v>98.563699999999997</v>
      </c>
      <c r="V925">
        <v>138.12799999999999</v>
      </c>
      <c r="W925">
        <v>160</v>
      </c>
      <c r="X925">
        <v>127.523</v>
      </c>
    </row>
    <row r="926" spans="1:24" x14ac:dyDescent="0.15">
      <c r="A926">
        <v>145.06399999999999</v>
      </c>
      <c r="B926">
        <v>144.136</v>
      </c>
      <c r="C926">
        <v>111.081</v>
      </c>
      <c r="D926">
        <v>147.08500000000001</v>
      </c>
      <c r="E926">
        <v>132.88900000000001</v>
      </c>
      <c r="F926">
        <v>160</v>
      </c>
      <c r="G926">
        <v>160</v>
      </c>
      <c r="H926">
        <v>142.28800000000001</v>
      </c>
      <c r="I926">
        <v>84.374099999999999</v>
      </c>
      <c r="J926">
        <v>160</v>
      </c>
      <c r="K926">
        <v>160</v>
      </c>
      <c r="L926">
        <v>160</v>
      </c>
      <c r="M926">
        <v>102.462</v>
      </c>
      <c r="N926">
        <v>130.386</v>
      </c>
      <c r="O926">
        <v>160</v>
      </c>
      <c r="P926">
        <v>160</v>
      </c>
      <c r="Q926">
        <v>83.893500000000003</v>
      </c>
      <c r="R926">
        <v>108.863</v>
      </c>
      <c r="S926">
        <v>79.955200000000005</v>
      </c>
      <c r="T926">
        <v>30.7301</v>
      </c>
      <c r="U926">
        <v>142.60300000000001</v>
      </c>
      <c r="V926">
        <v>136.047</v>
      </c>
      <c r="W926">
        <v>160</v>
      </c>
      <c r="X926">
        <v>160</v>
      </c>
    </row>
    <row r="927" spans="1:24" x14ac:dyDescent="0.15">
      <c r="A927">
        <v>157.79300000000001</v>
      </c>
      <c r="B927">
        <v>152.41999999999999</v>
      </c>
      <c r="C927">
        <v>160</v>
      </c>
      <c r="D927">
        <v>135.93899999999999</v>
      </c>
      <c r="E927">
        <v>158.553</v>
      </c>
      <c r="F927">
        <v>153.47</v>
      </c>
      <c r="G927">
        <v>160</v>
      </c>
      <c r="H927">
        <v>160</v>
      </c>
      <c r="I927">
        <v>120.584</v>
      </c>
      <c r="J927">
        <v>160</v>
      </c>
      <c r="K927">
        <v>160</v>
      </c>
      <c r="L927">
        <v>160</v>
      </c>
      <c r="M927">
        <v>157.81800000000001</v>
      </c>
      <c r="N927">
        <v>160</v>
      </c>
      <c r="O927">
        <v>149.76900000000001</v>
      </c>
      <c r="P927">
        <v>140.75800000000001</v>
      </c>
      <c r="Q927">
        <v>155.499</v>
      </c>
      <c r="R927">
        <v>101.23399999999999</v>
      </c>
      <c r="S927">
        <v>93.496200000000002</v>
      </c>
      <c r="T927">
        <v>64.738299999999995</v>
      </c>
      <c r="U927">
        <v>121.78400000000001</v>
      </c>
      <c r="V927">
        <v>121.776</v>
      </c>
      <c r="W927">
        <v>160</v>
      </c>
      <c r="X927">
        <v>127.04</v>
      </c>
    </row>
    <row r="928" spans="1:24" x14ac:dyDescent="0.15">
      <c r="A928">
        <v>92.285300000000007</v>
      </c>
      <c r="B928">
        <v>160</v>
      </c>
      <c r="C928">
        <v>108.541</v>
      </c>
      <c r="D928">
        <v>117.63</v>
      </c>
      <c r="E928">
        <v>160</v>
      </c>
      <c r="F928">
        <v>150.642</v>
      </c>
      <c r="G928">
        <v>160</v>
      </c>
      <c r="H928">
        <v>135.09700000000001</v>
      </c>
      <c r="I928">
        <v>160</v>
      </c>
      <c r="J928">
        <v>160</v>
      </c>
      <c r="K928">
        <v>160</v>
      </c>
      <c r="L928">
        <v>160</v>
      </c>
      <c r="M928">
        <v>160</v>
      </c>
      <c r="N928">
        <v>155.90899999999999</v>
      </c>
      <c r="O928">
        <v>160</v>
      </c>
      <c r="P928">
        <v>151.00700000000001</v>
      </c>
      <c r="Q928">
        <v>143.33000000000001</v>
      </c>
      <c r="R928">
        <v>68.871700000000004</v>
      </c>
      <c r="S928">
        <v>89.1614</v>
      </c>
      <c r="T928">
        <v>125.973</v>
      </c>
      <c r="U928">
        <v>112.119</v>
      </c>
      <c r="V928">
        <v>152.245</v>
      </c>
      <c r="W928">
        <v>138.75399999999999</v>
      </c>
      <c r="X928">
        <v>160</v>
      </c>
    </row>
    <row r="929" spans="1:24" x14ac:dyDescent="0.15">
      <c r="A929">
        <v>117.48099999999999</v>
      </c>
      <c r="B929">
        <v>138.822</v>
      </c>
      <c r="C929">
        <v>144.12200000000001</v>
      </c>
      <c r="D929">
        <v>83.762500000000003</v>
      </c>
      <c r="E929">
        <v>158.768</v>
      </c>
      <c r="F929">
        <v>158.93899999999999</v>
      </c>
      <c r="G929">
        <v>111.70699999999999</v>
      </c>
      <c r="H929">
        <v>145.31200000000001</v>
      </c>
      <c r="I929">
        <v>146.739</v>
      </c>
      <c r="J929">
        <v>160</v>
      </c>
      <c r="K929">
        <v>160</v>
      </c>
      <c r="L929">
        <v>159.00899999999999</v>
      </c>
      <c r="M929">
        <v>160</v>
      </c>
      <c r="N929">
        <v>130.077</v>
      </c>
      <c r="O929">
        <v>160</v>
      </c>
      <c r="P929">
        <v>129.184</v>
      </c>
      <c r="Q929">
        <v>126.006</v>
      </c>
      <c r="R929">
        <v>96.305999999999997</v>
      </c>
      <c r="S929">
        <v>69.090900000000005</v>
      </c>
      <c r="T929">
        <v>70.066599999999994</v>
      </c>
      <c r="U929">
        <v>102.95099999999999</v>
      </c>
      <c r="V929">
        <v>101.10899999999999</v>
      </c>
      <c r="W929">
        <v>145.76300000000001</v>
      </c>
      <c r="X929">
        <v>160</v>
      </c>
    </row>
    <row r="930" spans="1:24" x14ac:dyDescent="0.15">
      <c r="A930">
        <v>160</v>
      </c>
      <c r="B930">
        <v>160</v>
      </c>
      <c r="C930">
        <v>106.09099999999999</v>
      </c>
      <c r="D930">
        <v>160</v>
      </c>
      <c r="E930">
        <v>160</v>
      </c>
      <c r="F930">
        <v>129.066</v>
      </c>
      <c r="G930">
        <v>148.417</v>
      </c>
      <c r="H930">
        <v>111.749</v>
      </c>
      <c r="I930">
        <v>152.30000000000001</v>
      </c>
      <c r="J930">
        <v>160</v>
      </c>
      <c r="K930">
        <v>160</v>
      </c>
      <c r="L930">
        <v>160</v>
      </c>
      <c r="M930">
        <v>156.91399999999999</v>
      </c>
      <c r="N930">
        <v>130.08099999999999</v>
      </c>
      <c r="O930">
        <v>160</v>
      </c>
      <c r="P930">
        <v>153.47800000000001</v>
      </c>
      <c r="Q930">
        <v>145.39699999999999</v>
      </c>
      <c r="R930">
        <v>106.21299999999999</v>
      </c>
      <c r="S930">
        <v>95.653999999999996</v>
      </c>
      <c r="T930">
        <v>146.727</v>
      </c>
      <c r="U930">
        <v>132.14599999999999</v>
      </c>
      <c r="V930">
        <v>160</v>
      </c>
      <c r="W930">
        <v>113.55200000000001</v>
      </c>
      <c r="X930">
        <v>160</v>
      </c>
    </row>
    <row r="931" spans="1:24" x14ac:dyDescent="0.15">
      <c r="A931">
        <v>118.929</v>
      </c>
      <c r="B931">
        <v>160</v>
      </c>
      <c r="C931">
        <v>119.328</v>
      </c>
      <c r="D931">
        <v>137.77600000000001</v>
      </c>
      <c r="E931">
        <v>153.935</v>
      </c>
      <c r="F931">
        <v>147.17699999999999</v>
      </c>
      <c r="G931">
        <v>160</v>
      </c>
      <c r="H931">
        <v>115.22799999999999</v>
      </c>
      <c r="I931">
        <v>130.83600000000001</v>
      </c>
      <c r="J931">
        <v>160</v>
      </c>
      <c r="K931">
        <v>153.28200000000001</v>
      </c>
      <c r="L931">
        <v>143.86099999999999</v>
      </c>
      <c r="M931">
        <v>160</v>
      </c>
      <c r="N931">
        <v>101.372</v>
      </c>
      <c r="O931">
        <v>160</v>
      </c>
      <c r="P931">
        <v>107.26600000000001</v>
      </c>
      <c r="Q931">
        <v>104.22799999999999</v>
      </c>
      <c r="R931">
        <v>110.68899999999999</v>
      </c>
      <c r="S931">
        <v>94.582400000000007</v>
      </c>
      <c r="T931">
        <v>137.381</v>
      </c>
      <c r="U931">
        <v>124.446</v>
      </c>
      <c r="V931">
        <v>160</v>
      </c>
      <c r="W931">
        <v>76.517300000000006</v>
      </c>
      <c r="X931">
        <v>133.68199999999999</v>
      </c>
    </row>
    <row r="932" spans="1:24" x14ac:dyDescent="0.15">
      <c r="A932">
        <v>160</v>
      </c>
      <c r="B932">
        <v>160</v>
      </c>
      <c r="C932">
        <v>160</v>
      </c>
      <c r="D932">
        <v>160</v>
      </c>
      <c r="E932">
        <v>134.90700000000001</v>
      </c>
      <c r="F932">
        <v>160</v>
      </c>
      <c r="G932">
        <v>160</v>
      </c>
      <c r="H932">
        <v>128.48699999999999</v>
      </c>
      <c r="I932">
        <v>160</v>
      </c>
      <c r="J932">
        <v>160</v>
      </c>
      <c r="K932">
        <v>160</v>
      </c>
      <c r="L932">
        <v>160</v>
      </c>
      <c r="M932">
        <v>160</v>
      </c>
      <c r="N932">
        <v>114.36499999999999</v>
      </c>
      <c r="O932">
        <v>107.896</v>
      </c>
      <c r="P932">
        <v>125.676</v>
      </c>
      <c r="Q932">
        <v>126.782</v>
      </c>
      <c r="R932">
        <v>68.945300000000003</v>
      </c>
      <c r="S932">
        <v>84.924899999999994</v>
      </c>
      <c r="T932">
        <v>56.934600000000003</v>
      </c>
      <c r="U932">
        <v>32.568399999999997</v>
      </c>
      <c r="V932">
        <v>160</v>
      </c>
      <c r="W932">
        <v>160</v>
      </c>
      <c r="X932">
        <v>160</v>
      </c>
    </row>
    <row r="933" spans="1:24" x14ac:dyDescent="0.15">
      <c r="A933">
        <v>160</v>
      </c>
      <c r="B933">
        <v>117.116</v>
      </c>
      <c r="C933">
        <v>160</v>
      </c>
      <c r="D933">
        <v>157.084</v>
      </c>
      <c r="E933">
        <v>98.185000000000002</v>
      </c>
      <c r="F933">
        <v>160</v>
      </c>
      <c r="G933">
        <v>157.69800000000001</v>
      </c>
      <c r="H933">
        <v>160</v>
      </c>
      <c r="I933">
        <v>130.47300000000001</v>
      </c>
      <c r="J933">
        <v>123.246</v>
      </c>
      <c r="K933">
        <v>100.651</v>
      </c>
      <c r="L933">
        <v>122.14400000000001</v>
      </c>
      <c r="M933">
        <v>160</v>
      </c>
      <c r="N933">
        <v>160</v>
      </c>
      <c r="O933">
        <v>160</v>
      </c>
      <c r="P933">
        <v>119.952</v>
      </c>
      <c r="Q933">
        <v>78.021199999999993</v>
      </c>
      <c r="R933">
        <v>49.352499999999999</v>
      </c>
      <c r="S933">
        <v>76.014300000000006</v>
      </c>
      <c r="T933">
        <v>114.072</v>
      </c>
      <c r="U933">
        <v>105.59</v>
      </c>
      <c r="V933">
        <v>88.035399999999996</v>
      </c>
      <c r="W933">
        <v>124.15600000000001</v>
      </c>
      <c r="X933">
        <v>160</v>
      </c>
    </row>
    <row r="934" spans="1:24" x14ac:dyDescent="0.15">
      <c r="A934">
        <v>160</v>
      </c>
      <c r="B934">
        <v>154.32</v>
      </c>
      <c r="C934">
        <v>135.19200000000001</v>
      </c>
      <c r="D934">
        <v>103.304</v>
      </c>
      <c r="E934">
        <v>138.196</v>
      </c>
      <c r="F934">
        <v>160</v>
      </c>
      <c r="G934">
        <v>118.437</v>
      </c>
      <c r="H934">
        <v>160</v>
      </c>
      <c r="I934">
        <v>119.048</v>
      </c>
      <c r="J934">
        <v>143.92599999999999</v>
      </c>
      <c r="K934">
        <v>160</v>
      </c>
      <c r="L934">
        <v>160</v>
      </c>
      <c r="M934">
        <v>134.05699999999999</v>
      </c>
      <c r="N934">
        <v>160</v>
      </c>
      <c r="O934">
        <v>123.471</v>
      </c>
      <c r="P934">
        <v>160</v>
      </c>
      <c r="Q934">
        <v>146.57400000000001</v>
      </c>
      <c r="R934">
        <v>99.396000000000001</v>
      </c>
      <c r="S934">
        <v>79.669200000000004</v>
      </c>
      <c r="T934">
        <v>78.190600000000003</v>
      </c>
      <c r="U934">
        <v>133.73699999999999</v>
      </c>
      <c r="V934">
        <v>160</v>
      </c>
      <c r="W934">
        <v>153.70500000000001</v>
      </c>
      <c r="X934">
        <v>160</v>
      </c>
    </row>
    <row r="935" spans="1:24" x14ac:dyDescent="0.15">
      <c r="A935">
        <v>160</v>
      </c>
      <c r="B935">
        <v>160</v>
      </c>
      <c r="C935">
        <v>129.084</v>
      </c>
      <c r="D935">
        <v>113.366</v>
      </c>
      <c r="E935">
        <v>132.364</v>
      </c>
      <c r="F935">
        <v>156.50299999999999</v>
      </c>
      <c r="G935">
        <v>145.178</v>
      </c>
      <c r="H935">
        <v>160</v>
      </c>
      <c r="I935">
        <v>160</v>
      </c>
      <c r="J935">
        <v>160</v>
      </c>
      <c r="K935">
        <v>160</v>
      </c>
      <c r="L935">
        <v>156.58000000000001</v>
      </c>
      <c r="M935">
        <v>160</v>
      </c>
      <c r="N935">
        <v>160</v>
      </c>
      <c r="O935">
        <v>150.78700000000001</v>
      </c>
      <c r="P935">
        <v>150.24799999999999</v>
      </c>
      <c r="Q935">
        <v>92.194199999999995</v>
      </c>
      <c r="R935">
        <v>110.13500000000001</v>
      </c>
      <c r="S935">
        <v>59.440899999999999</v>
      </c>
      <c r="T935">
        <v>106.218</v>
      </c>
      <c r="U935">
        <v>143.929</v>
      </c>
      <c r="V935">
        <v>89.124899999999997</v>
      </c>
      <c r="W935">
        <v>150.76900000000001</v>
      </c>
      <c r="X935">
        <v>160</v>
      </c>
    </row>
    <row r="936" spans="1:24" x14ac:dyDescent="0.15">
      <c r="A936">
        <v>160</v>
      </c>
      <c r="B936">
        <v>160</v>
      </c>
      <c r="C936">
        <v>160</v>
      </c>
      <c r="D936">
        <v>160</v>
      </c>
      <c r="E936">
        <v>160</v>
      </c>
      <c r="F936">
        <v>153.51300000000001</v>
      </c>
      <c r="G936">
        <v>141.07499999999999</v>
      </c>
      <c r="H936">
        <v>140.358</v>
      </c>
      <c r="I936">
        <v>160</v>
      </c>
      <c r="J936">
        <v>160</v>
      </c>
      <c r="K936">
        <v>160</v>
      </c>
      <c r="L936">
        <v>152.04400000000001</v>
      </c>
      <c r="M936">
        <v>160</v>
      </c>
      <c r="N936">
        <v>141.76900000000001</v>
      </c>
      <c r="O936">
        <v>138.65100000000001</v>
      </c>
      <c r="P936">
        <v>92.549300000000002</v>
      </c>
      <c r="Q936">
        <v>113.642</v>
      </c>
      <c r="R936">
        <v>96.417699999999996</v>
      </c>
      <c r="S936">
        <v>99.293300000000002</v>
      </c>
      <c r="T936">
        <v>78.563500000000005</v>
      </c>
      <c r="U936">
        <v>140.52799999999999</v>
      </c>
      <c r="V936">
        <v>156.096</v>
      </c>
      <c r="W936">
        <v>160</v>
      </c>
      <c r="X936">
        <v>144.05199999999999</v>
      </c>
    </row>
    <row r="937" spans="1:24" x14ac:dyDescent="0.15">
      <c r="A937">
        <v>159.49100000000001</v>
      </c>
      <c r="B937">
        <v>160</v>
      </c>
      <c r="C937">
        <v>160</v>
      </c>
      <c r="D937">
        <v>143.77500000000001</v>
      </c>
      <c r="E937">
        <v>105.804</v>
      </c>
      <c r="F937">
        <v>139.166</v>
      </c>
      <c r="G937">
        <v>140.97999999999999</v>
      </c>
      <c r="H937">
        <v>155.08099999999999</v>
      </c>
      <c r="I937">
        <v>106.851</v>
      </c>
      <c r="J937">
        <v>160</v>
      </c>
      <c r="K937">
        <v>89.405100000000004</v>
      </c>
      <c r="L937">
        <v>160</v>
      </c>
      <c r="M937">
        <v>160</v>
      </c>
      <c r="N937">
        <v>160</v>
      </c>
      <c r="O937">
        <v>160</v>
      </c>
      <c r="P937">
        <v>160</v>
      </c>
      <c r="Q937">
        <v>123.274</v>
      </c>
      <c r="R937">
        <v>89.105500000000006</v>
      </c>
      <c r="S937">
        <v>119.59399999999999</v>
      </c>
      <c r="T937">
        <v>130.57599999999999</v>
      </c>
      <c r="U937">
        <v>102.99299999999999</v>
      </c>
      <c r="V937">
        <v>89.701499999999996</v>
      </c>
      <c r="W937">
        <v>160</v>
      </c>
      <c r="X937">
        <v>142.096</v>
      </c>
    </row>
    <row r="938" spans="1:24" x14ac:dyDescent="0.15">
      <c r="A938">
        <v>150.82900000000001</v>
      </c>
      <c r="B938">
        <v>106.66200000000001</v>
      </c>
      <c r="C938">
        <v>158.459</v>
      </c>
      <c r="D938">
        <v>110.893</v>
      </c>
      <c r="E938">
        <v>160</v>
      </c>
      <c r="F938">
        <v>104.682</v>
      </c>
      <c r="G938">
        <v>160</v>
      </c>
      <c r="H938">
        <v>133.893</v>
      </c>
      <c r="I938">
        <v>160</v>
      </c>
      <c r="J938">
        <v>160</v>
      </c>
      <c r="K938">
        <v>160</v>
      </c>
      <c r="L938">
        <v>113.253</v>
      </c>
      <c r="M938">
        <v>160</v>
      </c>
      <c r="N938">
        <v>90.783600000000007</v>
      </c>
      <c r="O938">
        <v>143.02099999999999</v>
      </c>
      <c r="P938">
        <v>160</v>
      </c>
      <c r="Q938">
        <v>160</v>
      </c>
      <c r="R938">
        <v>94.405000000000001</v>
      </c>
      <c r="S938">
        <v>83.563500000000005</v>
      </c>
      <c r="T938">
        <v>94.445499999999996</v>
      </c>
      <c r="U938">
        <v>105.65300000000001</v>
      </c>
      <c r="V938">
        <v>147.03100000000001</v>
      </c>
      <c r="W938">
        <v>160</v>
      </c>
      <c r="X938">
        <v>160</v>
      </c>
    </row>
    <row r="939" spans="1:24" x14ac:dyDescent="0.15">
      <c r="A939">
        <v>160</v>
      </c>
      <c r="B939">
        <v>153.50899999999999</v>
      </c>
      <c r="C939">
        <v>133.18299999999999</v>
      </c>
      <c r="D939">
        <v>132.34800000000001</v>
      </c>
      <c r="E939">
        <v>153.38900000000001</v>
      </c>
      <c r="F939">
        <v>160</v>
      </c>
      <c r="G939">
        <v>160</v>
      </c>
      <c r="H939">
        <v>101.304</v>
      </c>
      <c r="I939">
        <v>106.678</v>
      </c>
      <c r="J939">
        <v>151.666</v>
      </c>
      <c r="K939">
        <v>160</v>
      </c>
      <c r="L939">
        <v>160</v>
      </c>
      <c r="M939">
        <v>160</v>
      </c>
      <c r="N939">
        <v>160</v>
      </c>
      <c r="O939">
        <v>104.48699999999999</v>
      </c>
      <c r="P939">
        <v>133.69800000000001</v>
      </c>
      <c r="Q939">
        <v>148.06800000000001</v>
      </c>
      <c r="R939">
        <v>66.828800000000001</v>
      </c>
      <c r="S939">
        <v>89.247299999999996</v>
      </c>
      <c r="T939">
        <v>150.57900000000001</v>
      </c>
      <c r="U939">
        <v>148.61799999999999</v>
      </c>
      <c r="V939">
        <v>147.13999999999999</v>
      </c>
      <c r="W939">
        <v>135</v>
      </c>
      <c r="X939">
        <v>108.232</v>
      </c>
    </row>
    <row r="940" spans="1:24" x14ac:dyDescent="0.15">
      <c r="A940">
        <v>160</v>
      </c>
      <c r="B940">
        <v>133.33000000000001</v>
      </c>
      <c r="C940">
        <v>139.155</v>
      </c>
      <c r="D940">
        <v>89.260999999999996</v>
      </c>
      <c r="E940">
        <v>85.876499999999993</v>
      </c>
      <c r="F940">
        <v>160</v>
      </c>
      <c r="G940">
        <v>160</v>
      </c>
      <c r="H940">
        <v>99.404499999999999</v>
      </c>
      <c r="I940">
        <v>131.02600000000001</v>
      </c>
      <c r="J940">
        <v>143.09899999999999</v>
      </c>
      <c r="K940">
        <v>160</v>
      </c>
      <c r="L940">
        <v>160</v>
      </c>
      <c r="M940">
        <v>123.602</v>
      </c>
      <c r="N940">
        <v>144.55600000000001</v>
      </c>
      <c r="O940">
        <v>146.62799999999999</v>
      </c>
      <c r="P940">
        <v>150.44900000000001</v>
      </c>
      <c r="Q940">
        <v>130.374</v>
      </c>
      <c r="R940">
        <v>76.516400000000004</v>
      </c>
      <c r="S940">
        <v>80.796099999999996</v>
      </c>
      <c r="T940">
        <v>92.657700000000006</v>
      </c>
      <c r="U940">
        <v>109.739</v>
      </c>
      <c r="V940">
        <v>90.763000000000005</v>
      </c>
      <c r="W940">
        <v>122.53400000000001</v>
      </c>
      <c r="X940">
        <v>117.31</v>
      </c>
    </row>
    <row r="941" spans="1:24" x14ac:dyDescent="0.15">
      <c r="A941">
        <v>160</v>
      </c>
      <c r="B941">
        <v>131.69999999999999</v>
      </c>
      <c r="C941">
        <v>160</v>
      </c>
      <c r="D941">
        <v>160</v>
      </c>
      <c r="E941">
        <v>160</v>
      </c>
      <c r="F941">
        <v>143.34200000000001</v>
      </c>
      <c r="G941">
        <v>135.94499999999999</v>
      </c>
      <c r="H941">
        <v>160</v>
      </c>
      <c r="I941">
        <v>137.91</v>
      </c>
      <c r="J941">
        <v>160</v>
      </c>
      <c r="K941">
        <v>155.28</v>
      </c>
      <c r="L941">
        <v>160</v>
      </c>
      <c r="M941">
        <v>160</v>
      </c>
      <c r="N941">
        <v>134.94300000000001</v>
      </c>
      <c r="O941">
        <v>160</v>
      </c>
      <c r="P941">
        <v>160</v>
      </c>
      <c r="Q941">
        <v>107.309</v>
      </c>
      <c r="R941">
        <v>96.587299999999999</v>
      </c>
      <c r="S941">
        <v>100.47</v>
      </c>
      <c r="T941">
        <v>137.84700000000001</v>
      </c>
      <c r="U941">
        <v>67.031899999999993</v>
      </c>
      <c r="V941">
        <v>135.34899999999999</v>
      </c>
      <c r="W941">
        <v>154.304</v>
      </c>
      <c r="X941">
        <v>128.43100000000001</v>
      </c>
    </row>
    <row r="942" spans="1:24" x14ac:dyDescent="0.15">
      <c r="A942">
        <v>160</v>
      </c>
      <c r="B942">
        <v>127.03</v>
      </c>
      <c r="C942">
        <v>102.06399999999999</v>
      </c>
      <c r="D942">
        <v>133.667</v>
      </c>
      <c r="E942">
        <v>160</v>
      </c>
      <c r="F942">
        <v>134.69399999999999</v>
      </c>
      <c r="G942">
        <v>159.13</v>
      </c>
      <c r="H942">
        <v>160</v>
      </c>
      <c r="I942">
        <v>160</v>
      </c>
      <c r="J942">
        <v>160</v>
      </c>
      <c r="K942">
        <v>156.684</v>
      </c>
      <c r="L942">
        <v>160</v>
      </c>
      <c r="M942">
        <v>160</v>
      </c>
      <c r="N942">
        <v>141.554</v>
      </c>
      <c r="O942">
        <v>160</v>
      </c>
      <c r="P942">
        <v>139.95599999999999</v>
      </c>
      <c r="Q942">
        <v>145.41499999999999</v>
      </c>
      <c r="R942">
        <v>76.846800000000002</v>
      </c>
      <c r="S942">
        <v>97.982399999999998</v>
      </c>
      <c r="T942">
        <v>87.763000000000005</v>
      </c>
      <c r="U942">
        <v>126.437</v>
      </c>
      <c r="V942">
        <v>98.427300000000002</v>
      </c>
      <c r="W942">
        <v>153.69</v>
      </c>
      <c r="X942">
        <v>106.79600000000001</v>
      </c>
    </row>
    <row r="943" spans="1:24" x14ac:dyDescent="0.15">
      <c r="A943">
        <v>152.983</v>
      </c>
      <c r="B943">
        <v>160</v>
      </c>
      <c r="C943">
        <v>90.616600000000005</v>
      </c>
      <c r="D943">
        <v>89.858000000000004</v>
      </c>
      <c r="E943">
        <v>135.16200000000001</v>
      </c>
      <c r="F943">
        <v>109.655</v>
      </c>
      <c r="G943">
        <v>160</v>
      </c>
      <c r="H943">
        <v>135.886</v>
      </c>
      <c r="I943">
        <v>160</v>
      </c>
      <c r="J943">
        <v>160</v>
      </c>
      <c r="K943">
        <v>160</v>
      </c>
      <c r="L943">
        <v>136.23599999999999</v>
      </c>
      <c r="M943">
        <v>160</v>
      </c>
      <c r="N943">
        <v>120.7</v>
      </c>
      <c r="O943">
        <v>118.471</v>
      </c>
      <c r="P943">
        <v>136.84299999999999</v>
      </c>
      <c r="Q943">
        <v>156.964</v>
      </c>
      <c r="R943">
        <v>105.893</v>
      </c>
      <c r="S943">
        <v>82.918400000000005</v>
      </c>
      <c r="T943">
        <v>68.717799999999997</v>
      </c>
      <c r="U943">
        <v>130.90600000000001</v>
      </c>
      <c r="V943">
        <v>134.339</v>
      </c>
      <c r="W943">
        <v>160</v>
      </c>
      <c r="X943">
        <v>148.32599999999999</v>
      </c>
    </row>
    <row r="944" spans="1:24" x14ac:dyDescent="0.15">
      <c r="A944">
        <v>87.986900000000006</v>
      </c>
      <c r="B944">
        <v>129.72499999999999</v>
      </c>
      <c r="C944">
        <v>114.755</v>
      </c>
      <c r="D944">
        <v>160</v>
      </c>
      <c r="E944">
        <v>140.50899999999999</v>
      </c>
      <c r="F944">
        <v>160</v>
      </c>
      <c r="G944">
        <v>123.84</v>
      </c>
      <c r="H944">
        <v>160</v>
      </c>
      <c r="I944">
        <v>160</v>
      </c>
      <c r="J944">
        <v>160</v>
      </c>
      <c r="K944">
        <v>160</v>
      </c>
      <c r="L944">
        <v>160</v>
      </c>
      <c r="M944">
        <v>160</v>
      </c>
      <c r="N944">
        <v>112.57299999999999</v>
      </c>
      <c r="O944">
        <v>127.014</v>
      </c>
      <c r="P944">
        <v>160</v>
      </c>
      <c r="Q944">
        <v>96.627099999999999</v>
      </c>
      <c r="R944">
        <v>96.129599999999996</v>
      </c>
      <c r="S944">
        <v>67.190700000000007</v>
      </c>
      <c r="T944">
        <v>113.024</v>
      </c>
      <c r="U944">
        <v>146.971</v>
      </c>
      <c r="V944">
        <v>125.611</v>
      </c>
      <c r="W944">
        <v>160</v>
      </c>
      <c r="X944">
        <v>158.95699999999999</v>
      </c>
    </row>
    <row r="945" spans="1:24" x14ac:dyDescent="0.15">
      <c r="A945">
        <v>64.459800000000001</v>
      </c>
      <c r="B945">
        <v>98.082400000000007</v>
      </c>
      <c r="C945">
        <v>135.971</v>
      </c>
      <c r="D945">
        <v>153.44200000000001</v>
      </c>
      <c r="E945">
        <v>160</v>
      </c>
      <c r="F945">
        <v>160</v>
      </c>
      <c r="G945">
        <v>99.037599999999998</v>
      </c>
      <c r="H945">
        <v>160</v>
      </c>
      <c r="I945">
        <v>149.386</v>
      </c>
      <c r="J945">
        <v>108.542</v>
      </c>
      <c r="K945">
        <v>139.93</v>
      </c>
      <c r="L945">
        <v>154.001</v>
      </c>
      <c r="M945">
        <v>159.572</v>
      </c>
      <c r="N945">
        <v>116.627</v>
      </c>
      <c r="O945">
        <v>147.06399999999999</v>
      </c>
      <c r="P945">
        <v>109.05800000000001</v>
      </c>
      <c r="Q945">
        <v>92.402699999999996</v>
      </c>
      <c r="R945">
        <v>111.087</v>
      </c>
      <c r="S945">
        <v>78.942599999999999</v>
      </c>
      <c r="T945">
        <v>105.428</v>
      </c>
      <c r="U945">
        <v>100.53400000000001</v>
      </c>
      <c r="V945">
        <v>123.041</v>
      </c>
      <c r="W945">
        <v>160</v>
      </c>
      <c r="X945">
        <v>98.441199999999995</v>
      </c>
    </row>
    <row r="946" spans="1:24" x14ac:dyDescent="0.15">
      <c r="A946">
        <v>133.91300000000001</v>
      </c>
      <c r="B946">
        <v>158.05099999999999</v>
      </c>
      <c r="C946">
        <v>160</v>
      </c>
      <c r="D946">
        <v>98.777299999999997</v>
      </c>
      <c r="E946">
        <v>160</v>
      </c>
      <c r="F946">
        <v>160</v>
      </c>
      <c r="G946">
        <v>160</v>
      </c>
      <c r="H946">
        <v>160</v>
      </c>
      <c r="I946">
        <v>160</v>
      </c>
      <c r="J946">
        <v>160</v>
      </c>
      <c r="K946">
        <v>154.59800000000001</v>
      </c>
      <c r="L946">
        <v>142.31299999999999</v>
      </c>
      <c r="M946">
        <v>160</v>
      </c>
      <c r="N946">
        <v>160</v>
      </c>
      <c r="O946">
        <v>160</v>
      </c>
      <c r="P946">
        <v>108.822</v>
      </c>
      <c r="Q946">
        <v>85.673900000000003</v>
      </c>
      <c r="R946">
        <v>111.248</v>
      </c>
      <c r="S946">
        <v>96.781999999999996</v>
      </c>
      <c r="T946">
        <v>88.296099999999996</v>
      </c>
      <c r="U946">
        <v>159.08500000000001</v>
      </c>
      <c r="V946">
        <v>160</v>
      </c>
      <c r="W946">
        <v>160</v>
      </c>
      <c r="X946">
        <v>160</v>
      </c>
    </row>
    <row r="947" spans="1:24" x14ac:dyDescent="0.15">
      <c r="A947">
        <v>113.47499999999999</v>
      </c>
      <c r="B947">
        <v>160</v>
      </c>
      <c r="C947">
        <v>147.626</v>
      </c>
      <c r="D947">
        <v>78.621300000000005</v>
      </c>
      <c r="E947">
        <v>158.10499999999999</v>
      </c>
      <c r="F947">
        <v>109.379</v>
      </c>
      <c r="G947">
        <v>128.90199999999999</v>
      </c>
      <c r="H947">
        <v>136.684</v>
      </c>
      <c r="I947">
        <v>160</v>
      </c>
      <c r="J947">
        <v>148.07400000000001</v>
      </c>
      <c r="K947">
        <v>160</v>
      </c>
      <c r="L947">
        <v>160</v>
      </c>
      <c r="M947">
        <v>144.01400000000001</v>
      </c>
      <c r="N947">
        <v>127.623</v>
      </c>
      <c r="O947">
        <v>160</v>
      </c>
      <c r="P947">
        <v>117.428</v>
      </c>
      <c r="Q947">
        <v>109.98099999999999</v>
      </c>
      <c r="R947">
        <v>117.271</v>
      </c>
      <c r="S947">
        <v>54.625300000000003</v>
      </c>
      <c r="T947">
        <v>80.617900000000006</v>
      </c>
      <c r="U947">
        <v>160</v>
      </c>
      <c r="V947">
        <v>132.357</v>
      </c>
      <c r="W947">
        <v>159.125</v>
      </c>
      <c r="X947">
        <v>160</v>
      </c>
    </row>
    <row r="948" spans="1:24" x14ac:dyDescent="0.15">
      <c r="A948">
        <v>90.099800000000002</v>
      </c>
      <c r="B948">
        <v>160</v>
      </c>
      <c r="C948">
        <v>127.72799999999999</v>
      </c>
      <c r="D948">
        <v>160</v>
      </c>
      <c r="E948">
        <v>155.68600000000001</v>
      </c>
      <c r="F948">
        <v>160</v>
      </c>
      <c r="G948">
        <v>160</v>
      </c>
      <c r="H948">
        <v>160</v>
      </c>
      <c r="I948">
        <v>160</v>
      </c>
      <c r="J948">
        <v>152.256</v>
      </c>
      <c r="K948">
        <v>160</v>
      </c>
      <c r="L948">
        <v>160</v>
      </c>
      <c r="M948">
        <v>160</v>
      </c>
      <c r="N948">
        <v>160</v>
      </c>
      <c r="O948">
        <v>120.58</v>
      </c>
      <c r="P948">
        <v>103.89700000000001</v>
      </c>
      <c r="Q948">
        <v>160</v>
      </c>
      <c r="R948">
        <v>50.322299999999998</v>
      </c>
      <c r="S948">
        <v>102.72</v>
      </c>
      <c r="T948">
        <v>91.321299999999994</v>
      </c>
      <c r="U948">
        <v>160</v>
      </c>
      <c r="V948">
        <v>114.29900000000001</v>
      </c>
      <c r="W948">
        <v>160</v>
      </c>
      <c r="X948">
        <v>160</v>
      </c>
    </row>
    <row r="949" spans="1:24" x14ac:dyDescent="0.15">
      <c r="A949">
        <v>160</v>
      </c>
      <c r="B949">
        <v>160</v>
      </c>
      <c r="C949">
        <v>147.142</v>
      </c>
      <c r="D949">
        <v>123.473</v>
      </c>
      <c r="E949">
        <v>136.417</v>
      </c>
      <c r="F949">
        <v>139.27600000000001</v>
      </c>
      <c r="G949">
        <v>99.964200000000005</v>
      </c>
      <c r="H949">
        <v>160</v>
      </c>
      <c r="I949">
        <v>160</v>
      </c>
      <c r="J949">
        <v>160</v>
      </c>
      <c r="K949">
        <v>160</v>
      </c>
      <c r="L949">
        <v>159.834</v>
      </c>
      <c r="M949">
        <v>153.11099999999999</v>
      </c>
      <c r="N949">
        <v>160</v>
      </c>
      <c r="O949">
        <v>152.00399999999999</v>
      </c>
      <c r="P949">
        <v>160</v>
      </c>
      <c r="Q949">
        <v>155.28899999999999</v>
      </c>
      <c r="R949">
        <v>60.967100000000002</v>
      </c>
      <c r="S949">
        <v>110.54600000000001</v>
      </c>
      <c r="T949">
        <v>97.797300000000007</v>
      </c>
      <c r="U949">
        <v>104.27500000000001</v>
      </c>
      <c r="V949">
        <v>124.426</v>
      </c>
      <c r="W949">
        <v>160</v>
      </c>
      <c r="X949">
        <v>147.154</v>
      </c>
    </row>
    <row r="950" spans="1:24" x14ac:dyDescent="0.15">
      <c r="A950">
        <v>160</v>
      </c>
      <c r="B950">
        <v>160</v>
      </c>
      <c r="C950">
        <v>132.06399999999999</v>
      </c>
      <c r="D950">
        <v>129.608</v>
      </c>
      <c r="E950">
        <v>146.489</v>
      </c>
      <c r="F950">
        <v>160</v>
      </c>
      <c r="G950">
        <v>160</v>
      </c>
      <c r="H950">
        <v>160</v>
      </c>
      <c r="I950">
        <v>160</v>
      </c>
      <c r="J950">
        <v>160</v>
      </c>
      <c r="K950">
        <v>119.123</v>
      </c>
      <c r="L950">
        <v>149.29300000000001</v>
      </c>
      <c r="M950">
        <v>160</v>
      </c>
      <c r="N950">
        <v>160</v>
      </c>
      <c r="O950">
        <v>143.30699999999999</v>
      </c>
      <c r="P950">
        <v>151.541</v>
      </c>
      <c r="Q950">
        <v>141.46799999999999</v>
      </c>
      <c r="R950">
        <v>102.255</v>
      </c>
      <c r="S950">
        <v>75.118700000000004</v>
      </c>
      <c r="T950">
        <v>92.099299999999999</v>
      </c>
      <c r="U950">
        <v>114.893</v>
      </c>
      <c r="V950">
        <v>135.077</v>
      </c>
      <c r="W950">
        <v>106.285</v>
      </c>
      <c r="X950">
        <v>160</v>
      </c>
    </row>
    <row r="951" spans="1:24" x14ac:dyDescent="0.15">
      <c r="A951">
        <v>119.39400000000001</v>
      </c>
      <c r="B951">
        <v>160</v>
      </c>
      <c r="C951">
        <v>149.369</v>
      </c>
      <c r="D951">
        <v>149.988</v>
      </c>
      <c r="E951">
        <v>125.077</v>
      </c>
      <c r="F951">
        <v>160</v>
      </c>
      <c r="G951">
        <v>160</v>
      </c>
      <c r="H951">
        <v>160</v>
      </c>
      <c r="I951">
        <v>160</v>
      </c>
      <c r="J951">
        <v>160</v>
      </c>
      <c r="K951">
        <v>160</v>
      </c>
      <c r="L951">
        <v>133.96600000000001</v>
      </c>
      <c r="M951">
        <v>131.93899999999999</v>
      </c>
      <c r="N951">
        <v>160</v>
      </c>
      <c r="O951">
        <v>145.90700000000001</v>
      </c>
      <c r="P951">
        <v>102.959</v>
      </c>
      <c r="Q951">
        <v>86.509399999999999</v>
      </c>
      <c r="R951">
        <v>87.317300000000003</v>
      </c>
      <c r="S951">
        <v>92.102599999999995</v>
      </c>
      <c r="T951">
        <v>116.408</v>
      </c>
      <c r="U951">
        <v>154.148</v>
      </c>
      <c r="V951">
        <v>144.66300000000001</v>
      </c>
      <c r="W951">
        <v>160</v>
      </c>
      <c r="X951">
        <v>160</v>
      </c>
    </row>
    <row r="952" spans="1:24" x14ac:dyDescent="0.15">
      <c r="A952">
        <v>160</v>
      </c>
      <c r="B952">
        <v>160</v>
      </c>
      <c r="C952">
        <v>153.91</v>
      </c>
      <c r="D952">
        <v>120.178</v>
      </c>
      <c r="E952">
        <v>160</v>
      </c>
      <c r="F952">
        <v>138.696</v>
      </c>
      <c r="G952">
        <v>157.95099999999999</v>
      </c>
      <c r="H952">
        <v>152.27199999999999</v>
      </c>
      <c r="I952">
        <v>160</v>
      </c>
      <c r="J952">
        <v>155.04400000000001</v>
      </c>
      <c r="K952">
        <v>160</v>
      </c>
      <c r="L952">
        <v>160</v>
      </c>
      <c r="M952">
        <v>149.74100000000001</v>
      </c>
      <c r="N952">
        <v>160</v>
      </c>
      <c r="O952">
        <v>160</v>
      </c>
      <c r="P952">
        <v>160</v>
      </c>
      <c r="Q952">
        <v>123.56</v>
      </c>
      <c r="R952">
        <v>84.742500000000007</v>
      </c>
      <c r="S952">
        <v>75.476100000000002</v>
      </c>
      <c r="T952">
        <v>63.5077</v>
      </c>
      <c r="U952">
        <v>111.824</v>
      </c>
      <c r="V952">
        <v>152.185</v>
      </c>
      <c r="W952">
        <v>160</v>
      </c>
      <c r="X952">
        <v>90.493099999999998</v>
      </c>
    </row>
    <row r="953" spans="1:24" x14ac:dyDescent="0.15">
      <c r="A953">
        <v>113.565</v>
      </c>
      <c r="B953">
        <v>151.59</v>
      </c>
      <c r="C953">
        <v>160</v>
      </c>
      <c r="D953">
        <v>160</v>
      </c>
      <c r="E953">
        <v>132.047</v>
      </c>
      <c r="F953">
        <v>160</v>
      </c>
      <c r="G953">
        <v>123.827</v>
      </c>
      <c r="H953">
        <v>160</v>
      </c>
      <c r="I953">
        <v>160</v>
      </c>
      <c r="J953">
        <v>160</v>
      </c>
      <c r="K953">
        <v>160</v>
      </c>
      <c r="L953">
        <v>160</v>
      </c>
      <c r="M953">
        <v>160</v>
      </c>
      <c r="N953">
        <v>150.96899999999999</v>
      </c>
      <c r="O953">
        <v>160</v>
      </c>
      <c r="P953">
        <v>124.65900000000001</v>
      </c>
      <c r="Q953">
        <v>92.570599999999999</v>
      </c>
      <c r="R953">
        <v>106.761</v>
      </c>
      <c r="S953">
        <v>94.7042</v>
      </c>
      <c r="T953">
        <v>99.746499999999997</v>
      </c>
      <c r="U953">
        <v>131.148</v>
      </c>
      <c r="V953">
        <v>154.6</v>
      </c>
      <c r="W953">
        <v>160</v>
      </c>
      <c r="X953">
        <v>160</v>
      </c>
    </row>
    <row r="954" spans="1:24" x14ac:dyDescent="0.15">
      <c r="A954">
        <v>160</v>
      </c>
      <c r="B954">
        <v>160</v>
      </c>
      <c r="C954">
        <v>160</v>
      </c>
      <c r="D954">
        <v>106.80800000000001</v>
      </c>
      <c r="E954">
        <v>160</v>
      </c>
      <c r="F954">
        <v>147.86799999999999</v>
      </c>
      <c r="G954">
        <v>142.66399999999999</v>
      </c>
      <c r="H954">
        <v>97.779799999999994</v>
      </c>
      <c r="I954">
        <v>160</v>
      </c>
      <c r="J954">
        <v>154.839</v>
      </c>
      <c r="K954">
        <v>160</v>
      </c>
      <c r="L954">
        <v>160</v>
      </c>
      <c r="M954">
        <v>130.38300000000001</v>
      </c>
      <c r="N954">
        <v>160</v>
      </c>
      <c r="O954">
        <v>157.06700000000001</v>
      </c>
      <c r="P954">
        <v>138.03299999999999</v>
      </c>
      <c r="Q954">
        <v>121.36799999999999</v>
      </c>
      <c r="R954">
        <v>134.24700000000001</v>
      </c>
      <c r="S954">
        <v>94.834599999999995</v>
      </c>
      <c r="T954">
        <v>112.089</v>
      </c>
      <c r="U954">
        <v>88.572500000000005</v>
      </c>
      <c r="V954">
        <v>122.142</v>
      </c>
      <c r="W954">
        <v>147.381</v>
      </c>
      <c r="X954">
        <v>160</v>
      </c>
    </row>
    <row r="955" spans="1:24" x14ac:dyDescent="0.15">
      <c r="A955">
        <v>160</v>
      </c>
      <c r="B955">
        <v>157.571</v>
      </c>
      <c r="C955">
        <v>135.596</v>
      </c>
      <c r="D955">
        <v>139.74600000000001</v>
      </c>
      <c r="E955">
        <v>112.619</v>
      </c>
      <c r="F955">
        <v>148.15299999999999</v>
      </c>
      <c r="G955">
        <v>81.397199999999998</v>
      </c>
      <c r="H955">
        <v>160</v>
      </c>
      <c r="I955">
        <v>151.06200000000001</v>
      </c>
      <c r="J955">
        <v>138.05199999999999</v>
      </c>
      <c r="K955">
        <v>160</v>
      </c>
      <c r="L955">
        <v>154.773</v>
      </c>
      <c r="M955">
        <v>160</v>
      </c>
      <c r="N955">
        <v>154.13</v>
      </c>
      <c r="O955">
        <v>120.614</v>
      </c>
      <c r="P955">
        <v>124.72199999999999</v>
      </c>
      <c r="Q955">
        <v>138.96600000000001</v>
      </c>
      <c r="R955">
        <v>71.942899999999995</v>
      </c>
      <c r="S955">
        <v>106.169</v>
      </c>
      <c r="T955">
        <v>119.116</v>
      </c>
      <c r="U955">
        <v>127.376</v>
      </c>
      <c r="V955">
        <v>130.322</v>
      </c>
      <c r="W955">
        <v>160</v>
      </c>
      <c r="X955">
        <v>107.505</v>
      </c>
    </row>
    <row r="956" spans="1:24" x14ac:dyDescent="0.15">
      <c r="A956">
        <v>153.428</v>
      </c>
      <c r="B956">
        <v>160</v>
      </c>
      <c r="C956">
        <v>90.711699999999993</v>
      </c>
      <c r="D956">
        <v>160</v>
      </c>
      <c r="E956">
        <v>128.917</v>
      </c>
      <c r="F956">
        <v>118.93</v>
      </c>
      <c r="G956">
        <v>97.598299999999995</v>
      </c>
      <c r="H956">
        <v>160</v>
      </c>
      <c r="I956">
        <v>144.04400000000001</v>
      </c>
      <c r="J956">
        <v>160</v>
      </c>
      <c r="K956">
        <v>115.628</v>
      </c>
      <c r="L956">
        <v>160</v>
      </c>
      <c r="M956">
        <v>93.555999999999997</v>
      </c>
      <c r="N956">
        <v>160</v>
      </c>
      <c r="O956">
        <v>160</v>
      </c>
      <c r="P956">
        <v>98.651799999999994</v>
      </c>
      <c r="Q956">
        <v>83.618099999999998</v>
      </c>
      <c r="R956">
        <v>104.098</v>
      </c>
      <c r="S956">
        <v>84.419399999999996</v>
      </c>
      <c r="T956">
        <v>99.587599999999995</v>
      </c>
      <c r="U956">
        <v>98.508899999999997</v>
      </c>
      <c r="V956">
        <v>150.87200000000001</v>
      </c>
      <c r="W956">
        <v>160</v>
      </c>
      <c r="X956">
        <v>151.60499999999999</v>
      </c>
    </row>
    <row r="957" spans="1:24" x14ac:dyDescent="0.15">
      <c r="A957">
        <v>160</v>
      </c>
      <c r="B957">
        <v>160</v>
      </c>
      <c r="C957">
        <v>119.19799999999999</v>
      </c>
      <c r="D957">
        <v>98.552300000000002</v>
      </c>
      <c r="E957">
        <v>160</v>
      </c>
      <c r="F957">
        <v>160</v>
      </c>
      <c r="G957">
        <v>160</v>
      </c>
      <c r="H957">
        <v>160</v>
      </c>
      <c r="I957">
        <v>139.67599999999999</v>
      </c>
      <c r="J957">
        <v>148.74199999999999</v>
      </c>
      <c r="K957">
        <v>160</v>
      </c>
      <c r="L957">
        <v>160</v>
      </c>
      <c r="M957">
        <v>124.85</v>
      </c>
      <c r="N957">
        <v>160</v>
      </c>
      <c r="O957">
        <v>131.46299999999999</v>
      </c>
      <c r="P957">
        <v>135.99299999999999</v>
      </c>
      <c r="Q957">
        <v>97.029700000000005</v>
      </c>
      <c r="R957">
        <v>63.901600000000002</v>
      </c>
      <c r="S957">
        <v>123.292</v>
      </c>
      <c r="T957">
        <v>138.67400000000001</v>
      </c>
      <c r="U957">
        <v>103.44499999999999</v>
      </c>
      <c r="V957">
        <v>126.07899999999999</v>
      </c>
      <c r="W957">
        <v>134.79900000000001</v>
      </c>
      <c r="X957">
        <v>154.215</v>
      </c>
    </row>
    <row r="958" spans="1:24" x14ac:dyDescent="0.15">
      <c r="A958">
        <v>160</v>
      </c>
      <c r="B958">
        <v>138.28</v>
      </c>
      <c r="C958">
        <v>160</v>
      </c>
      <c r="D958">
        <v>136.66499999999999</v>
      </c>
      <c r="E958">
        <v>160</v>
      </c>
      <c r="F958">
        <v>160</v>
      </c>
      <c r="G958">
        <v>150.095</v>
      </c>
      <c r="H958">
        <v>160</v>
      </c>
      <c r="I958">
        <v>160</v>
      </c>
      <c r="J958">
        <v>160</v>
      </c>
      <c r="K958">
        <v>160</v>
      </c>
      <c r="L958">
        <v>121.783</v>
      </c>
      <c r="M958">
        <v>160</v>
      </c>
      <c r="N958">
        <v>149.328</v>
      </c>
      <c r="O958">
        <v>160</v>
      </c>
      <c r="P958">
        <v>160</v>
      </c>
      <c r="Q958">
        <v>160</v>
      </c>
      <c r="R958">
        <v>100.438</v>
      </c>
      <c r="S958">
        <v>133.77699999999999</v>
      </c>
      <c r="T958">
        <v>105.19</v>
      </c>
      <c r="U958">
        <v>144.63399999999999</v>
      </c>
      <c r="V958">
        <v>146.99600000000001</v>
      </c>
      <c r="W958">
        <v>160</v>
      </c>
      <c r="X958">
        <v>122.756</v>
      </c>
    </row>
    <row r="959" spans="1:24" x14ac:dyDescent="0.15">
      <c r="A959">
        <v>160</v>
      </c>
      <c r="B959">
        <v>160</v>
      </c>
      <c r="C959">
        <v>110.629</v>
      </c>
      <c r="D959">
        <v>79.838800000000006</v>
      </c>
      <c r="E959">
        <v>160</v>
      </c>
      <c r="F959">
        <v>160</v>
      </c>
      <c r="G959">
        <v>129.142</v>
      </c>
      <c r="H959">
        <v>126.95099999999999</v>
      </c>
      <c r="I959">
        <v>160</v>
      </c>
      <c r="J959">
        <v>100.548</v>
      </c>
      <c r="K959">
        <v>99.5184</v>
      </c>
      <c r="L959">
        <v>160</v>
      </c>
      <c r="M959">
        <v>78.682699999999997</v>
      </c>
      <c r="N959">
        <v>154.423</v>
      </c>
      <c r="O959">
        <v>81.192899999999995</v>
      </c>
      <c r="P959">
        <v>143.57400000000001</v>
      </c>
      <c r="Q959">
        <v>92.817099999999996</v>
      </c>
      <c r="R959">
        <v>97.245500000000007</v>
      </c>
      <c r="S959">
        <v>108.48</v>
      </c>
      <c r="T959">
        <v>88.059200000000004</v>
      </c>
      <c r="U959">
        <v>144.19499999999999</v>
      </c>
      <c r="V959">
        <v>133.048</v>
      </c>
      <c r="W959">
        <v>160</v>
      </c>
      <c r="X959">
        <v>144.09399999999999</v>
      </c>
    </row>
    <row r="960" spans="1:24" x14ac:dyDescent="0.15">
      <c r="A960">
        <v>125.685</v>
      </c>
      <c r="B960">
        <v>160</v>
      </c>
      <c r="C960">
        <v>160</v>
      </c>
      <c r="D960">
        <v>126.465</v>
      </c>
      <c r="E960">
        <v>115.593</v>
      </c>
      <c r="F960">
        <v>121.872</v>
      </c>
      <c r="G960">
        <v>159.69800000000001</v>
      </c>
      <c r="H960">
        <v>148.82900000000001</v>
      </c>
      <c r="I960">
        <v>160</v>
      </c>
      <c r="J960">
        <v>160</v>
      </c>
      <c r="K960">
        <v>160</v>
      </c>
      <c r="L960">
        <v>160</v>
      </c>
      <c r="M960">
        <v>135.71199999999999</v>
      </c>
      <c r="N960">
        <v>160</v>
      </c>
      <c r="O960">
        <v>150.15199999999999</v>
      </c>
      <c r="P960">
        <v>76.953999999999994</v>
      </c>
      <c r="Q960">
        <v>125.36</v>
      </c>
      <c r="R960">
        <v>97.2727</v>
      </c>
      <c r="S960">
        <v>106.10299999999999</v>
      </c>
      <c r="T960">
        <v>88.371499999999997</v>
      </c>
      <c r="U960">
        <v>138.721</v>
      </c>
      <c r="V960">
        <v>90.255200000000002</v>
      </c>
      <c r="W960">
        <v>95.202399999999997</v>
      </c>
      <c r="X960">
        <v>44.508899999999997</v>
      </c>
    </row>
    <row r="961" spans="1:24" x14ac:dyDescent="0.15">
      <c r="A961">
        <v>130.79599999999999</v>
      </c>
      <c r="B961">
        <v>154.11600000000001</v>
      </c>
      <c r="C961">
        <v>160</v>
      </c>
      <c r="D961">
        <v>149.42500000000001</v>
      </c>
      <c r="E961">
        <v>129.73500000000001</v>
      </c>
      <c r="F961">
        <v>126.068</v>
      </c>
      <c r="G961">
        <v>160</v>
      </c>
      <c r="H961">
        <v>160</v>
      </c>
      <c r="I961">
        <v>160</v>
      </c>
      <c r="J961">
        <v>160</v>
      </c>
      <c r="K961">
        <v>158.142</v>
      </c>
      <c r="L961">
        <v>160</v>
      </c>
      <c r="M961">
        <v>160</v>
      </c>
      <c r="N961">
        <v>160</v>
      </c>
      <c r="O961">
        <v>160</v>
      </c>
      <c r="P961">
        <v>160</v>
      </c>
      <c r="Q961">
        <v>160</v>
      </c>
      <c r="R961">
        <v>85.244600000000005</v>
      </c>
      <c r="S961">
        <v>99.420500000000004</v>
      </c>
      <c r="T961">
        <v>82.291899999999998</v>
      </c>
      <c r="U961">
        <v>100.774</v>
      </c>
      <c r="V961">
        <v>81.553200000000004</v>
      </c>
      <c r="W961">
        <v>160</v>
      </c>
      <c r="X961">
        <v>160</v>
      </c>
    </row>
    <row r="962" spans="1:24" x14ac:dyDescent="0.15">
      <c r="A962">
        <v>130.75200000000001</v>
      </c>
      <c r="B962">
        <v>160</v>
      </c>
      <c r="C962">
        <v>126.985</v>
      </c>
      <c r="D962">
        <v>124.017</v>
      </c>
      <c r="E962">
        <v>160</v>
      </c>
      <c r="F962">
        <v>122.902</v>
      </c>
      <c r="G962">
        <v>107.27800000000001</v>
      </c>
      <c r="H962">
        <v>125.804</v>
      </c>
      <c r="I962">
        <v>130.72900000000001</v>
      </c>
      <c r="J962">
        <v>148.43</v>
      </c>
      <c r="K962">
        <v>139.51300000000001</v>
      </c>
      <c r="L962">
        <v>160</v>
      </c>
      <c r="M962">
        <v>86.885400000000004</v>
      </c>
      <c r="N962">
        <v>160</v>
      </c>
      <c r="O962">
        <v>160</v>
      </c>
      <c r="P962">
        <v>133.56299999999999</v>
      </c>
      <c r="Q962">
        <v>127.02500000000001</v>
      </c>
      <c r="R962">
        <v>77.801400000000001</v>
      </c>
      <c r="S962">
        <v>84.344800000000006</v>
      </c>
      <c r="T962">
        <v>108.30500000000001</v>
      </c>
      <c r="U962">
        <v>69.631100000000004</v>
      </c>
      <c r="V962">
        <v>108.441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131.02000000000001</v>
      </c>
      <c r="D963">
        <v>122.268</v>
      </c>
      <c r="E963">
        <v>126.21599999999999</v>
      </c>
      <c r="F963">
        <v>160</v>
      </c>
      <c r="G963">
        <v>131.947</v>
      </c>
      <c r="H963">
        <v>58.432899999999997</v>
      </c>
      <c r="I963">
        <v>160</v>
      </c>
      <c r="J963">
        <v>160</v>
      </c>
      <c r="K963">
        <v>160</v>
      </c>
      <c r="L963">
        <v>160</v>
      </c>
      <c r="M963">
        <v>160</v>
      </c>
      <c r="N963">
        <v>156.43799999999999</v>
      </c>
      <c r="O963">
        <v>127.584</v>
      </c>
      <c r="P963">
        <v>151.345</v>
      </c>
      <c r="Q963">
        <v>112.422</v>
      </c>
      <c r="R963">
        <v>99.542100000000005</v>
      </c>
      <c r="S963">
        <v>85.2517</v>
      </c>
      <c r="T963">
        <v>99.429299999999998</v>
      </c>
      <c r="U963">
        <v>99.667100000000005</v>
      </c>
      <c r="V963">
        <v>105.846</v>
      </c>
      <c r="W963">
        <v>160</v>
      </c>
      <c r="X963">
        <v>149.15899999999999</v>
      </c>
    </row>
    <row r="964" spans="1:24" x14ac:dyDescent="0.15">
      <c r="A964">
        <v>90.303600000000003</v>
      </c>
      <c r="B964">
        <v>147.92599999999999</v>
      </c>
      <c r="C964">
        <v>107.384</v>
      </c>
      <c r="D964">
        <v>135.04599999999999</v>
      </c>
      <c r="E964">
        <v>160</v>
      </c>
      <c r="F964">
        <v>160</v>
      </c>
      <c r="G964">
        <v>111.249</v>
      </c>
      <c r="H964">
        <v>160</v>
      </c>
      <c r="I964">
        <v>77.646500000000003</v>
      </c>
      <c r="J964">
        <v>160</v>
      </c>
      <c r="K964">
        <v>160</v>
      </c>
      <c r="L964">
        <v>160</v>
      </c>
      <c r="M964">
        <v>160</v>
      </c>
      <c r="N964">
        <v>145.494</v>
      </c>
      <c r="O964">
        <v>108.768</v>
      </c>
      <c r="P964">
        <v>160</v>
      </c>
      <c r="Q964">
        <v>122.069</v>
      </c>
      <c r="R964">
        <v>124.39</v>
      </c>
      <c r="S964">
        <v>137.27699999999999</v>
      </c>
      <c r="T964">
        <v>90.462999999999994</v>
      </c>
      <c r="U964">
        <v>132.81200000000001</v>
      </c>
      <c r="V964">
        <v>128.76</v>
      </c>
      <c r="W964">
        <v>160</v>
      </c>
      <c r="X964">
        <v>138.08500000000001</v>
      </c>
    </row>
    <row r="965" spans="1:24" x14ac:dyDescent="0.15">
      <c r="A965">
        <v>160</v>
      </c>
      <c r="B965">
        <v>142.01900000000001</v>
      </c>
      <c r="C965">
        <v>113.446</v>
      </c>
      <c r="D965">
        <v>101.1</v>
      </c>
      <c r="E965">
        <v>73.486000000000004</v>
      </c>
      <c r="F965">
        <v>160</v>
      </c>
      <c r="G965">
        <v>160</v>
      </c>
      <c r="H965">
        <v>123.05200000000001</v>
      </c>
      <c r="I965">
        <v>160</v>
      </c>
      <c r="J965">
        <v>160</v>
      </c>
      <c r="K965">
        <v>132.149</v>
      </c>
      <c r="L965">
        <v>160</v>
      </c>
      <c r="M965">
        <v>131.91399999999999</v>
      </c>
      <c r="N965">
        <v>160</v>
      </c>
      <c r="O965">
        <v>119.879</v>
      </c>
      <c r="P965">
        <v>160</v>
      </c>
      <c r="Q965">
        <v>98.747799999999998</v>
      </c>
      <c r="R965">
        <v>28.461500000000001</v>
      </c>
      <c r="S965">
        <v>92.023200000000003</v>
      </c>
      <c r="T965">
        <v>96.472700000000003</v>
      </c>
      <c r="U965">
        <v>123.92400000000001</v>
      </c>
      <c r="V965">
        <v>126.02200000000001</v>
      </c>
      <c r="W965">
        <v>121.43</v>
      </c>
      <c r="X965">
        <v>157.43799999999999</v>
      </c>
    </row>
    <row r="966" spans="1:24" x14ac:dyDescent="0.15">
      <c r="A966">
        <v>139.566</v>
      </c>
      <c r="B966">
        <v>120.108</v>
      </c>
      <c r="C966">
        <v>117.447</v>
      </c>
      <c r="D966">
        <v>144.31899999999999</v>
      </c>
      <c r="E966">
        <v>160</v>
      </c>
      <c r="F966">
        <v>160</v>
      </c>
      <c r="G966">
        <v>82.198099999999997</v>
      </c>
      <c r="H966">
        <v>145.59299999999999</v>
      </c>
      <c r="I966">
        <v>160</v>
      </c>
      <c r="J966">
        <v>141.566</v>
      </c>
      <c r="K966">
        <v>148.83099999999999</v>
      </c>
      <c r="L966">
        <v>94.7286</v>
      </c>
      <c r="M966">
        <v>160</v>
      </c>
      <c r="N966">
        <v>142.101</v>
      </c>
      <c r="O966">
        <v>148.548</v>
      </c>
      <c r="P966">
        <v>160</v>
      </c>
      <c r="Q966">
        <v>114.30800000000001</v>
      </c>
      <c r="R966">
        <v>75.226600000000005</v>
      </c>
      <c r="S966">
        <v>124.22199999999999</v>
      </c>
      <c r="T966">
        <v>96.070099999999996</v>
      </c>
      <c r="U966">
        <v>152.06100000000001</v>
      </c>
      <c r="V966">
        <v>84.980800000000002</v>
      </c>
      <c r="W966">
        <v>160</v>
      </c>
      <c r="X966">
        <v>160</v>
      </c>
    </row>
    <row r="967" spans="1:24" x14ac:dyDescent="0.15">
      <c r="A967">
        <v>160</v>
      </c>
      <c r="B967">
        <v>160</v>
      </c>
      <c r="C967">
        <v>123.511</v>
      </c>
      <c r="D967">
        <v>122.40300000000001</v>
      </c>
      <c r="E967">
        <v>155.04599999999999</v>
      </c>
      <c r="F967">
        <v>160</v>
      </c>
      <c r="G967">
        <v>160</v>
      </c>
      <c r="H967">
        <v>160</v>
      </c>
      <c r="I967">
        <v>160</v>
      </c>
      <c r="J967">
        <v>160</v>
      </c>
      <c r="K967">
        <v>160</v>
      </c>
      <c r="L967">
        <v>120.71599999999999</v>
      </c>
      <c r="M967">
        <v>142.55000000000001</v>
      </c>
      <c r="N967">
        <v>160</v>
      </c>
      <c r="O967">
        <v>130.78899999999999</v>
      </c>
      <c r="P967">
        <v>126.001</v>
      </c>
      <c r="Q967">
        <v>133.251</v>
      </c>
      <c r="R967">
        <v>108.17700000000001</v>
      </c>
      <c r="S967">
        <v>125.245</v>
      </c>
      <c r="T967">
        <v>114.21599999999999</v>
      </c>
      <c r="U967">
        <v>123.334</v>
      </c>
      <c r="V967">
        <v>135.196</v>
      </c>
      <c r="W967">
        <v>160</v>
      </c>
      <c r="X967">
        <v>146.459</v>
      </c>
    </row>
    <row r="968" spans="1:24" x14ac:dyDescent="0.15">
      <c r="A968">
        <v>121.572</v>
      </c>
      <c r="B968">
        <v>133.86000000000001</v>
      </c>
      <c r="C968">
        <v>78.035799999999995</v>
      </c>
      <c r="D968">
        <v>152.52600000000001</v>
      </c>
      <c r="E968">
        <v>100.61799999999999</v>
      </c>
      <c r="F968">
        <v>120.4</v>
      </c>
      <c r="G968">
        <v>101.35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160</v>
      </c>
      <c r="N968">
        <v>129.15199999999999</v>
      </c>
      <c r="O968">
        <v>160</v>
      </c>
      <c r="P968">
        <v>160</v>
      </c>
      <c r="Q968">
        <v>75.981099999999998</v>
      </c>
      <c r="R968">
        <v>91.273799999999994</v>
      </c>
      <c r="S968">
        <v>82.522400000000005</v>
      </c>
      <c r="T968">
        <v>110.634</v>
      </c>
      <c r="U968">
        <v>94.287800000000004</v>
      </c>
      <c r="V968">
        <v>160</v>
      </c>
      <c r="W968">
        <v>160</v>
      </c>
      <c r="X968">
        <v>160</v>
      </c>
    </row>
    <row r="969" spans="1:24" x14ac:dyDescent="0.15">
      <c r="A969">
        <v>160</v>
      </c>
      <c r="B969">
        <v>105.754</v>
      </c>
      <c r="C969">
        <v>147.03800000000001</v>
      </c>
      <c r="D969">
        <v>160</v>
      </c>
      <c r="E969">
        <v>99.655100000000004</v>
      </c>
      <c r="F969">
        <v>136.40600000000001</v>
      </c>
      <c r="G969">
        <v>160</v>
      </c>
      <c r="H969">
        <v>86.129900000000006</v>
      </c>
      <c r="I969">
        <v>160</v>
      </c>
      <c r="J969">
        <v>160</v>
      </c>
      <c r="K969">
        <v>158.68799999999999</v>
      </c>
      <c r="L969">
        <v>131.47200000000001</v>
      </c>
      <c r="M969">
        <v>160</v>
      </c>
      <c r="N969">
        <v>160</v>
      </c>
      <c r="O969">
        <v>156.374</v>
      </c>
      <c r="P969">
        <v>123.57299999999999</v>
      </c>
      <c r="Q969">
        <v>142.00200000000001</v>
      </c>
      <c r="R969">
        <v>101.834</v>
      </c>
      <c r="S969">
        <v>100.41500000000001</v>
      </c>
      <c r="T969">
        <v>104.678</v>
      </c>
      <c r="U969">
        <v>98.578900000000004</v>
      </c>
      <c r="V969">
        <v>142.071</v>
      </c>
      <c r="W969">
        <v>144.19800000000001</v>
      </c>
      <c r="X969">
        <v>144.29599999999999</v>
      </c>
    </row>
    <row r="970" spans="1:24" x14ac:dyDescent="0.15">
      <c r="A970">
        <v>160</v>
      </c>
      <c r="B970">
        <v>160</v>
      </c>
      <c r="C970">
        <v>160</v>
      </c>
      <c r="D970">
        <v>160</v>
      </c>
      <c r="E970">
        <v>160</v>
      </c>
      <c r="F970">
        <v>140.565</v>
      </c>
      <c r="G970">
        <v>160</v>
      </c>
      <c r="H970">
        <v>160</v>
      </c>
      <c r="I970">
        <v>139.934</v>
      </c>
      <c r="J970">
        <v>144.18199999999999</v>
      </c>
      <c r="K970">
        <v>160</v>
      </c>
      <c r="L970">
        <v>139.42599999999999</v>
      </c>
      <c r="M970">
        <v>160</v>
      </c>
      <c r="N970">
        <v>150.25399999999999</v>
      </c>
      <c r="O970">
        <v>160</v>
      </c>
      <c r="P970">
        <v>124.663</v>
      </c>
      <c r="Q970">
        <v>122.711</v>
      </c>
      <c r="R970">
        <v>92.351600000000005</v>
      </c>
      <c r="S970">
        <v>131.62299999999999</v>
      </c>
      <c r="T970">
        <v>92.382499999999993</v>
      </c>
      <c r="U970">
        <v>160</v>
      </c>
      <c r="V970">
        <v>122.982</v>
      </c>
      <c r="W970">
        <v>160</v>
      </c>
      <c r="X970">
        <v>137.405</v>
      </c>
    </row>
    <row r="971" spans="1:24" x14ac:dyDescent="0.15">
      <c r="A971">
        <v>160</v>
      </c>
      <c r="B971">
        <v>141.512</v>
      </c>
      <c r="C971">
        <v>145.947</v>
      </c>
      <c r="D971">
        <v>153.57499999999999</v>
      </c>
      <c r="E971">
        <v>137.51499999999999</v>
      </c>
      <c r="F971">
        <v>160</v>
      </c>
      <c r="G971">
        <v>160</v>
      </c>
      <c r="H971">
        <v>135.905</v>
      </c>
      <c r="I971">
        <v>149.05099999999999</v>
      </c>
      <c r="J971">
        <v>121.324</v>
      </c>
      <c r="K971">
        <v>160</v>
      </c>
      <c r="L971">
        <v>160</v>
      </c>
      <c r="M971">
        <v>160</v>
      </c>
      <c r="N971">
        <v>157.44499999999999</v>
      </c>
      <c r="O971">
        <v>134.94300000000001</v>
      </c>
      <c r="P971">
        <v>160</v>
      </c>
      <c r="Q971">
        <v>113.59099999999999</v>
      </c>
      <c r="R971">
        <v>83.481399999999994</v>
      </c>
      <c r="S971">
        <v>51.438899999999997</v>
      </c>
      <c r="T971">
        <v>106.16500000000001</v>
      </c>
      <c r="U971">
        <v>160</v>
      </c>
      <c r="V971">
        <v>160</v>
      </c>
      <c r="W971">
        <v>160</v>
      </c>
      <c r="X971">
        <v>152.29400000000001</v>
      </c>
    </row>
    <row r="972" spans="1:24" x14ac:dyDescent="0.15">
      <c r="A972">
        <v>160</v>
      </c>
      <c r="B972">
        <v>147.76300000000001</v>
      </c>
      <c r="C972">
        <v>140.05600000000001</v>
      </c>
      <c r="D972">
        <v>125.60899999999999</v>
      </c>
      <c r="E972">
        <v>160</v>
      </c>
      <c r="F972">
        <v>160</v>
      </c>
      <c r="G972">
        <v>152.458</v>
      </c>
      <c r="H972">
        <v>160</v>
      </c>
      <c r="I972">
        <v>150.58199999999999</v>
      </c>
      <c r="J972">
        <v>152.34</v>
      </c>
      <c r="K972">
        <v>160</v>
      </c>
      <c r="L972">
        <v>136.44800000000001</v>
      </c>
      <c r="M972">
        <v>160</v>
      </c>
      <c r="N972">
        <v>129.54599999999999</v>
      </c>
      <c r="O972">
        <v>146.69200000000001</v>
      </c>
      <c r="P972">
        <v>126.881</v>
      </c>
      <c r="Q972">
        <v>160</v>
      </c>
      <c r="R972">
        <v>77.293000000000006</v>
      </c>
      <c r="S972">
        <v>133.56299999999999</v>
      </c>
      <c r="T972">
        <v>112.833</v>
      </c>
      <c r="U972">
        <v>155.78899999999999</v>
      </c>
      <c r="V972">
        <v>80.680300000000003</v>
      </c>
      <c r="W972">
        <v>125.30800000000001</v>
      </c>
      <c r="X972">
        <v>144.11000000000001</v>
      </c>
    </row>
    <row r="973" spans="1:24" x14ac:dyDescent="0.15">
      <c r="A973">
        <v>160</v>
      </c>
      <c r="B973">
        <v>139.37100000000001</v>
      </c>
      <c r="C973">
        <v>143.25800000000001</v>
      </c>
      <c r="D973">
        <v>130.548</v>
      </c>
      <c r="E973">
        <v>154.74</v>
      </c>
      <c r="F973">
        <v>160</v>
      </c>
      <c r="G973">
        <v>130.04900000000001</v>
      </c>
      <c r="H973">
        <v>106.373</v>
      </c>
      <c r="I973">
        <v>160</v>
      </c>
      <c r="J973">
        <v>95.282600000000002</v>
      </c>
      <c r="K973">
        <v>160</v>
      </c>
      <c r="L973">
        <v>108.905</v>
      </c>
      <c r="M973">
        <v>110.79300000000001</v>
      </c>
      <c r="N973">
        <v>95.057900000000004</v>
      </c>
      <c r="O973">
        <v>160</v>
      </c>
      <c r="P973">
        <v>122.702</v>
      </c>
      <c r="Q973">
        <v>90.814400000000006</v>
      </c>
      <c r="R973">
        <v>114.83499999999999</v>
      </c>
      <c r="S973">
        <v>79.748099999999994</v>
      </c>
      <c r="T973">
        <v>106.283</v>
      </c>
      <c r="U973">
        <v>99.403700000000001</v>
      </c>
      <c r="V973">
        <v>154.18899999999999</v>
      </c>
      <c r="W973">
        <v>142.82900000000001</v>
      </c>
      <c r="X973">
        <v>160</v>
      </c>
    </row>
    <row r="974" spans="1:24" x14ac:dyDescent="0.15">
      <c r="A974">
        <v>110.873</v>
      </c>
      <c r="B974">
        <v>160</v>
      </c>
      <c r="C974">
        <v>160</v>
      </c>
      <c r="D974">
        <v>160</v>
      </c>
      <c r="E974">
        <v>146.69999999999999</v>
      </c>
      <c r="F974">
        <v>140.614</v>
      </c>
      <c r="G974">
        <v>136.965</v>
      </c>
      <c r="H974">
        <v>136.22200000000001</v>
      </c>
      <c r="I974">
        <v>160</v>
      </c>
      <c r="J974">
        <v>160</v>
      </c>
      <c r="K974">
        <v>155.16399999999999</v>
      </c>
      <c r="L974">
        <v>160</v>
      </c>
      <c r="M974">
        <v>160</v>
      </c>
      <c r="N974">
        <v>160</v>
      </c>
      <c r="O974">
        <v>133.244</v>
      </c>
      <c r="P974">
        <v>154.893</v>
      </c>
      <c r="Q974">
        <v>92.08</v>
      </c>
      <c r="R974">
        <v>88.470299999999995</v>
      </c>
      <c r="S974">
        <v>105.54900000000001</v>
      </c>
      <c r="T974">
        <v>160</v>
      </c>
      <c r="U974">
        <v>104.41800000000001</v>
      </c>
      <c r="V974">
        <v>121.83199999999999</v>
      </c>
      <c r="W974">
        <v>143.94399999999999</v>
      </c>
      <c r="X974">
        <v>160</v>
      </c>
    </row>
    <row r="975" spans="1:24" x14ac:dyDescent="0.15">
      <c r="A975">
        <v>160</v>
      </c>
      <c r="B975">
        <v>156.35599999999999</v>
      </c>
      <c r="C975">
        <v>117.602</v>
      </c>
      <c r="D975">
        <v>160</v>
      </c>
      <c r="E975">
        <v>109.873</v>
      </c>
      <c r="F975">
        <v>160</v>
      </c>
      <c r="G975">
        <v>123.059</v>
      </c>
      <c r="H975">
        <v>132.393</v>
      </c>
      <c r="I975">
        <v>140.71299999999999</v>
      </c>
      <c r="J975">
        <v>115.34099999999999</v>
      </c>
      <c r="K975">
        <v>141.80500000000001</v>
      </c>
      <c r="L975">
        <v>160</v>
      </c>
      <c r="M975">
        <v>142.785</v>
      </c>
      <c r="N975">
        <v>160</v>
      </c>
      <c r="O975">
        <v>159.815</v>
      </c>
      <c r="P975">
        <v>98.979900000000001</v>
      </c>
      <c r="Q975">
        <v>77.496600000000001</v>
      </c>
      <c r="R975">
        <v>75.928100000000001</v>
      </c>
      <c r="S975">
        <v>124.527</v>
      </c>
      <c r="T975">
        <v>109.542</v>
      </c>
      <c r="U975">
        <v>157.38499999999999</v>
      </c>
      <c r="V975">
        <v>160</v>
      </c>
      <c r="W975">
        <v>111.086</v>
      </c>
      <c r="X975">
        <v>148.489</v>
      </c>
    </row>
    <row r="976" spans="1:24" x14ac:dyDescent="0.15">
      <c r="A976">
        <v>153.80199999999999</v>
      </c>
      <c r="B976">
        <v>160</v>
      </c>
      <c r="C976">
        <v>78.054500000000004</v>
      </c>
      <c r="D976">
        <v>160</v>
      </c>
      <c r="E976">
        <v>160</v>
      </c>
      <c r="F976">
        <v>22.471900000000002</v>
      </c>
      <c r="G976">
        <v>160</v>
      </c>
      <c r="H976">
        <v>160</v>
      </c>
      <c r="I976">
        <v>149.46899999999999</v>
      </c>
      <c r="J976">
        <v>153.465</v>
      </c>
      <c r="K976">
        <v>160</v>
      </c>
      <c r="L976">
        <v>133.22800000000001</v>
      </c>
      <c r="M976">
        <v>160</v>
      </c>
      <c r="N976">
        <v>160</v>
      </c>
      <c r="O976">
        <v>118.072</v>
      </c>
      <c r="P976">
        <v>112.056</v>
      </c>
      <c r="Q976">
        <v>83.311199999999999</v>
      </c>
      <c r="R976">
        <v>91.237700000000004</v>
      </c>
      <c r="S976">
        <v>78.526200000000003</v>
      </c>
      <c r="T976">
        <v>138.815</v>
      </c>
      <c r="U976">
        <v>158.89599999999999</v>
      </c>
      <c r="V976">
        <v>129.15799999999999</v>
      </c>
      <c r="W976">
        <v>160</v>
      </c>
      <c r="X976">
        <v>160</v>
      </c>
    </row>
    <row r="977" spans="1:24" x14ac:dyDescent="0.15">
      <c r="A977">
        <v>135.88200000000001</v>
      </c>
      <c r="B977">
        <v>122.78</v>
      </c>
      <c r="C977">
        <v>115.267</v>
      </c>
      <c r="D977">
        <v>69.412300000000002</v>
      </c>
      <c r="E977">
        <v>160</v>
      </c>
      <c r="F977">
        <v>160</v>
      </c>
      <c r="G977">
        <v>160</v>
      </c>
      <c r="H977">
        <v>160</v>
      </c>
      <c r="I977">
        <v>160</v>
      </c>
      <c r="J977">
        <v>160</v>
      </c>
      <c r="K977">
        <v>160</v>
      </c>
      <c r="L977">
        <v>129.762</v>
      </c>
      <c r="M977">
        <v>113.16</v>
      </c>
      <c r="N977">
        <v>160</v>
      </c>
      <c r="O977">
        <v>116.221</v>
      </c>
      <c r="P977">
        <v>156.56399999999999</v>
      </c>
      <c r="Q977">
        <v>112.211</v>
      </c>
      <c r="R977">
        <v>81.293899999999994</v>
      </c>
      <c r="S977">
        <v>68.976600000000005</v>
      </c>
      <c r="T977">
        <v>83.949200000000005</v>
      </c>
      <c r="U977">
        <v>119.715</v>
      </c>
      <c r="V977">
        <v>156.56399999999999</v>
      </c>
      <c r="W977">
        <v>154.435</v>
      </c>
      <c r="X977">
        <v>82.980800000000002</v>
      </c>
    </row>
    <row r="978" spans="1:24" x14ac:dyDescent="0.15">
      <c r="A978">
        <v>130.381</v>
      </c>
      <c r="B978">
        <v>160</v>
      </c>
      <c r="C978">
        <v>145.85</v>
      </c>
      <c r="D978">
        <v>151.08799999999999</v>
      </c>
      <c r="E978">
        <v>125.892</v>
      </c>
      <c r="F978">
        <v>139.02699999999999</v>
      </c>
      <c r="G978">
        <v>109.679</v>
      </c>
      <c r="H978">
        <v>160</v>
      </c>
      <c r="I978">
        <v>160</v>
      </c>
      <c r="J978">
        <v>93.193899999999999</v>
      </c>
      <c r="K978">
        <v>150.00800000000001</v>
      </c>
      <c r="L978">
        <v>160</v>
      </c>
      <c r="M978">
        <v>160</v>
      </c>
      <c r="N978">
        <v>160</v>
      </c>
      <c r="O978">
        <v>150.709</v>
      </c>
      <c r="P978">
        <v>134.92500000000001</v>
      </c>
      <c r="Q978">
        <v>92.661699999999996</v>
      </c>
      <c r="R978">
        <v>94.101200000000006</v>
      </c>
      <c r="S978">
        <v>121.676</v>
      </c>
      <c r="T978">
        <v>111.80200000000001</v>
      </c>
      <c r="U978">
        <v>149.03200000000001</v>
      </c>
      <c r="V978">
        <v>160</v>
      </c>
      <c r="W978">
        <v>160</v>
      </c>
      <c r="X978">
        <v>160</v>
      </c>
    </row>
    <row r="979" spans="1:24" x14ac:dyDescent="0.15">
      <c r="A979">
        <v>130.67599999999999</v>
      </c>
      <c r="B979">
        <v>160</v>
      </c>
      <c r="C979">
        <v>135.76599999999999</v>
      </c>
      <c r="D979">
        <v>116.045</v>
      </c>
      <c r="E979">
        <v>160</v>
      </c>
      <c r="F979">
        <v>152.38</v>
      </c>
      <c r="G979">
        <v>136.887</v>
      </c>
      <c r="H979">
        <v>122.498</v>
      </c>
      <c r="I979">
        <v>111.699</v>
      </c>
      <c r="J979">
        <v>153.20400000000001</v>
      </c>
      <c r="K979">
        <v>160</v>
      </c>
      <c r="L979">
        <v>160</v>
      </c>
      <c r="M979">
        <v>160</v>
      </c>
      <c r="N979">
        <v>157.99299999999999</v>
      </c>
      <c r="O979">
        <v>160</v>
      </c>
      <c r="P979">
        <v>118.379</v>
      </c>
      <c r="Q979">
        <v>62.8292</v>
      </c>
      <c r="R979">
        <v>116.068</v>
      </c>
      <c r="S979">
        <v>61.595399999999998</v>
      </c>
      <c r="T979">
        <v>114.47199999999999</v>
      </c>
      <c r="U979">
        <v>138.12700000000001</v>
      </c>
      <c r="V979">
        <v>160</v>
      </c>
      <c r="W979">
        <v>151.47300000000001</v>
      </c>
      <c r="X979">
        <v>106.887</v>
      </c>
    </row>
    <row r="980" spans="1:24" x14ac:dyDescent="0.15">
      <c r="A980">
        <v>132.78100000000001</v>
      </c>
      <c r="B980">
        <v>160</v>
      </c>
      <c r="C980">
        <v>160</v>
      </c>
      <c r="D980">
        <v>132.00800000000001</v>
      </c>
      <c r="E980">
        <v>108.63200000000001</v>
      </c>
      <c r="F980">
        <v>147.392</v>
      </c>
      <c r="G980">
        <v>160</v>
      </c>
      <c r="H980">
        <v>160</v>
      </c>
      <c r="I980">
        <v>159.98400000000001</v>
      </c>
      <c r="J980">
        <v>160</v>
      </c>
      <c r="K980">
        <v>138.26499999999999</v>
      </c>
      <c r="L980">
        <v>89.879400000000004</v>
      </c>
      <c r="M980">
        <v>160</v>
      </c>
      <c r="N980">
        <v>160</v>
      </c>
      <c r="O980">
        <v>134.42400000000001</v>
      </c>
      <c r="P980">
        <v>118.164</v>
      </c>
      <c r="Q980">
        <v>141.96100000000001</v>
      </c>
      <c r="R980">
        <v>81.036500000000004</v>
      </c>
      <c r="S980">
        <v>105.556</v>
      </c>
      <c r="T980">
        <v>77.272900000000007</v>
      </c>
      <c r="U980">
        <v>150.155</v>
      </c>
      <c r="V980">
        <v>160</v>
      </c>
      <c r="W980">
        <v>131.976</v>
      </c>
      <c r="X980">
        <v>85.912599999999998</v>
      </c>
    </row>
    <row r="981" spans="1:24" x14ac:dyDescent="0.15">
      <c r="A981">
        <v>131.00399999999999</v>
      </c>
      <c r="B981">
        <v>160</v>
      </c>
      <c r="C981">
        <v>157.66</v>
      </c>
      <c r="D981">
        <v>106.681</v>
      </c>
      <c r="E981">
        <v>160</v>
      </c>
      <c r="F981">
        <v>160</v>
      </c>
      <c r="G981">
        <v>160</v>
      </c>
      <c r="H981">
        <v>122.914</v>
      </c>
      <c r="I981">
        <v>129.54499999999999</v>
      </c>
      <c r="J981">
        <v>160</v>
      </c>
      <c r="K981">
        <v>148.12</v>
      </c>
      <c r="L981">
        <v>160</v>
      </c>
      <c r="M981">
        <v>160</v>
      </c>
      <c r="N981">
        <v>160</v>
      </c>
      <c r="O981">
        <v>160</v>
      </c>
      <c r="P981">
        <v>147.26300000000001</v>
      </c>
      <c r="Q981">
        <v>132.79400000000001</v>
      </c>
      <c r="R981">
        <v>128.541</v>
      </c>
      <c r="S981">
        <v>96.581299999999999</v>
      </c>
      <c r="T981">
        <v>144.41999999999999</v>
      </c>
      <c r="U981">
        <v>139.505</v>
      </c>
      <c r="V981">
        <v>81.520899999999997</v>
      </c>
      <c r="W981">
        <v>133.30600000000001</v>
      </c>
      <c r="X981">
        <v>140.18100000000001</v>
      </c>
    </row>
    <row r="982" spans="1:24" x14ac:dyDescent="0.15">
      <c r="A982">
        <v>71.852800000000002</v>
      </c>
      <c r="B982">
        <v>160</v>
      </c>
      <c r="C982">
        <v>119.66500000000001</v>
      </c>
      <c r="D982">
        <v>66.2834</v>
      </c>
      <c r="E982">
        <v>90.617800000000003</v>
      </c>
      <c r="F982">
        <v>155.63200000000001</v>
      </c>
      <c r="G982">
        <v>143.26</v>
      </c>
      <c r="H982">
        <v>160</v>
      </c>
      <c r="I982">
        <v>109.58</v>
      </c>
      <c r="J982">
        <v>160</v>
      </c>
      <c r="K982">
        <v>142.72399999999999</v>
      </c>
      <c r="L982">
        <v>127.791</v>
      </c>
      <c r="M982">
        <v>160</v>
      </c>
      <c r="N982">
        <v>142.01599999999999</v>
      </c>
      <c r="O982">
        <v>115.679</v>
      </c>
      <c r="P982">
        <v>144.47</v>
      </c>
      <c r="Q982">
        <v>100.535</v>
      </c>
      <c r="R982">
        <v>113.423</v>
      </c>
      <c r="S982">
        <v>109.435</v>
      </c>
      <c r="T982">
        <v>109.557</v>
      </c>
      <c r="U982">
        <v>147.88499999999999</v>
      </c>
      <c r="V982">
        <v>142.86600000000001</v>
      </c>
      <c r="W982">
        <v>128.11699999999999</v>
      </c>
      <c r="X982">
        <v>160</v>
      </c>
    </row>
    <row r="983" spans="1:24" x14ac:dyDescent="0.15">
      <c r="A983">
        <v>160</v>
      </c>
      <c r="B983">
        <v>140.46100000000001</v>
      </c>
      <c r="C983">
        <v>154.32499999999999</v>
      </c>
      <c r="D983">
        <v>150.41800000000001</v>
      </c>
      <c r="E983">
        <v>120.67100000000001</v>
      </c>
      <c r="F983">
        <v>81.982299999999995</v>
      </c>
      <c r="G983">
        <v>160</v>
      </c>
      <c r="H983">
        <v>142.10400000000001</v>
      </c>
      <c r="I983">
        <v>160</v>
      </c>
      <c r="J983">
        <v>133.86600000000001</v>
      </c>
      <c r="K983">
        <v>157.68700000000001</v>
      </c>
      <c r="L983">
        <v>157.221</v>
      </c>
      <c r="M983">
        <v>160</v>
      </c>
      <c r="N983">
        <v>137.17699999999999</v>
      </c>
      <c r="O983">
        <v>97.720200000000006</v>
      </c>
      <c r="P983">
        <v>139.76300000000001</v>
      </c>
      <c r="Q983">
        <v>136.024</v>
      </c>
      <c r="R983">
        <v>74.133099999999999</v>
      </c>
      <c r="S983">
        <v>124.19799999999999</v>
      </c>
      <c r="T983">
        <v>113.629</v>
      </c>
      <c r="U983">
        <v>43.076599999999999</v>
      </c>
      <c r="V983">
        <v>137.697</v>
      </c>
      <c r="W983">
        <v>160</v>
      </c>
      <c r="X983">
        <v>153.47499999999999</v>
      </c>
    </row>
    <row r="984" spans="1:24" x14ac:dyDescent="0.15">
      <c r="A984">
        <v>148.61799999999999</v>
      </c>
      <c r="B984">
        <v>100.768</v>
      </c>
      <c r="C984">
        <v>101.93899999999999</v>
      </c>
      <c r="D984">
        <v>99.005200000000002</v>
      </c>
      <c r="E984">
        <v>158.20099999999999</v>
      </c>
      <c r="F984">
        <v>103.779</v>
      </c>
      <c r="G984">
        <v>118.06699999999999</v>
      </c>
      <c r="H984">
        <v>117.696</v>
      </c>
      <c r="I984">
        <v>160</v>
      </c>
      <c r="J984">
        <v>160</v>
      </c>
      <c r="K984">
        <v>159.54599999999999</v>
      </c>
      <c r="L984">
        <v>160</v>
      </c>
      <c r="M984">
        <v>160</v>
      </c>
      <c r="N984">
        <v>160</v>
      </c>
      <c r="O984">
        <v>132.79599999999999</v>
      </c>
      <c r="P984">
        <v>160</v>
      </c>
      <c r="Q984">
        <v>108.408</v>
      </c>
      <c r="R984">
        <v>74.551199999999994</v>
      </c>
      <c r="S984">
        <v>75.340900000000005</v>
      </c>
      <c r="T984">
        <v>160</v>
      </c>
      <c r="U984">
        <v>86.857699999999994</v>
      </c>
      <c r="V984">
        <v>160</v>
      </c>
      <c r="W984">
        <v>152.86500000000001</v>
      </c>
      <c r="X984">
        <v>142.32</v>
      </c>
    </row>
    <row r="985" spans="1:24" x14ac:dyDescent="0.15">
      <c r="A985">
        <v>160</v>
      </c>
      <c r="B985">
        <v>159.97499999999999</v>
      </c>
      <c r="C985">
        <v>150.97900000000001</v>
      </c>
      <c r="D985">
        <v>159.375</v>
      </c>
      <c r="E985">
        <v>160</v>
      </c>
      <c r="F985">
        <v>160</v>
      </c>
      <c r="G985">
        <v>132.221</v>
      </c>
      <c r="H985">
        <v>88.082800000000006</v>
      </c>
      <c r="I985">
        <v>160</v>
      </c>
      <c r="J985">
        <v>160</v>
      </c>
      <c r="K985">
        <v>153.19800000000001</v>
      </c>
      <c r="L985">
        <v>160</v>
      </c>
      <c r="M985">
        <v>160</v>
      </c>
      <c r="N985">
        <v>159.41800000000001</v>
      </c>
      <c r="O985">
        <v>142.333</v>
      </c>
      <c r="P985">
        <v>160</v>
      </c>
      <c r="Q985">
        <v>93.304400000000001</v>
      </c>
      <c r="R985">
        <v>142.47200000000001</v>
      </c>
      <c r="S985">
        <v>117.404</v>
      </c>
      <c r="T985">
        <v>123.997</v>
      </c>
      <c r="U985">
        <v>136.36099999999999</v>
      </c>
      <c r="V985">
        <v>122.946</v>
      </c>
      <c r="W985">
        <v>160</v>
      </c>
      <c r="X985">
        <v>85.076300000000003</v>
      </c>
    </row>
    <row r="986" spans="1:24" x14ac:dyDescent="0.15">
      <c r="A986">
        <v>160</v>
      </c>
      <c r="B986">
        <v>160</v>
      </c>
      <c r="C986">
        <v>160</v>
      </c>
      <c r="D986">
        <v>109.983</v>
      </c>
      <c r="E986">
        <v>146.465</v>
      </c>
      <c r="F986">
        <v>138.572</v>
      </c>
      <c r="G986">
        <v>139.767</v>
      </c>
      <c r="H986">
        <v>160</v>
      </c>
      <c r="I986">
        <v>160</v>
      </c>
      <c r="J986">
        <v>160</v>
      </c>
      <c r="K986">
        <v>160</v>
      </c>
      <c r="L986">
        <v>160</v>
      </c>
      <c r="M986">
        <v>160</v>
      </c>
      <c r="N986">
        <v>160</v>
      </c>
      <c r="O986">
        <v>160</v>
      </c>
      <c r="P986">
        <v>160</v>
      </c>
      <c r="Q986">
        <v>160</v>
      </c>
      <c r="R986">
        <v>132.32300000000001</v>
      </c>
      <c r="S986">
        <v>108.462</v>
      </c>
      <c r="T986">
        <v>120.285</v>
      </c>
      <c r="U986">
        <v>144.161</v>
      </c>
      <c r="V986">
        <v>145.42599999999999</v>
      </c>
      <c r="W986">
        <v>160</v>
      </c>
      <c r="X986">
        <v>160</v>
      </c>
    </row>
    <row r="987" spans="1:24" x14ac:dyDescent="0.15">
      <c r="A987">
        <v>160</v>
      </c>
      <c r="B987">
        <v>160</v>
      </c>
      <c r="C987">
        <v>112.29600000000001</v>
      </c>
      <c r="D987">
        <v>114.373</v>
      </c>
      <c r="E987">
        <v>121.80200000000001</v>
      </c>
      <c r="F987">
        <v>160</v>
      </c>
      <c r="G987">
        <v>137.83000000000001</v>
      </c>
      <c r="H987">
        <v>160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108.526</v>
      </c>
      <c r="P987">
        <v>148.80500000000001</v>
      </c>
      <c r="Q987">
        <v>119.044</v>
      </c>
      <c r="R987">
        <v>68.076300000000003</v>
      </c>
      <c r="S987">
        <v>72.938400000000001</v>
      </c>
      <c r="T987">
        <v>110.68600000000001</v>
      </c>
      <c r="U987">
        <v>127.65</v>
      </c>
      <c r="V987">
        <v>92.941999999999993</v>
      </c>
      <c r="W987">
        <v>160</v>
      </c>
      <c r="X987">
        <v>160</v>
      </c>
    </row>
    <row r="988" spans="1:24" x14ac:dyDescent="0.15">
      <c r="A988">
        <v>160</v>
      </c>
      <c r="B988">
        <v>160</v>
      </c>
      <c r="C988">
        <v>160</v>
      </c>
      <c r="D988">
        <v>115.49299999999999</v>
      </c>
      <c r="E988">
        <v>160</v>
      </c>
      <c r="F988">
        <v>160</v>
      </c>
      <c r="G988">
        <v>121.4</v>
      </c>
      <c r="H988">
        <v>145.13300000000001</v>
      </c>
      <c r="I988">
        <v>157.845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148.333</v>
      </c>
      <c r="P988">
        <v>64.300700000000006</v>
      </c>
      <c r="Q988">
        <v>154.435</v>
      </c>
      <c r="R988">
        <v>85.291600000000003</v>
      </c>
      <c r="S988">
        <v>101.312</v>
      </c>
      <c r="T988">
        <v>92.402900000000002</v>
      </c>
      <c r="U988">
        <v>83.317999999999998</v>
      </c>
      <c r="V988">
        <v>125.482</v>
      </c>
      <c r="W988">
        <v>160</v>
      </c>
      <c r="X988">
        <v>118.47799999999999</v>
      </c>
    </row>
    <row r="989" spans="1:24" x14ac:dyDescent="0.15">
      <c r="A989">
        <v>160</v>
      </c>
      <c r="B989">
        <v>160</v>
      </c>
      <c r="C989">
        <v>107.369</v>
      </c>
      <c r="D989">
        <v>106.914</v>
      </c>
      <c r="E989">
        <v>124.17700000000001</v>
      </c>
      <c r="F989">
        <v>138.46600000000001</v>
      </c>
      <c r="G989">
        <v>145.12899999999999</v>
      </c>
      <c r="H989">
        <v>160</v>
      </c>
      <c r="I989">
        <v>160</v>
      </c>
      <c r="J989">
        <v>160</v>
      </c>
      <c r="K989">
        <v>160</v>
      </c>
      <c r="L989">
        <v>134.654</v>
      </c>
      <c r="M989">
        <v>160</v>
      </c>
      <c r="N989">
        <v>139.59399999999999</v>
      </c>
      <c r="O989">
        <v>110.56100000000001</v>
      </c>
      <c r="P989">
        <v>130.95099999999999</v>
      </c>
      <c r="Q989">
        <v>92.543700000000001</v>
      </c>
      <c r="R989">
        <v>82.265199999999993</v>
      </c>
      <c r="S989">
        <v>82.046400000000006</v>
      </c>
      <c r="T989">
        <v>116.676</v>
      </c>
      <c r="U989">
        <v>160</v>
      </c>
      <c r="V989">
        <v>81.995000000000005</v>
      </c>
      <c r="W989">
        <v>160</v>
      </c>
      <c r="X989">
        <v>137.11199999999999</v>
      </c>
    </row>
    <row r="990" spans="1:24" x14ac:dyDescent="0.15">
      <c r="A990">
        <v>160</v>
      </c>
      <c r="B990">
        <v>140.81</v>
      </c>
      <c r="C990">
        <v>146.86099999999999</v>
      </c>
      <c r="D990">
        <v>92.462699999999998</v>
      </c>
      <c r="E990">
        <v>160</v>
      </c>
      <c r="F990">
        <v>149.86099999999999</v>
      </c>
      <c r="G990">
        <v>134.24299999999999</v>
      </c>
      <c r="H990">
        <v>160</v>
      </c>
      <c r="I990">
        <v>101.83499999999999</v>
      </c>
      <c r="J990">
        <v>160</v>
      </c>
      <c r="K990">
        <v>160</v>
      </c>
      <c r="L990">
        <v>160</v>
      </c>
      <c r="M990">
        <v>160</v>
      </c>
      <c r="N990">
        <v>136.24700000000001</v>
      </c>
      <c r="O990">
        <v>160</v>
      </c>
      <c r="P990">
        <v>160</v>
      </c>
      <c r="Q990">
        <v>118.34099999999999</v>
      </c>
      <c r="R990">
        <v>87.956699999999998</v>
      </c>
      <c r="S990">
        <v>101.292</v>
      </c>
      <c r="T990">
        <v>112.297</v>
      </c>
      <c r="U990">
        <v>113.74</v>
      </c>
      <c r="V990">
        <v>121.32899999999999</v>
      </c>
      <c r="W990">
        <v>160</v>
      </c>
      <c r="X990">
        <v>160</v>
      </c>
    </row>
    <row r="991" spans="1:24" x14ac:dyDescent="0.15">
      <c r="A991">
        <v>147.85</v>
      </c>
      <c r="B991">
        <v>160</v>
      </c>
      <c r="C991">
        <v>160</v>
      </c>
      <c r="D991">
        <v>160</v>
      </c>
      <c r="E991">
        <v>160</v>
      </c>
      <c r="F991">
        <v>101.79900000000001</v>
      </c>
      <c r="G991">
        <v>92.278400000000005</v>
      </c>
      <c r="H991">
        <v>160</v>
      </c>
      <c r="I991">
        <v>160</v>
      </c>
      <c r="J991">
        <v>131.71199999999999</v>
      </c>
      <c r="K991">
        <v>131.761</v>
      </c>
      <c r="L991">
        <v>159.12</v>
      </c>
      <c r="M991">
        <v>150.458</v>
      </c>
      <c r="N991">
        <v>160</v>
      </c>
      <c r="O991">
        <v>118.24299999999999</v>
      </c>
      <c r="P991">
        <v>111.714</v>
      </c>
      <c r="Q991">
        <v>107.31699999999999</v>
      </c>
      <c r="R991">
        <v>102.4</v>
      </c>
      <c r="S991">
        <v>115.871</v>
      </c>
      <c r="T991">
        <v>113.34</v>
      </c>
      <c r="U991">
        <v>80.822800000000001</v>
      </c>
      <c r="V991">
        <v>84.211200000000005</v>
      </c>
      <c r="W991">
        <v>122.51300000000001</v>
      </c>
      <c r="X991">
        <v>160</v>
      </c>
    </row>
    <row r="992" spans="1:24" x14ac:dyDescent="0.15">
      <c r="A992">
        <v>137.44399999999999</v>
      </c>
      <c r="B992">
        <v>132.36699999999999</v>
      </c>
      <c r="C992">
        <v>160</v>
      </c>
      <c r="D992">
        <v>147.577</v>
      </c>
      <c r="E992">
        <v>140.83600000000001</v>
      </c>
      <c r="F992">
        <v>160</v>
      </c>
      <c r="G992">
        <v>146.10599999999999</v>
      </c>
      <c r="H992">
        <v>112.45399999999999</v>
      </c>
      <c r="I992">
        <v>160</v>
      </c>
      <c r="J992">
        <v>160</v>
      </c>
      <c r="K992">
        <v>108.791</v>
      </c>
      <c r="L992">
        <v>160</v>
      </c>
      <c r="M992">
        <v>152.548</v>
      </c>
      <c r="N992">
        <v>160</v>
      </c>
      <c r="O992">
        <v>130.76599999999999</v>
      </c>
      <c r="P992">
        <v>160</v>
      </c>
      <c r="Q992">
        <v>94.899799999999999</v>
      </c>
      <c r="R992">
        <v>84.469499999999996</v>
      </c>
      <c r="S992">
        <v>64.433000000000007</v>
      </c>
      <c r="T992">
        <v>80.389700000000005</v>
      </c>
      <c r="U992">
        <v>74.896000000000001</v>
      </c>
      <c r="V992">
        <v>115.798</v>
      </c>
      <c r="W992">
        <v>134.86199999999999</v>
      </c>
      <c r="X992">
        <v>160</v>
      </c>
    </row>
    <row r="993" spans="1:24" x14ac:dyDescent="0.15">
      <c r="A993">
        <v>159.25800000000001</v>
      </c>
      <c r="B993">
        <v>142.35900000000001</v>
      </c>
      <c r="C993">
        <v>133.15299999999999</v>
      </c>
      <c r="D993">
        <v>146.29599999999999</v>
      </c>
      <c r="E993">
        <v>129.59700000000001</v>
      </c>
      <c r="F993">
        <v>160</v>
      </c>
      <c r="G993">
        <v>128.304</v>
      </c>
      <c r="H993">
        <v>134.96700000000001</v>
      </c>
      <c r="I993">
        <v>160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137.24799999999999</v>
      </c>
      <c r="P993">
        <v>149.17599999999999</v>
      </c>
      <c r="Q993">
        <v>108.66800000000001</v>
      </c>
      <c r="R993">
        <v>120.869</v>
      </c>
      <c r="S993">
        <v>49.123899999999999</v>
      </c>
      <c r="T993">
        <v>142.21100000000001</v>
      </c>
      <c r="U993">
        <v>140.64400000000001</v>
      </c>
      <c r="V993">
        <v>124.119</v>
      </c>
      <c r="W993">
        <v>160</v>
      </c>
      <c r="X993">
        <v>160</v>
      </c>
    </row>
    <row r="994" spans="1:24" x14ac:dyDescent="0.15">
      <c r="A994">
        <v>91.330699999999993</v>
      </c>
      <c r="B994">
        <v>130.90899999999999</v>
      </c>
      <c r="C994">
        <v>152.68299999999999</v>
      </c>
      <c r="D994">
        <v>140.143</v>
      </c>
      <c r="E994">
        <v>122.67400000000001</v>
      </c>
      <c r="F994">
        <v>122.41500000000001</v>
      </c>
      <c r="G994">
        <v>160</v>
      </c>
      <c r="H994">
        <v>147.953</v>
      </c>
      <c r="I994">
        <v>153.80699999999999</v>
      </c>
      <c r="J994">
        <v>69.799099999999996</v>
      </c>
      <c r="K994">
        <v>160</v>
      </c>
      <c r="L994">
        <v>160</v>
      </c>
      <c r="M994">
        <v>160</v>
      </c>
      <c r="N994">
        <v>160</v>
      </c>
      <c r="O994">
        <v>147.13499999999999</v>
      </c>
      <c r="P994">
        <v>160</v>
      </c>
      <c r="Q994">
        <v>128.416</v>
      </c>
      <c r="R994">
        <v>58.675699999999999</v>
      </c>
      <c r="S994">
        <v>99.332999999999998</v>
      </c>
      <c r="T994">
        <v>105.76900000000001</v>
      </c>
      <c r="U994">
        <v>134.79300000000001</v>
      </c>
      <c r="V994">
        <v>102.875</v>
      </c>
      <c r="W994">
        <v>160</v>
      </c>
      <c r="X994">
        <v>147.613</v>
      </c>
    </row>
    <row r="995" spans="1:24" x14ac:dyDescent="0.15">
      <c r="A995">
        <v>95.002899999999997</v>
      </c>
      <c r="B995">
        <v>160</v>
      </c>
      <c r="C995">
        <v>135.154</v>
      </c>
      <c r="D995">
        <v>160</v>
      </c>
      <c r="E995">
        <v>160</v>
      </c>
      <c r="F995">
        <v>160</v>
      </c>
      <c r="G995">
        <v>158.447</v>
      </c>
      <c r="H995">
        <v>160</v>
      </c>
      <c r="I995">
        <v>160</v>
      </c>
      <c r="J995">
        <v>121.75</v>
      </c>
      <c r="K995">
        <v>160</v>
      </c>
      <c r="L995">
        <v>160</v>
      </c>
      <c r="M995">
        <v>160</v>
      </c>
      <c r="N995">
        <v>160</v>
      </c>
      <c r="O995">
        <v>144.839</v>
      </c>
      <c r="P995">
        <v>160</v>
      </c>
      <c r="Q995">
        <v>114.816</v>
      </c>
      <c r="R995">
        <v>98.164699999999996</v>
      </c>
      <c r="S995">
        <v>66.182400000000001</v>
      </c>
      <c r="T995">
        <v>93.060900000000004</v>
      </c>
      <c r="U995">
        <v>128.964</v>
      </c>
      <c r="V995">
        <v>133.81</v>
      </c>
      <c r="W995">
        <v>149.494</v>
      </c>
      <c r="X995">
        <v>128.86000000000001</v>
      </c>
    </row>
    <row r="996" spans="1:24" x14ac:dyDescent="0.15">
      <c r="A996">
        <v>115.81699999999999</v>
      </c>
      <c r="B996">
        <v>140.35599999999999</v>
      </c>
      <c r="C996">
        <v>108.19499999999999</v>
      </c>
      <c r="D996">
        <v>137.892</v>
      </c>
      <c r="E996">
        <v>160</v>
      </c>
      <c r="F996">
        <v>131.20599999999999</v>
      </c>
      <c r="G996">
        <v>92.413200000000003</v>
      </c>
      <c r="H996">
        <v>157.94</v>
      </c>
      <c r="I996">
        <v>160</v>
      </c>
      <c r="J996">
        <v>160</v>
      </c>
      <c r="K996">
        <v>75.283000000000001</v>
      </c>
      <c r="L996">
        <v>160</v>
      </c>
      <c r="M996">
        <v>160</v>
      </c>
      <c r="N996">
        <v>160</v>
      </c>
      <c r="O996">
        <v>160</v>
      </c>
      <c r="P996">
        <v>110.374</v>
      </c>
      <c r="Q996">
        <v>66.877200000000002</v>
      </c>
      <c r="R996">
        <v>79.282799999999995</v>
      </c>
      <c r="S996">
        <v>65.777299999999997</v>
      </c>
      <c r="T996">
        <v>77.442999999999998</v>
      </c>
      <c r="U996">
        <v>139.244</v>
      </c>
      <c r="V996">
        <v>106.629</v>
      </c>
      <c r="W996">
        <v>160</v>
      </c>
      <c r="X996">
        <v>156.02799999999999</v>
      </c>
    </row>
    <row r="997" spans="1:24" x14ac:dyDescent="0.15">
      <c r="A997">
        <v>160</v>
      </c>
      <c r="B997">
        <v>133.126</v>
      </c>
      <c r="C997">
        <v>96.415099999999995</v>
      </c>
      <c r="D997">
        <v>160</v>
      </c>
      <c r="E997">
        <v>116.35899999999999</v>
      </c>
      <c r="F997">
        <v>149.03299999999999</v>
      </c>
      <c r="G997">
        <v>128.61199999999999</v>
      </c>
      <c r="H997">
        <v>138.13399999999999</v>
      </c>
      <c r="I997">
        <v>160</v>
      </c>
      <c r="J997">
        <v>160</v>
      </c>
      <c r="K997">
        <v>141.81700000000001</v>
      </c>
      <c r="L997">
        <v>160</v>
      </c>
      <c r="M997">
        <v>160</v>
      </c>
      <c r="N997">
        <v>124.492</v>
      </c>
      <c r="O997">
        <v>149.25800000000001</v>
      </c>
      <c r="P997">
        <v>146.60499999999999</v>
      </c>
      <c r="Q997">
        <v>159.709</v>
      </c>
      <c r="R997">
        <v>61.002099999999999</v>
      </c>
      <c r="S997">
        <v>121.623</v>
      </c>
      <c r="T997">
        <v>133.602</v>
      </c>
      <c r="U997">
        <v>110.062</v>
      </c>
      <c r="V997">
        <v>155.17400000000001</v>
      </c>
      <c r="W997">
        <v>110.967</v>
      </c>
      <c r="X997">
        <v>122.262</v>
      </c>
    </row>
    <row r="998" spans="1:24" x14ac:dyDescent="0.15">
      <c r="A998">
        <v>160</v>
      </c>
      <c r="B998">
        <v>149.101</v>
      </c>
      <c r="C998">
        <v>151.60400000000001</v>
      </c>
      <c r="D998">
        <v>124.447</v>
      </c>
      <c r="E998">
        <v>160</v>
      </c>
      <c r="F998">
        <v>150.97200000000001</v>
      </c>
      <c r="G998">
        <v>160</v>
      </c>
      <c r="H998">
        <v>98.759900000000002</v>
      </c>
      <c r="I998">
        <v>141.70400000000001</v>
      </c>
      <c r="J998">
        <v>151.465</v>
      </c>
      <c r="K998">
        <v>160</v>
      </c>
      <c r="L998">
        <v>160</v>
      </c>
      <c r="M998">
        <v>160</v>
      </c>
      <c r="N998">
        <v>159.429</v>
      </c>
      <c r="O998">
        <v>160</v>
      </c>
      <c r="P998">
        <v>157.56399999999999</v>
      </c>
      <c r="Q998">
        <v>133.91999999999999</v>
      </c>
      <c r="R998">
        <v>78.2273</v>
      </c>
      <c r="S998">
        <v>117.777</v>
      </c>
      <c r="T998">
        <v>113.474</v>
      </c>
      <c r="U998">
        <v>160</v>
      </c>
      <c r="V998">
        <v>66.707400000000007</v>
      </c>
      <c r="W998">
        <v>126.822</v>
      </c>
      <c r="X998">
        <v>160</v>
      </c>
    </row>
    <row r="999" spans="1:24" x14ac:dyDescent="0.15">
      <c r="A999">
        <v>160</v>
      </c>
      <c r="B999">
        <v>150.333</v>
      </c>
      <c r="C999">
        <v>140.691</v>
      </c>
      <c r="D999">
        <v>156.572</v>
      </c>
      <c r="E999">
        <v>160</v>
      </c>
      <c r="F999">
        <v>160</v>
      </c>
      <c r="G999">
        <v>160</v>
      </c>
      <c r="H999">
        <v>160</v>
      </c>
      <c r="I999">
        <v>121.015</v>
      </c>
      <c r="J999">
        <v>155.45699999999999</v>
      </c>
      <c r="K999">
        <v>160</v>
      </c>
      <c r="L999">
        <v>160</v>
      </c>
      <c r="M999">
        <v>160</v>
      </c>
      <c r="N999">
        <v>160</v>
      </c>
      <c r="O999">
        <v>156.91999999999999</v>
      </c>
      <c r="P999">
        <v>145.71899999999999</v>
      </c>
      <c r="Q999">
        <v>115.917</v>
      </c>
      <c r="R999">
        <v>122.718</v>
      </c>
      <c r="S999">
        <v>123.902</v>
      </c>
      <c r="T999">
        <v>125.32</v>
      </c>
      <c r="U999">
        <v>107.989</v>
      </c>
      <c r="V999">
        <v>121.196</v>
      </c>
      <c r="W999">
        <v>160</v>
      </c>
      <c r="X999">
        <v>111.92100000000001</v>
      </c>
    </row>
    <row r="1000" spans="1:24" x14ac:dyDescent="0.15">
      <c r="A1000">
        <v>151.28</v>
      </c>
      <c r="B1000">
        <v>160</v>
      </c>
      <c r="C1000">
        <v>108.947</v>
      </c>
      <c r="D1000">
        <v>115.59</v>
      </c>
      <c r="E1000">
        <v>136.42099999999999</v>
      </c>
      <c r="F1000">
        <v>160</v>
      </c>
      <c r="G1000">
        <v>126.884</v>
      </c>
      <c r="H1000">
        <v>102.26300000000001</v>
      </c>
      <c r="I1000">
        <v>111.532</v>
      </c>
      <c r="J1000">
        <v>160</v>
      </c>
      <c r="K1000">
        <v>160</v>
      </c>
      <c r="L1000">
        <v>160</v>
      </c>
      <c r="M1000">
        <v>151.90700000000001</v>
      </c>
      <c r="N1000">
        <v>160</v>
      </c>
      <c r="O1000">
        <v>84.829300000000003</v>
      </c>
      <c r="P1000">
        <v>160</v>
      </c>
      <c r="Q1000">
        <v>123.01300000000001</v>
      </c>
      <c r="R1000">
        <v>104.31399999999999</v>
      </c>
      <c r="S1000">
        <v>88.790099999999995</v>
      </c>
      <c r="T1000">
        <v>71.380700000000004</v>
      </c>
      <c r="U1000">
        <v>148.303</v>
      </c>
      <c r="V1000">
        <v>160</v>
      </c>
      <c r="W1000">
        <v>160</v>
      </c>
      <c r="X1000">
        <v>139.87899999999999</v>
      </c>
    </row>
    <row r="1001" spans="1:24" x14ac:dyDescent="0.15">
      <c r="A1001">
        <v>160</v>
      </c>
      <c r="B1001">
        <v>160</v>
      </c>
      <c r="C1001">
        <v>160</v>
      </c>
      <c r="D1001">
        <v>56.5259</v>
      </c>
      <c r="E1001">
        <v>101.238</v>
      </c>
      <c r="F1001">
        <v>160</v>
      </c>
      <c r="G1001">
        <v>160</v>
      </c>
      <c r="H1001">
        <v>137.89599999999999</v>
      </c>
      <c r="I1001">
        <v>160</v>
      </c>
      <c r="J1001">
        <v>160</v>
      </c>
      <c r="K1001">
        <v>160</v>
      </c>
      <c r="L1001">
        <v>137.48099999999999</v>
      </c>
      <c r="M1001">
        <v>160</v>
      </c>
      <c r="N1001">
        <v>160</v>
      </c>
      <c r="O1001">
        <v>160</v>
      </c>
      <c r="P1001">
        <v>129.80699999999999</v>
      </c>
      <c r="Q1001">
        <v>98.055999999999997</v>
      </c>
      <c r="R1001">
        <v>64.666799999999995</v>
      </c>
      <c r="S1001">
        <v>102.57599999999999</v>
      </c>
      <c r="T1001">
        <v>81.628399999999999</v>
      </c>
      <c r="U1001">
        <v>136.572</v>
      </c>
      <c r="V1001">
        <v>71.831900000000005</v>
      </c>
      <c r="W1001">
        <v>127.95099999999999</v>
      </c>
      <c r="X1001">
        <v>160</v>
      </c>
    </row>
    <row r="1006" spans="1:24" x14ac:dyDescent="0.15">
      <c r="A1006" s="1" t="s">
        <v>18</v>
      </c>
    </row>
    <row r="1007" spans="1:24" x14ac:dyDescent="0.15">
      <c r="A1007">
        <v>160</v>
      </c>
      <c r="B1007">
        <v>124.495</v>
      </c>
      <c r="C1007">
        <v>102.008</v>
      </c>
      <c r="D1007">
        <v>142.22300000000001</v>
      </c>
      <c r="E1007">
        <v>156.66399999999999</v>
      </c>
      <c r="F1007">
        <v>160</v>
      </c>
      <c r="G1007">
        <v>130.46199999999999</v>
      </c>
      <c r="H1007">
        <v>160</v>
      </c>
      <c r="I1007">
        <v>160</v>
      </c>
      <c r="J1007">
        <v>139.684</v>
      </c>
      <c r="K1007">
        <v>160</v>
      </c>
      <c r="L1007">
        <v>160</v>
      </c>
      <c r="M1007">
        <v>151.87799999999999</v>
      </c>
      <c r="N1007">
        <v>129.08500000000001</v>
      </c>
      <c r="O1007">
        <v>160</v>
      </c>
      <c r="P1007">
        <v>110.136</v>
      </c>
      <c r="Q1007">
        <v>119.70399999999999</v>
      </c>
      <c r="R1007">
        <v>69.911500000000004</v>
      </c>
      <c r="S1007">
        <v>124.05</v>
      </c>
      <c r="T1007">
        <v>110.956</v>
      </c>
      <c r="U1007">
        <v>160</v>
      </c>
      <c r="V1007">
        <v>140.45599999999999</v>
      </c>
      <c r="W1007">
        <v>160</v>
      </c>
      <c r="X1007">
        <v>160</v>
      </c>
    </row>
    <row r="1008" spans="1:24" x14ac:dyDescent="0.15">
      <c r="A1008">
        <v>160</v>
      </c>
      <c r="B1008">
        <v>124.495</v>
      </c>
      <c r="C1008">
        <v>160</v>
      </c>
      <c r="D1008">
        <v>116.892</v>
      </c>
      <c r="E1008">
        <v>107.959</v>
      </c>
      <c r="F1008">
        <v>160</v>
      </c>
      <c r="G1008">
        <v>154.066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66.428399999999996</v>
      </c>
      <c r="N1008">
        <v>115.309</v>
      </c>
      <c r="O1008">
        <v>126.488</v>
      </c>
      <c r="P1008">
        <v>146.244</v>
      </c>
      <c r="Q1008">
        <v>149.64500000000001</v>
      </c>
      <c r="R1008">
        <v>92.894999999999996</v>
      </c>
      <c r="S1008">
        <v>93.215100000000007</v>
      </c>
      <c r="T1008">
        <v>71.973100000000002</v>
      </c>
      <c r="U1008">
        <v>78.896600000000007</v>
      </c>
      <c r="V1008">
        <v>129.523</v>
      </c>
      <c r="W1008">
        <v>160</v>
      </c>
      <c r="X1008">
        <v>141.613</v>
      </c>
    </row>
    <row r="1009" spans="1:24" x14ac:dyDescent="0.15">
      <c r="A1009">
        <v>160</v>
      </c>
      <c r="B1009">
        <v>124.495</v>
      </c>
      <c r="C1009">
        <v>102.008</v>
      </c>
      <c r="D1009">
        <v>142.22300000000001</v>
      </c>
      <c r="E1009">
        <v>156.66399999999999</v>
      </c>
      <c r="F1009">
        <v>160</v>
      </c>
      <c r="G1009">
        <v>130.46199999999999</v>
      </c>
      <c r="H1009">
        <v>160</v>
      </c>
      <c r="I1009">
        <v>160</v>
      </c>
      <c r="J1009">
        <v>139.684</v>
      </c>
      <c r="K1009">
        <v>160</v>
      </c>
      <c r="L1009">
        <v>160</v>
      </c>
      <c r="M1009">
        <v>151.87799999999999</v>
      </c>
      <c r="N1009">
        <v>160</v>
      </c>
      <c r="O1009">
        <v>160</v>
      </c>
      <c r="P1009">
        <v>138.446</v>
      </c>
      <c r="Q1009">
        <v>116.65600000000001</v>
      </c>
      <c r="R1009">
        <v>76.275199999999998</v>
      </c>
      <c r="S1009">
        <v>99.45</v>
      </c>
      <c r="T1009">
        <v>134.44200000000001</v>
      </c>
      <c r="U1009">
        <v>160</v>
      </c>
      <c r="V1009">
        <v>150.00899999999999</v>
      </c>
      <c r="W1009">
        <v>160</v>
      </c>
      <c r="X1009">
        <v>160</v>
      </c>
    </row>
    <row r="1010" spans="1:24" x14ac:dyDescent="0.15">
      <c r="A1010">
        <v>160</v>
      </c>
      <c r="B1010">
        <v>124.495</v>
      </c>
      <c r="C1010">
        <v>102.008</v>
      </c>
      <c r="D1010">
        <v>142.22300000000001</v>
      </c>
      <c r="E1010">
        <v>156.66399999999999</v>
      </c>
      <c r="F1010">
        <v>160</v>
      </c>
      <c r="G1010">
        <v>130.46199999999999</v>
      </c>
      <c r="H1010">
        <v>115.13200000000001</v>
      </c>
      <c r="I1010">
        <v>160</v>
      </c>
      <c r="J1010">
        <v>145.506</v>
      </c>
      <c r="K1010">
        <v>160</v>
      </c>
      <c r="L1010">
        <v>160</v>
      </c>
      <c r="M1010">
        <v>152.26499999999999</v>
      </c>
      <c r="N1010">
        <v>145.08000000000001</v>
      </c>
      <c r="O1010">
        <v>160</v>
      </c>
      <c r="P1010">
        <v>110.464</v>
      </c>
      <c r="Q1010">
        <v>156.31700000000001</v>
      </c>
      <c r="R1010">
        <v>61.985999999999997</v>
      </c>
      <c r="S1010">
        <v>116.241</v>
      </c>
      <c r="T1010">
        <v>110.673</v>
      </c>
      <c r="U1010">
        <v>107.57</v>
      </c>
      <c r="V1010">
        <v>123.27800000000001</v>
      </c>
      <c r="W1010">
        <v>160</v>
      </c>
      <c r="X1010">
        <v>160</v>
      </c>
    </row>
    <row r="1011" spans="1:24" x14ac:dyDescent="0.15">
      <c r="A1011">
        <v>160</v>
      </c>
      <c r="B1011">
        <v>124.495</v>
      </c>
      <c r="C1011">
        <v>102.008</v>
      </c>
      <c r="D1011">
        <v>142.22300000000001</v>
      </c>
      <c r="E1011">
        <v>156.66399999999999</v>
      </c>
      <c r="F1011">
        <v>160</v>
      </c>
      <c r="G1011">
        <v>130.46199999999999</v>
      </c>
      <c r="H1011">
        <v>160</v>
      </c>
      <c r="I1011">
        <v>160</v>
      </c>
      <c r="J1011">
        <v>139.684</v>
      </c>
      <c r="K1011">
        <v>160</v>
      </c>
      <c r="L1011">
        <v>160</v>
      </c>
      <c r="M1011">
        <v>160</v>
      </c>
      <c r="N1011">
        <v>155.102</v>
      </c>
      <c r="O1011">
        <v>110.52500000000001</v>
      </c>
      <c r="P1011">
        <v>136.82400000000001</v>
      </c>
      <c r="Q1011">
        <v>124.486</v>
      </c>
      <c r="R1011">
        <v>27.139399999999998</v>
      </c>
      <c r="S1011">
        <v>89.467299999999994</v>
      </c>
      <c r="T1011">
        <v>114.782</v>
      </c>
      <c r="U1011">
        <v>102.55500000000001</v>
      </c>
      <c r="V1011">
        <v>148.61699999999999</v>
      </c>
      <c r="W1011">
        <v>160</v>
      </c>
      <c r="X1011">
        <v>147.95500000000001</v>
      </c>
    </row>
    <row r="1012" spans="1:24" x14ac:dyDescent="0.15">
      <c r="A1012">
        <v>160</v>
      </c>
      <c r="B1012">
        <v>124.495</v>
      </c>
      <c r="C1012">
        <v>102.008</v>
      </c>
      <c r="D1012">
        <v>142.22300000000001</v>
      </c>
      <c r="E1012">
        <v>156.66399999999999</v>
      </c>
      <c r="F1012">
        <v>160</v>
      </c>
      <c r="G1012">
        <v>130.46199999999999</v>
      </c>
      <c r="H1012">
        <v>160</v>
      </c>
      <c r="I1012">
        <v>160</v>
      </c>
      <c r="J1012">
        <v>139.684</v>
      </c>
      <c r="K1012">
        <v>160</v>
      </c>
      <c r="L1012">
        <v>160</v>
      </c>
      <c r="M1012">
        <v>151.87799999999999</v>
      </c>
      <c r="N1012">
        <v>129.08500000000001</v>
      </c>
      <c r="O1012">
        <v>160</v>
      </c>
      <c r="P1012">
        <v>130.107</v>
      </c>
      <c r="Q1012">
        <v>160</v>
      </c>
      <c r="R1012">
        <v>68.438000000000002</v>
      </c>
      <c r="S1012">
        <v>111.044</v>
      </c>
      <c r="T1012">
        <v>90.696700000000007</v>
      </c>
      <c r="U1012">
        <v>131.17400000000001</v>
      </c>
      <c r="V1012">
        <v>110.113</v>
      </c>
      <c r="W1012">
        <v>160</v>
      </c>
      <c r="X1012">
        <v>108.30500000000001</v>
      </c>
    </row>
    <row r="1013" spans="1:24" x14ac:dyDescent="0.15">
      <c r="A1013">
        <v>160</v>
      </c>
      <c r="B1013">
        <v>124.495</v>
      </c>
      <c r="C1013">
        <v>102.008</v>
      </c>
      <c r="D1013">
        <v>142.22300000000001</v>
      </c>
      <c r="E1013">
        <v>156.66399999999999</v>
      </c>
      <c r="F1013">
        <v>160</v>
      </c>
      <c r="G1013">
        <v>130.46199999999999</v>
      </c>
      <c r="H1013">
        <v>160</v>
      </c>
      <c r="I1013">
        <v>160</v>
      </c>
      <c r="J1013">
        <v>139.684</v>
      </c>
      <c r="K1013">
        <v>160</v>
      </c>
      <c r="L1013">
        <v>160</v>
      </c>
      <c r="M1013">
        <v>151.87799999999999</v>
      </c>
      <c r="N1013">
        <v>129.08500000000001</v>
      </c>
      <c r="O1013">
        <v>160</v>
      </c>
      <c r="P1013">
        <v>107.986</v>
      </c>
      <c r="Q1013">
        <v>144.87100000000001</v>
      </c>
      <c r="R1013">
        <v>132.53200000000001</v>
      </c>
      <c r="S1013">
        <v>99.312100000000001</v>
      </c>
      <c r="T1013">
        <v>100.771</v>
      </c>
      <c r="U1013">
        <v>129.84399999999999</v>
      </c>
      <c r="V1013">
        <v>156.59899999999999</v>
      </c>
      <c r="W1013">
        <v>152.53800000000001</v>
      </c>
      <c r="X1013">
        <v>160</v>
      </c>
    </row>
    <row r="1014" spans="1:24" x14ac:dyDescent="0.15">
      <c r="A1014">
        <v>160</v>
      </c>
      <c r="B1014">
        <v>124.495</v>
      </c>
      <c r="C1014">
        <v>102.008</v>
      </c>
      <c r="D1014">
        <v>142.22300000000001</v>
      </c>
      <c r="E1014">
        <v>156.66399999999999</v>
      </c>
      <c r="F1014">
        <v>160</v>
      </c>
      <c r="G1014">
        <v>130.46199999999999</v>
      </c>
      <c r="H1014">
        <v>160</v>
      </c>
      <c r="I1014">
        <v>160</v>
      </c>
      <c r="J1014">
        <v>139.684</v>
      </c>
      <c r="K1014">
        <v>160</v>
      </c>
      <c r="L1014">
        <v>160</v>
      </c>
      <c r="M1014">
        <v>151.87799999999999</v>
      </c>
      <c r="N1014">
        <v>129.08500000000001</v>
      </c>
      <c r="O1014">
        <v>160</v>
      </c>
      <c r="P1014">
        <v>110.136</v>
      </c>
      <c r="Q1014">
        <v>119.70399999999999</v>
      </c>
      <c r="R1014">
        <v>69.911500000000004</v>
      </c>
      <c r="S1014">
        <v>124.05</v>
      </c>
      <c r="T1014">
        <v>110.956</v>
      </c>
      <c r="U1014">
        <v>160</v>
      </c>
      <c r="V1014">
        <v>140.45599999999999</v>
      </c>
      <c r="W1014">
        <v>160</v>
      </c>
      <c r="X1014">
        <v>160</v>
      </c>
    </row>
    <row r="1015" spans="1:24" x14ac:dyDescent="0.15">
      <c r="A1015">
        <v>160</v>
      </c>
      <c r="B1015">
        <v>124.495</v>
      </c>
      <c r="C1015">
        <v>102.008</v>
      </c>
      <c r="D1015">
        <v>142.22300000000001</v>
      </c>
      <c r="E1015">
        <v>156.66399999999999</v>
      </c>
      <c r="F1015">
        <v>160</v>
      </c>
      <c r="G1015">
        <v>130.46199999999999</v>
      </c>
      <c r="H1015">
        <v>160</v>
      </c>
      <c r="I1015">
        <v>160</v>
      </c>
      <c r="J1015">
        <v>139.684</v>
      </c>
      <c r="K1015">
        <v>160</v>
      </c>
      <c r="L1015">
        <v>160</v>
      </c>
      <c r="M1015">
        <v>151.87799999999999</v>
      </c>
      <c r="N1015">
        <v>129.08500000000001</v>
      </c>
      <c r="O1015">
        <v>160</v>
      </c>
      <c r="P1015">
        <v>110.136</v>
      </c>
      <c r="Q1015">
        <v>119.70399999999999</v>
      </c>
      <c r="R1015">
        <v>69.911500000000004</v>
      </c>
      <c r="S1015">
        <v>124.05</v>
      </c>
      <c r="T1015">
        <v>110.956</v>
      </c>
      <c r="U1015">
        <v>160</v>
      </c>
      <c r="V1015">
        <v>140.45599999999999</v>
      </c>
      <c r="W1015">
        <v>160</v>
      </c>
      <c r="X1015">
        <v>148.19399999999999</v>
      </c>
    </row>
    <row r="1016" spans="1:24" x14ac:dyDescent="0.15">
      <c r="A1016">
        <v>160</v>
      </c>
      <c r="B1016">
        <v>124.495</v>
      </c>
      <c r="C1016">
        <v>102.008</v>
      </c>
      <c r="D1016">
        <v>142.22300000000001</v>
      </c>
      <c r="E1016">
        <v>156.66399999999999</v>
      </c>
      <c r="F1016">
        <v>160</v>
      </c>
      <c r="G1016">
        <v>130.46199999999999</v>
      </c>
      <c r="H1016">
        <v>160</v>
      </c>
      <c r="I1016">
        <v>160</v>
      </c>
      <c r="J1016">
        <v>139.684</v>
      </c>
      <c r="K1016">
        <v>160</v>
      </c>
      <c r="L1016">
        <v>160</v>
      </c>
      <c r="M1016">
        <v>151.87799999999999</v>
      </c>
      <c r="N1016">
        <v>129.08500000000001</v>
      </c>
      <c r="O1016">
        <v>160</v>
      </c>
      <c r="P1016">
        <v>110.136</v>
      </c>
      <c r="Q1016">
        <v>119.70399999999999</v>
      </c>
      <c r="R1016">
        <v>69.911500000000004</v>
      </c>
      <c r="S1016">
        <v>124.05</v>
      </c>
      <c r="T1016">
        <v>110.956</v>
      </c>
      <c r="U1016">
        <v>121.527</v>
      </c>
      <c r="V1016">
        <v>132.49</v>
      </c>
      <c r="W1016">
        <v>160</v>
      </c>
      <c r="X1016">
        <v>160</v>
      </c>
    </row>
    <row r="1017" spans="1:24" x14ac:dyDescent="0.15">
      <c r="A1017">
        <v>160</v>
      </c>
      <c r="B1017">
        <v>124.495</v>
      </c>
      <c r="C1017">
        <v>102.008</v>
      </c>
      <c r="D1017">
        <v>142.22300000000001</v>
      </c>
      <c r="E1017">
        <v>156.66399999999999</v>
      </c>
      <c r="F1017">
        <v>160</v>
      </c>
      <c r="G1017">
        <v>130.46199999999999</v>
      </c>
      <c r="H1017">
        <v>160</v>
      </c>
      <c r="I1017">
        <v>160</v>
      </c>
      <c r="J1017">
        <v>139.684</v>
      </c>
      <c r="K1017">
        <v>160</v>
      </c>
      <c r="L1017">
        <v>160</v>
      </c>
      <c r="M1017">
        <v>151.87799999999999</v>
      </c>
      <c r="N1017">
        <v>129.08500000000001</v>
      </c>
      <c r="O1017">
        <v>160</v>
      </c>
      <c r="P1017">
        <v>110.136</v>
      </c>
      <c r="Q1017">
        <v>119.70399999999999</v>
      </c>
      <c r="R1017">
        <v>69.911500000000004</v>
      </c>
      <c r="S1017">
        <v>124.05</v>
      </c>
      <c r="T1017">
        <v>110.956</v>
      </c>
      <c r="U1017">
        <v>121.517</v>
      </c>
      <c r="V1017">
        <v>89.530100000000004</v>
      </c>
      <c r="W1017">
        <v>149.59299999999999</v>
      </c>
      <c r="X1017">
        <v>160</v>
      </c>
    </row>
    <row r="1018" spans="1:24" x14ac:dyDescent="0.15">
      <c r="A1018">
        <v>160</v>
      </c>
      <c r="B1018">
        <v>124.495</v>
      </c>
      <c r="C1018">
        <v>102.008</v>
      </c>
      <c r="D1018">
        <v>142.22300000000001</v>
      </c>
      <c r="E1018">
        <v>156.66399999999999</v>
      </c>
      <c r="F1018">
        <v>160</v>
      </c>
      <c r="G1018">
        <v>130.46199999999999</v>
      </c>
      <c r="H1018">
        <v>160</v>
      </c>
      <c r="I1018">
        <v>160</v>
      </c>
      <c r="J1018">
        <v>139.684</v>
      </c>
      <c r="K1018">
        <v>160</v>
      </c>
      <c r="L1018">
        <v>160</v>
      </c>
      <c r="M1018">
        <v>151.87799999999999</v>
      </c>
      <c r="N1018">
        <v>129.08500000000001</v>
      </c>
      <c r="O1018">
        <v>160</v>
      </c>
      <c r="P1018">
        <v>110.136</v>
      </c>
      <c r="Q1018">
        <v>119.70399999999999</v>
      </c>
      <c r="R1018">
        <v>69.911500000000004</v>
      </c>
      <c r="S1018">
        <v>74.142600000000002</v>
      </c>
      <c r="T1018">
        <v>126.396</v>
      </c>
      <c r="U1018">
        <v>160</v>
      </c>
      <c r="V1018">
        <v>110.483</v>
      </c>
      <c r="W1018">
        <v>160</v>
      </c>
      <c r="X1018">
        <v>160</v>
      </c>
    </row>
    <row r="1019" spans="1:24" x14ac:dyDescent="0.15">
      <c r="A1019">
        <v>160</v>
      </c>
      <c r="B1019">
        <v>124.495</v>
      </c>
      <c r="C1019">
        <v>102.008</v>
      </c>
      <c r="D1019">
        <v>142.22300000000001</v>
      </c>
      <c r="E1019">
        <v>156.66399999999999</v>
      </c>
      <c r="F1019">
        <v>160</v>
      </c>
      <c r="G1019">
        <v>130.46199999999999</v>
      </c>
      <c r="H1019">
        <v>160</v>
      </c>
      <c r="I1019">
        <v>160</v>
      </c>
      <c r="J1019">
        <v>139.684</v>
      </c>
      <c r="K1019">
        <v>160</v>
      </c>
      <c r="L1019">
        <v>160</v>
      </c>
      <c r="M1019">
        <v>151.87799999999999</v>
      </c>
      <c r="N1019">
        <v>128.85</v>
      </c>
      <c r="O1019">
        <v>122.86499999999999</v>
      </c>
      <c r="P1019">
        <v>135.16900000000001</v>
      </c>
      <c r="Q1019">
        <v>101.78400000000001</v>
      </c>
      <c r="R1019">
        <v>83.738699999999994</v>
      </c>
      <c r="S1019">
        <v>74.625600000000006</v>
      </c>
      <c r="T1019">
        <v>80.889399999999995</v>
      </c>
      <c r="U1019">
        <v>148.91300000000001</v>
      </c>
      <c r="V1019">
        <v>132.80600000000001</v>
      </c>
      <c r="W1019">
        <v>136.887</v>
      </c>
      <c r="X1019">
        <v>160</v>
      </c>
    </row>
    <row r="1020" spans="1:24" x14ac:dyDescent="0.15">
      <c r="A1020">
        <v>160</v>
      </c>
      <c r="B1020">
        <v>124.495</v>
      </c>
      <c r="C1020">
        <v>102.008</v>
      </c>
      <c r="D1020">
        <v>142.22300000000001</v>
      </c>
      <c r="E1020">
        <v>156.66399999999999</v>
      </c>
      <c r="F1020">
        <v>160</v>
      </c>
      <c r="G1020">
        <v>130.46199999999999</v>
      </c>
      <c r="H1020">
        <v>160</v>
      </c>
      <c r="I1020">
        <v>160</v>
      </c>
      <c r="J1020">
        <v>139.684</v>
      </c>
      <c r="K1020">
        <v>160</v>
      </c>
      <c r="L1020">
        <v>160</v>
      </c>
      <c r="M1020">
        <v>151.87799999999999</v>
      </c>
      <c r="N1020">
        <v>129.08500000000001</v>
      </c>
      <c r="O1020">
        <v>160</v>
      </c>
      <c r="P1020">
        <v>110.136</v>
      </c>
      <c r="Q1020">
        <v>119.70399999999999</v>
      </c>
      <c r="R1020">
        <v>69.911500000000004</v>
      </c>
      <c r="S1020">
        <v>124.05</v>
      </c>
      <c r="T1020">
        <v>110.956</v>
      </c>
      <c r="U1020">
        <v>155.661</v>
      </c>
      <c r="V1020">
        <v>141.59100000000001</v>
      </c>
      <c r="W1020">
        <v>160</v>
      </c>
      <c r="X1020">
        <v>160</v>
      </c>
    </row>
    <row r="1021" spans="1:24" x14ac:dyDescent="0.15">
      <c r="A1021">
        <v>160</v>
      </c>
      <c r="B1021">
        <v>124.495</v>
      </c>
      <c r="C1021">
        <v>102.008</v>
      </c>
      <c r="D1021">
        <v>142.22300000000001</v>
      </c>
      <c r="E1021">
        <v>156.66399999999999</v>
      </c>
      <c r="F1021">
        <v>160</v>
      </c>
      <c r="G1021">
        <v>130.46199999999999</v>
      </c>
      <c r="H1021">
        <v>160</v>
      </c>
      <c r="I1021">
        <v>160</v>
      </c>
      <c r="J1021">
        <v>139.684</v>
      </c>
      <c r="K1021">
        <v>160</v>
      </c>
      <c r="L1021">
        <v>160</v>
      </c>
      <c r="M1021">
        <v>151.87799999999999</v>
      </c>
      <c r="N1021">
        <v>129.08500000000001</v>
      </c>
      <c r="O1021">
        <v>160</v>
      </c>
      <c r="P1021">
        <v>110.136</v>
      </c>
      <c r="Q1021">
        <v>119.70399999999999</v>
      </c>
      <c r="R1021">
        <v>69.911500000000004</v>
      </c>
      <c r="S1021">
        <v>56.586100000000002</v>
      </c>
      <c r="T1021">
        <v>101.28400000000001</v>
      </c>
      <c r="U1021">
        <v>125.889</v>
      </c>
      <c r="V1021">
        <v>135.55799999999999</v>
      </c>
      <c r="W1021">
        <v>158.43799999999999</v>
      </c>
      <c r="X1021">
        <v>160</v>
      </c>
    </row>
    <row r="1022" spans="1:24" x14ac:dyDescent="0.15">
      <c r="A1022">
        <v>160</v>
      </c>
      <c r="B1022">
        <v>124.495</v>
      </c>
      <c r="C1022">
        <v>102.008</v>
      </c>
      <c r="D1022">
        <v>142.22300000000001</v>
      </c>
      <c r="E1022">
        <v>156.66399999999999</v>
      </c>
      <c r="F1022">
        <v>154.78299999999999</v>
      </c>
      <c r="G1022">
        <v>142.53</v>
      </c>
      <c r="H1022">
        <v>159.58199999999999</v>
      </c>
      <c r="I1022">
        <v>160</v>
      </c>
      <c r="J1022">
        <v>139.06100000000001</v>
      </c>
      <c r="K1022">
        <v>160</v>
      </c>
      <c r="L1022">
        <v>160</v>
      </c>
      <c r="M1022">
        <v>160</v>
      </c>
      <c r="N1022">
        <v>96.487499999999997</v>
      </c>
      <c r="O1022">
        <v>160</v>
      </c>
      <c r="P1022">
        <v>92.206000000000003</v>
      </c>
      <c r="Q1022">
        <v>72.860399999999998</v>
      </c>
      <c r="R1022">
        <v>130.90799999999999</v>
      </c>
      <c r="S1022">
        <v>100.687</v>
      </c>
      <c r="T1022">
        <v>107.875</v>
      </c>
      <c r="U1022">
        <v>112.261</v>
      </c>
      <c r="V1022">
        <v>127.535</v>
      </c>
      <c r="W1022">
        <v>160</v>
      </c>
      <c r="X1022">
        <v>141.268</v>
      </c>
    </row>
    <row r="1023" spans="1:24" x14ac:dyDescent="0.15">
      <c r="A1023">
        <v>160</v>
      </c>
      <c r="B1023">
        <v>124.495</v>
      </c>
      <c r="C1023">
        <v>102.008</v>
      </c>
      <c r="D1023">
        <v>142.22300000000001</v>
      </c>
      <c r="E1023">
        <v>156.66399999999999</v>
      </c>
      <c r="F1023">
        <v>160</v>
      </c>
      <c r="G1023">
        <v>130.46199999999999</v>
      </c>
      <c r="H1023">
        <v>121.64700000000001</v>
      </c>
      <c r="I1023">
        <v>153.32900000000001</v>
      </c>
      <c r="J1023">
        <v>160</v>
      </c>
      <c r="K1023">
        <v>160</v>
      </c>
      <c r="L1023">
        <v>160</v>
      </c>
      <c r="M1023">
        <v>99.144300000000001</v>
      </c>
      <c r="N1023">
        <v>160</v>
      </c>
      <c r="O1023">
        <v>160</v>
      </c>
      <c r="P1023">
        <v>160</v>
      </c>
      <c r="Q1023">
        <v>160</v>
      </c>
      <c r="R1023">
        <v>43.936599999999999</v>
      </c>
      <c r="S1023">
        <v>74.826800000000006</v>
      </c>
      <c r="T1023">
        <v>132.13800000000001</v>
      </c>
      <c r="U1023">
        <v>121.282</v>
      </c>
      <c r="V1023">
        <v>117.244</v>
      </c>
      <c r="W1023">
        <v>126.95099999999999</v>
      </c>
      <c r="X1023">
        <v>160</v>
      </c>
    </row>
    <row r="1024" spans="1:24" x14ac:dyDescent="0.15">
      <c r="A1024">
        <v>160</v>
      </c>
      <c r="B1024">
        <v>124.495</v>
      </c>
      <c r="C1024">
        <v>102.008</v>
      </c>
      <c r="D1024">
        <v>142.22300000000001</v>
      </c>
      <c r="E1024">
        <v>156.66399999999999</v>
      </c>
      <c r="F1024">
        <v>160</v>
      </c>
      <c r="G1024">
        <v>130.46199999999999</v>
      </c>
      <c r="H1024">
        <v>160</v>
      </c>
      <c r="I1024">
        <v>160</v>
      </c>
      <c r="J1024">
        <v>139.684</v>
      </c>
      <c r="K1024">
        <v>160</v>
      </c>
      <c r="L1024">
        <v>160</v>
      </c>
      <c r="M1024">
        <v>151.87799999999999</v>
      </c>
      <c r="N1024">
        <v>129.08500000000001</v>
      </c>
      <c r="O1024">
        <v>160</v>
      </c>
      <c r="P1024">
        <v>110.136</v>
      </c>
      <c r="Q1024">
        <v>119.70399999999999</v>
      </c>
      <c r="R1024">
        <v>69.911500000000004</v>
      </c>
      <c r="S1024">
        <v>83.054199999999994</v>
      </c>
      <c r="T1024">
        <v>77.0428</v>
      </c>
      <c r="U1024">
        <v>146.94499999999999</v>
      </c>
      <c r="V1024">
        <v>124.389</v>
      </c>
      <c r="W1024">
        <v>160</v>
      </c>
      <c r="X1024">
        <v>133.24100000000001</v>
      </c>
    </row>
    <row r="1025" spans="1:24" x14ac:dyDescent="0.15">
      <c r="A1025">
        <v>160</v>
      </c>
      <c r="B1025">
        <v>124.495</v>
      </c>
      <c r="C1025">
        <v>102.008</v>
      </c>
      <c r="D1025">
        <v>142.22300000000001</v>
      </c>
      <c r="E1025">
        <v>156.66399999999999</v>
      </c>
      <c r="F1025">
        <v>160</v>
      </c>
      <c r="G1025">
        <v>130.46199999999999</v>
      </c>
      <c r="H1025">
        <v>160</v>
      </c>
      <c r="I1025">
        <v>160</v>
      </c>
      <c r="J1025">
        <v>139.684</v>
      </c>
      <c r="K1025">
        <v>160</v>
      </c>
      <c r="L1025">
        <v>160</v>
      </c>
      <c r="M1025">
        <v>151.87799999999999</v>
      </c>
      <c r="N1025">
        <v>129.08500000000001</v>
      </c>
      <c r="O1025">
        <v>160</v>
      </c>
      <c r="P1025">
        <v>110.136</v>
      </c>
      <c r="Q1025">
        <v>119.70399999999999</v>
      </c>
      <c r="R1025">
        <v>69.911500000000004</v>
      </c>
      <c r="S1025">
        <v>124.05</v>
      </c>
      <c r="T1025">
        <v>110.956</v>
      </c>
      <c r="U1025">
        <v>160</v>
      </c>
      <c r="V1025">
        <v>140.45599999999999</v>
      </c>
      <c r="W1025">
        <v>160</v>
      </c>
      <c r="X1025">
        <v>129.386</v>
      </c>
    </row>
    <row r="1026" spans="1:24" x14ac:dyDescent="0.15">
      <c r="A1026">
        <v>160</v>
      </c>
      <c r="B1026">
        <v>124.495</v>
      </c>
      <c r="C1026">
        <v>102.008</v>
      </c>
      <c r="D1026">
        <v>142.22300000000001</v>
      </c>
      <c r="E1026">
        <v>156.66399999999999</v>
      </c>
      <c r="F1026">
        <v>160</v>
      </c>
      <c r="G1026">
        <v>130.46199999999999</v>
      </c>
      <c r="H1026">
        <v>160</v>
      </c>
      <c r="I1026">
        <v>160</v>
      </c>
      <c r="J1026">
        <v>139.684</v>
      </c>
      <c r="K1026">
        <v>160</v>
      </c>
      <c r="L1026">
        <v>160</v>
      </c>
      <c r="M1026">
        <v>151.87799999999999</v>
      </c>
      <c r="N1026">
        <v>129.08500000000001</v>
      </c>
      <c r="O1026">
        <v>160</v>
      </c>
      <c r="P1026">
        <v>110.136</v>
      </c>
      <c r="Q1026">
        <v>119.70399999999999</v>
      </c>
      <c r="R1026">
        <v>69.911500000000004</v>
      </c>
      <c r="S1026">
        <v>124.05</v>
      </c>
      <c r="T1026">
        <v>110.956</v>
      </c>
      <c r="U1026">
        <v>160</v>
      </c>
      <c r="V1026">
        <v>140.45599999999999</v>
      </c>
      <c r="W1026">
        <v>160</v>
      </c>
      <c r="X1026">
        <v>160</v>
      </c>
    </row>
    <row r="1031" spans="1:24" x14ac:dyDescent="0.15">
      <c r="A1031" s="1" t="s">
        <v>21</v>
      </c>
    </row>
    <row r="1032" spans="1:24" x14ac:dyDescent="0.15">
      <c r="A1032">
        <v>135.57900000000001</v>
      </c>
      <c r="B1032">
        <v>128.011</v>
      </c>
      <c r="C1032">
        <v>111.47</v>
      </c>
      <c r="D1032">
        <v>107.214</v>
      </c>
      <c r="E1032">
        <v>136.048</v>
      </c>
      <c r="F1032">
        <v>160</v>
      </c>
      <c r="G1032">
        <v>143.876</v>
      </c>
      <c r="H1032">
        <v>156.386</v>
      </c>
      <c r="I1032">
        <v>160</v>
      </c>
      <c r="J1032">
        <v>144.97499999999999</v>
      </c>
      <c r="K1032">
        <v>139.77600000000001</v>
      </c>
      <c r="L1032">
        <v>147</v>
      </c>
      <c r="M1032">
        <v>160</v>
      </c>
      <c r="N1032">
        <v>147.47499999999999</v>
      </c>
      <c r="O1032">
        <v>151.87100000000001</v>
      </c>
      <c r="P1032">
        <v>160</v>
      </c>
      <c r="Q1032">
        <v>115.953</v>
      </c>
      <c r="R1032">
        <v>103.492</v>
      </c>
      <c r="S1032">
        <v>117.482</v>
      </c>
      <c r="T1032">
        <v>117.384</v>
      </c>
      <c r="U1032">
        <v>160</v>
      </c>
      <c r="V1032">
        <v>111.134</v>
      </c>
      <c r="W1032">
        <v>160</v>
      </c>
      <c r="X1032">
        <v>134.88200000000001</v>
      </c>
    </row>
    <row r="1033" spans="1:24" x14ac:dyDescent="0.15">
      <c r="A1033">
        <v>135.57900000000001</v>
      </c>
      <c r="B1033">
        <v>128.011</v>
      </c>
      <c r="C1033">
        <v>111.47</v>
      </c>
      <c r="D1033">
        <v>107.214</v>
      </c>
      <c r="E1033">
        <v>136.048</v>
      </c>
      <c r="F1033">
        <v>160</v>
      </c>
      <c r="G1033">
        <v>143.876</v>
      </c>
      <c r="H1033">
        <v>156.386</v>
      </c>
      <c r="I1033">
        <v>160</v>
      </c>
      <c r="J1033">
        <v>144.97499999999999</v>
      </c>
      <c r="K1033">
        <v>139.77600000000001</v>
      </c>
      <c r="L1033">
        <v>147</v>
      </c>
      <c r="M1033">
        <v>160</v>
      </c>
      <c r="N1033">
        <v>147.47499999999999</v>
      </c>
      <c r="O1033">
        <v>151.87100000000001</v>
      </c>
      <c r="P1033">
        <v>160</v>
      </c>
      <c r="Q1033">
        <v>111.437</v>
      </c>
      <c r="R1033">
        <v>57.534199999999998</v>
      </c>
      <c r="S1033">
        <v>67.500900000000001</v>
      </c>
      <c r="T1033">
        <v>72.820300000000003</v>
      </c>
      <c r="U1033">
        <v>97.941900000000004</v>
      </c>
      <c r="V1033">
        <v>104.181</v>
      </c>
      <c r="W1033">
        <v>160</v>
      </c>
      <c r="X1033">
        <v>160</v>
      </c>
    </row>
    <row r="1034" spans="1:24" x14ac:dyDescent="0.15">
      <c r="A1034">
        <v>135.57900000000001</v>
      </c>
      <c r="B1034">
        <v>128.011</v>
      </c>
      <c r="C1034">
        <v>111.47</v>
      </c>
      <c r="D1034">
        <v>107.214</v>
      </c>
      <c r="E1034">
        <v>136.048</v>
      </c>
      <c r="F1034">
        <v>160</v>
      </c>
      <c r="G1034">
        <v>143.876</v>
      </c>
      <c r="H1034">
        <v>156.386</v>
      </c>
      <c r="I1034">
        <v>160</v>
      </c>
      <c r="J1034">
        <v>144.97499999999999</v>
      </c>
      <c r="K1034">
        <v>139.77600000000001</v>
      </c>
      <c r="L1034">
        <v>147</v>
      </c>
      <c r="M1034">
        <v>160</v>
      </c>
      <c r="N1034">
        <v>147.47499999999999</v>
      </c>
      <c r="O1034">
        <v>151.87100000000001</v>
      </c>
      <c r="P1034">
        <v>160</v>
      </c>
      <c r="Q1034">
        <v>115.953</v>
      </c>
      <c r="R1034">
        <v>103.492</v>
      </c>
      <c r="S1034">
        <v>117.482</v>
      </c>
      <c r="T1034">
        <v>117.384</v>
      </c>
      <c r="U1034">
        <v>150.95500000000001</v>
      </c>
      <c r="V1034">
        <v>160</v>
      </c>
      <c r="W1034">
        <v>160</v>
      </c>
      <c r="X1034">
        <v>124.599</v>
      </c>
    </row>
    <row r="1035" spans="1:24" x14ac:dyDescent="0.15">
      <c r="A1035">
        <v>135.57900000000001</v>
      </c>
      <c r="B1035">
        <v>128.011</v>
      </c>
      <c r="C1035">
        <v>111.47</v>
      </c>
      <c r="D1035">
        <v>107.214</v>
      </c>
      <c r="E1035">
        <v>136.048</v>
      </c>
      <c r="F1035">
        <v>160</v>
      </c>
      <c r="G1035">
        <v>143.876</v>
      </c>
      <c r="H1035">
        <v>156.386</v>
      </c>
      <c r="I1035">
        <v>160</v>
      </c>
      <c r="J1035">
        <v>144.97499999999999</v>
      </c>
      <c r="K1035">
        <v>139.77600000000001</v>
      </c>
      <c r="L1035">
        <v>147</v>
      </c>
      <c r="M1035">
        <v>160</v>
      </c>
      <c r="N1035">
        <v>147.47499999999999</v>
      </c>
      <c r="O1035">
        <v>151.87100000000001</v>
      </c>
      <c r="P1035">
        <v>160</v>
      </c>
      <c r="Q1035">
        <v>115.953</v>
      </c>
      <c r="R1035">
        <v>103.492</v>
      </c>
      <c r="S1035">
        <v>117.482</v>
      </c>
      <c r="T1035">
        <v>117.384</v>
      </c>
      <c r="U1035">
        <v>104.36199999999999</v>
      </c>
      <c r="V1035">
        <v>127.55500000000001</v>
      </c>
      <c r="W1035">
        <v>160</v>
      </c>
      <c r="X1035">
        <v>124.958</v>
      </c>
    </row>
    <row r="1036" spans="1:24" x14ac:dyDescent="0.15">
      <c r="A1036">
        <v>135.57900000000001</v>
      </c>
      <c r="B1036">
        <v>128.011</v>
      </c>
      <c r="C1036">
        <v>111.47</v>
      </c>
      <c r="D1036">
        <v>107.214</v>
      </c>
      <c r="E1036">
        <v>136.048</v>
      </c>
      <c r="F1036">
        <v>160</v>
      </c>
      <c r="G1036">
        <v>143.876</v>
      </c>
      <c r="H1036">
        <v>156.386</v>
      </c>
      <c r="I1036">
        <v>160</v>
      </c>
      <c r="J1036">
        <v>144.97499999999999</v>
      </c>
      <c r="K1036">
        <v>139.77600000000001</v>
      </c>
      <c r="L1036">
        <v>147</v>
      </c>
      <c r="M1036">
        <v>160</v>
      </c>
      <c r="N1036">
        <v>147.47499999999999</v>
      </c>
      <c r="O1036">
        <v>151.87100000000001</v>
      </c>
      <c r="P1036">
        <v>160</v>
      </c>
      <c r="Q1036">
        <v>115.953</v>
      </c>
      <c r="R1036">
        <v>103.492</v>
      </c>
      <c r="S1036">
        <v>117.482</v>
      </c>
      <c r="T1036">
        <v>117.384</v>
      </c>
      <c r="U1036">
        <v>150.95500000000001</v>
      </c>
      <c r="V1036">
        <v>160</v>
      </c>
      <c r="W1036">
        <v>160</v>
      </c>
      <c r="X1036">
        <v>160</v>
      </c>
    </row>
    <row r="1037" spans="1:24" x14ac:dyDescent="0.15">
      <c r="A1037">
        <v>135.57900000000001</v>
      </c>
      <c r="B1037">
        <v>128.011</v>
      </c>
      <c r="C1037">
        <v>111.47</v>
      </c>
      <c r="D1037">
        <v>107.214</v>
      </c>
      <c r="E1037">
        <v>136.048</v>
      </c>
      <c r="F1037">
        <v>160</v>
      </c>
      <c r="G1037">
        <v>143.876</v>
      </c>
      <c r="H1037">
        <v>156.386</v>
      </c>
      <c r="I1037">
        <v>160</v>
      </c>
      <c r="J1037">
        <v>144.97499999999999</v>
      </c>
      <c r="K1037">
        <v>139.77600000000001</v>
      </c>
      <c r="L1037">
        <v>147</v>
      </c>
      <c r="M1037">
        <v>160</v>
      </c>
      <c r="N1037">
        <v>160</v>
      </c>
      <c r="O1037">
        <v>122.88500000000001</v>
      </c>
      <c r="P1037">
        <v>160</v>
      </c>
      <c r="Q1037">
        <v>132.73699999999999</v>
      </c>
      <c r="R1037">
        <v>101.443</v>
      </c>
      <c r="S1037">
        <v>81.808199999999999</v>
      </c>
      <c r="T1037">
        <v>93.189499999999995</v>
      </c>
      <c r="U1037">
        <v>126.714</v>
      </c>
      <c r="V1037">
        <v>89.558800000000005</v>
      </c>
      <c r="W1037">
        <v>139.35</v>
      </c>
      <c r="X1037">
        <v>76.013400000000004</v>
      </c>
    </row>
    <row r="1038" spans="1:24" x14ac:dyDescent="0.15">
      <c r="A1038">
        <v>135.57900000000001</v>
      </c>
      <c r="B1038">
        <v>128.011</v>
      </c>
      <c r="C1038">
        <v>111.47</v>
      </c>
      <c r="D1038">
        <v>107.214</v>
      </c>
      <c r="E1038">
        <v>136.048</v>
      </c>
      <c r="F1038">
        <v>160</v>
      </c>
      <c r="G1038">
        <v>143.876</v>
      </c>
      <c r="H1038">
        <v>156.386</v>
      </c>
      <c r="I1038">
        <v>160</v>
      </c>
      <c r="J1038">
        <v>144.97499999999999</v>
      </c>
      <c r="K1038">
        <v>139.77600000000001</v>
      </c>
      <c r="L1038">
        <v>147</v>
      </c>
      <c r="M1038">
        <v>160</v>
      </c>
      <c r="N1038">
        <v>147.47499999999999</v>
      </c>
      <c r="O1038">
        <v>151.87100000000001</v>
      </c>
      <c r="P1038">
        <v>160</v>
      </c>
      <c r="Q1038">
        <v>115.953</v>
      </c>
      <c r="R1038">
        <v>103.492</v>
      </c>
      <c r="S1038">
        <v>117.482</v>
      </c>
      <c r="T1038">
        <v>117.384</v>
      </c>
      <c r="U1038">
        <v>150.95500000000001</v>
      </c>
      <c r="V1038">
        <v>160</v>
      </c>
      <c r="W1038">
        <v>160</v>
      </c>
      <c r="X1038">
        <v>160</v>
      </c>
    </row>
    <row r="1039" spans="1:24" x14ac:dyDescent="0.15">
      <c r="A1039">
        <v>135.57900000000001</v>
      </c>
      <c r="B1039">
        <v>128.011</v>
      </c>
      <c r="C1039">
        <v>118.125</v>
      </c>
      <c r="D1039">
        <v>160</v>
      </c>
      <c r="E1039">
        <v>160</v>
      </c>
      <c r="F1039">
        <v>160</v>
      </c>
      <c r="G1039">
        <v>160</v>
      </c>
      <c r="H1039">
        <v>128.066</v>
      </c>
      <c r="I1039">
        <v>160</v>
      </c>
      <c r="J1039">
        <v>152.19999999999999</v>
      </c>
      <c r="K1039">
        <v>160</v>
      </c>
      <c r="L1039">
        <v>127.589</v>
      </c>
      <c r="M1039">
        <v>160</v>
      </c>
      <c r="N1039">
        <v>131.892</v>
      </c>
      <c r="O1039">
        <v>146.92500000000001</v>
      </c>
      <c r="P1039">
        <v>127.63</v>
      </c>
      <c r="Q1039">
        <v>160</v>
      </c>
      <c r="R1039">
        <v>75.501099999999994</v>
      </c>
      <c r="S1039">
        <v>100.095</v>
      </c>
      <c r="T1039">
        <v>79.189300000000003</v>
      </c>
      <c r="U1039">
        <v>120.854</v>
      </c>
      <c r="V1039">
        <v>74.366600000000005</v>
      </c>
      <c r="W1039">
        <v>160</v>
      </c>
      <c r="X1039">
        <v>151.005</v>
      </c>
    </row>
    <row r="1040" spans="1:24" x14ac:dyDescent="0.15">
      <c r="A1040">
        <v>135.57900000000001</v>
      </c>
      <c r="B1040">
        <v>128.011</v>
      </c>
      <c r="C1040">
        <v>111.47</v>
      </c>
      <c r="D1040">
        <v>107.214</v>
      </c>
      <c r="E1040">
        <v>136.048</v>
      </c>
      <c r="F1040">
        <v>160</v>
      </c>
      <c r="G1040">
        <v>143.876</v>
      </c>
      <c r="H1040">
        <v>160</v>
      </c>
      <c r="I1040">
        <v>148.29300000000001</v>
      </c>
      <c r="J1040">
        <v>160</v>
      </c>
      <c r="K1040">
        <v>160</v>
      </c>
      <c r="L1040">
        <v>160</v>
      </c>
      <c r="M1040">
        <v>160</v>
      </c>
      <c r="N1040">
        <v>160</v>
      </c>
      <c r="O1040">
        <v>77.129199999999997</v>
      </c>
      <c r="P1040">
        <v>121.126</v>
      </c>
      <c r="Q1040">
        <v>144.42699999999999</v>
      </c>
      <c r="R1040">
        <v>79.263400000000004</v>
      </c>
      <c r="S1040">
        <v>75.961699999999993</v>
      </c>
      <c r="T1040">
        <v>121.65900000000001</v>
      </c>
      <c r="U1040">
        <v>132.96799999999999</v>
      </c>
      <c r="V1040">
        <v>160</v>
      </c>
      <c r="W1040">
        <v>139.08799999999999</v>
      </c>
      <c r="X1040">
        <v>110.583</v>
      </c>
    </row>
    <row r="1041" spans="1:24" x14ac:dyDescent="0.15">
      <c r="A1041">
        <v>135.57900000000001</v>
      </c>
      <c r="B1041">
        <v>128.011</v>
      </c>
      <c r="C1041">
        <v>111.47</v>
      </c>
      <c r="D1041">
        <v>107.214</v>
      </c>
      <c r="E1041">
        <v>136.048</v>
      </c>
      <c r="F1041">
        <v>160</v>
      </c>
      <c r="G1041">
        <v>143.876</v>
      </c>
      <c r="H1041">
        <v>156.386</v>
      </c>
      <c r="I1041">
        <v>160</v>
      </c>
      <c r="J1041">
        <v>144.97499999999999</v>
      </c>
      <c r="K1041">
        <v>139.77600000000001</v>
      </c>
      <c r="L1041">
        <v>147</v>
      </c>
      <c r="M1041">
        <v>160</v>
      </c>
      <c r="N1041">
        <v>147.47499999999999</v>
      </c>
      <c r="O1041">
        <v>151.87100000000001</v>
      </c>
      <c r="P1041">
        <v>160</v>
      </c>
      <c r="Q1041">
        <v>115.953</v>
      </c>
      <c r="R1041">
        <v>103.492</v>
      </c>
      <c r="S1041">
        <v>99.177400000000006</v>
      </c>
      <c r="T1041">
        <v>98.500399999999999</v>
      </c>
      <c r="U1041">
        <v>112.018</v>
      </c>
      <c r="V1041">
        <v>160</v>
      </c>
      <c r="W1041">
        <v>158.297</v>
      </c>
      <c r="X1041">
        <v>149.42500000000001</v>
      </c>
    </row>
    <row r="1042" spans="1:24" x14ac:dyDescent="0.15">
      <c r="A1042">
        <v>135.57900000000001</v>
      </c>
      <c r="B1042">
        <v>128.011</v>
      </c>
      <c r="C1042">
        <v>111.47</v>
      </c>
      <c r="D1042">
        <v>107.214</v>
      </c>
      <c r="E1042">
        <v>136.048</v>
      </c>
      <c r="F1042">
        <v>160</v>
      </c>
      <c r="G1042">
        <v>143.876</v>
      </c>
      <c r="H1042">
        <v>156.386</v>
      </c>
      <c r="I1042">
        <v>160</v>
      </c>
      <c r="J1042">
        <v>144.97499999999999</v>
      </c>
      <c r="K1042">
        <v>147.90600000000001</v>
      </c>
      <c r="L1042">
        <v>160</v>
      </c>
      <c r="M1042">
        <v>160</v>
      </c>
      <c r="N1042">
        <v>150.554</v>
      </c>
      <c r="O1042">
        <v>125.355</v>
      </c>
      <c r="P1042">
        <v>140.41499999999999</v>
      </c>
      <c r="Q1042">
        <v>93.551599999999993</v>
      </c>
      <c r="R1042">
        <v>112.396</v>
      </c>
      <c r="S1042">
        <v>111.753</v>
      </c>
      <c r="T1042">
        <v>98.328500000000005</v>
      </c>
      <c r="U1042">
        <v>160</v>
      </c>
      <c r="V1042">
        <v>121.828</v>
      </c>
      <c r="W1042">
        <v>154.82900000000001</v>
      </c>
      <c r="X1042">
        <v>145.87299999999999</v>
      </c>
    </row>
    <row r="1043" spans="1:24" x14ac:dyDescent="0.15">
      <c r="A1043">
        <v>135.57900000000001</v>
      </c>
      <c r="B1043">
        <v>128.011</v>
      </c>
      <c r="C1043">
        <v>111.47</v>
      </c>
      <c r="D1043">
        <v>107.214</v>
      </c>
      <c r="E1043">
        <v>136.048</v>
      </c>
      <c r="F1043">
        <v>160</v>
      </c>
      <c r="G1043">
        <v>143.876</v>
      </c>
      <c r="H1043">
        <v>156.386</v>
      </c>
      <c r="I1043">
        <v>160</v>
      </c>
      <c r="J1043">
        <v>144.97499999999999</v>
      </c>
      <c r="K1043">
        <v>139.77600000000001</v>
      </c>
      <c r="L1043">
        <v>147</v>
      </c>
      <c r="M1043">
        <v>160</v>
      </c>
      <c r="N1043">
        <v>147.47499999999999</v>
      </c>
      <c r="O1043">
        <v>151.87100000000001</v>
      </c>
      <c r="P1043">
        <v>160</v>
      </c>
      <c r="Q1043">
        <v>115.953</v>
      </c>
      <c r="R1043">
        <v>103.492</v>
      </c>
      <c r="S1043">
        <v>117.482</v>
      </c>
      <c r="T1043">
        <v>117.384</v>
      </c>
      <c r="U1043">
        <v>123.44799999999999</v>
      </c>
      <c r="V1043">
        <v>131.47200000000001</v>
      </c>
      <c r="W1043">
        <v>160</v>
      </c>
      <c r="X1043">
        <v>160</v>
      </c>
    </row>
    <row r="1044" spans="1:24" x14ac:dyDescent="0.15">
      <c r="A1044">
        <v>135.57900000000001</v>
      </c>
      <c r="B1044">
        <v>128.011</v>
      </c>
      <c r="C1044">
        <v>111.47</v>
      </c>
      <c r="D1044">
        <v>107.214</v>
      </c>
      <c r="E1044">
        <v>136.048</v>
      </c>
      <c r="F1044">
        <v>160</v>
      </c>
      <c r="G1044">
        <v>143.876</v>
      </c>
      <c r="H1044">
        <v>156.386</v>
      </c>
      <c r="I1044">
        <v>160</v>
      </c>
      <c r="J1044">
        <v>144.97499999999999</v>
      </c>
      <c r="K1044">
        <v>139.77600000000001</v>
      </c>
      <c r="L1044">
        <v>147</v>
      </c>
      <c r="M1044">
        <v>160</v>
      </c>
      <c r="N1044">
        <v>160</v>
      </c>
      <c r="O1044">
        <v>133.98400000000001</v>
      </c>
      <c r="P1044">
        <v>51.590299999999999</v>
      </c>
      <c r="Q1044">
        <v>94.5398</v>
      </c>
      <c r="R1044">
        <v>46.674300000000002</v>
      </c>
      <c r="S1044">
        <v>114.807</v>
      </c>
      <c r="T1044">
        <v>74.421400000000006</v>
      </c>
      <c r="U1044">
        <v>141.57400000000001</v>
      </c>
      <c r="V1044">
        <v>160</v>
      </c>
      <c r="W1044">
        <v>158.62899999999999</v>
      </c>
      <c r="X1044">
        <v>107.679</v>
      </c>
    </row>
    <row r="1045" spans="1:24" x14ac:dyDescent="0.15">
      <c r="A1045">
        <v>135.57900000000001</v>
      </c>
      <c r="B1045">
        <v>128.011</v>
      </c>
      <c r="C1045">
        <v>111.47</v>
      </c>
      <c r="D1045">
        <v>107.214</v>
      </c>
      <c r="E1045">
        <v>136.048</v>
      </c>
      <c r="F1045">
        <v>160</v>
      </c>
      <c r="G1045">
        <v>143.876</v>
      </c>
      <c r="H1045">
        <v>156.386</v>
      </c>
      <c r="I1045">
        <v>160</v>
      </c>
      <c r="J1045">
        <v>144.97499999999999</v>
      </c>
      <c r="K1045">
        <v>139.77600000000001</v>
      </c>
      <c r="L1045">
        <v>147</v>
      </c>
      <c r="M1045">
        <v>160</v>
      </c>
      <c r="N1045">
        <v>147.47499999999999</v>
      </c>
      <c r="O1045">
        <v>151.87100000000001</v>
      </c>
      <c r="P1045">
        <v>160</v>
      </c>
      <c r="Q1045">
        <v>115.953</v>
      </c>
      <c r="R1045">
        <v>103.492</v>
      </c>
      <c r="S1045">
        <v>120.944</v>
      </c>
      <c r="T1045">
        <v>96.174599999999998</v>
      </c>
      <c r="U1045">
        <v>135.405</v>
      </c>
      <c r="V1045">
        <v>117.363</v>
      </c>
      <c r="W1045">
        <v>151.96700000000001</v>
      </c>
      <c r="X1045">
        <v>160</v>
      </c>
    </row>
    <row r="1046" spans="1:24" x14ac:dyDescent="0.15">
      <c r="A1046">
        <v>135.57900000000001</v>
      </c>
      <c r="B1046">
        <v>128.011</v>
      </c>
      <c r="C1046">
        <v>111.47</v>
      </c>
      <c r="D1046">
        <v>107.214</v>
      </c>
      <c r="E1046">
        <v>136.048</v>
      </c>
      <c r="F1046">
        <v>160</v>
      </c>
      <c r="G1046">
        <v>143.876</v>
      </c>
      <c r="H1046">
        <v>156.386</v>
      </c>
      <c r="I1046">
        <v>160</v>
      </c>
      <c r="J1046">
        <v>144.97499999999999</v>
      </c>
      <c r="K1046">
        <v>139.77600000000001</v>
      </c>
      <c r="L1046">
        <v>147</v>
      </c>
      <c r="M1046">
        <v>160</v>
      </c>
      <c r="N1046">
        <v>147.47499999999999</v>
      </c>
      <c r="O1046">
        <v>151.87100000000001</v>
      </c>
      <c r="P1046">
        <v>160</v>
      </c>
      <c r="Q1046">
        <v>115.953</v>
      </c>
      <c r="R1046">
        <v>103.492</v>
      </c>
      <c r="S1046">
        <v>117.482</v>
      </c>
      <c r="T1046">
        <v>117.384</v>
      </c>
      <c r="U1046">
        <v>150.95500000000001</v>
      </c>
      <c r="V1046">
        <v>160</v>
      </c>
      <c r="W1046">
        <v>160</v>
      </c>
      <c r="X1046">
        <v>160</v>
      </c>
    </row>
    <row r="1047" spans="1:24" x14ac:dyDescent="0.15">
      <c r="A1047">
        <v>135.57900000000001</v>
      </c>
      <c r="B1047">
        <v>128.011</v>
      </c>
      <c r="C1047">
        <v>111.47</v>
      </c>
      <c r="D1047">
        <v>107.214</v>
      </c>
      <c r="E1047">
        <v>136.048</v>
      </c>
      <c r="F1047">
        <v>160</v>
      </c>
      <c r="G1047">
        <v>143.876</v>
      </c>
      <c r="H1047">
        <v>160</v>
      </c>
      <c r="I1047">
        <v>122.464</v>
      </c>
      <c r="J1047">
        <v>150.76900000000001</v>
      </c>
      <c r="K1047">
        <v>111.21899999999999</v>
      </c>
      <c r="L1047">
        <v>160</v>
      </c>
      <c r="M1047">
        <v>160</v>
      </c>
      <c r="N1047">
        <v>160</v>
      </c>
      <c r="O1047">
        <v>137.40600000000001</v>
      </c>
      <c r="P1047">
        <v>137.19999999999999</v>
      </c>
      <c r="Q1047">
        <v>114.83199999999999</v>
      </c>
      <c r="R1047">
        <v>96.312299999999993</v>
      </c>
      <c r="S1047">
        <v>94.678899999999999</v>
      </c>
      <c r="T1047">
        <v>110.874</v>
      </c>
      <c r="U1047">
        <v>62.07</v>
      </c>
      <c r="V1047">
        <v>112.974</v>
      </c>
      <c r="W1047">
        <v>160</v>
      </c>
      <c r="X1047">
        <v>143.46100000000001</v>
      </c>
    </row>
    <row r="1048" spans="1:24" x14ac:dyDescent="0.15">
      <c r="A1048">
        <v>135.57900000000001</v>
      </c>
      <c r="B1048">
        <v>128.011</v>
      </c>
      <c r="C1048">
        <v>111.47</v>
      </c>
      <c r="D1048">
        <v>107.214</v>
      </c>
      <c r="E1048">
        <v>136.048</v>
      </c>
      <c r="F1048">
        <v>160</v>
      </c>
      <c r="G1048">
        <v>143.876</v>
      </c>
      <c r="H1048">
        <v>156.386</v>
      </c>
      <c r="I1048">
        <v>160</v>
      </c>
      <c r="J1048">
        <v>144.97499999999999</v>
      </c>
      <c r="K1048">
        <v>139.77600000000001</v>
      </c>
      <c r="L1048">
        <v>147</v>
      </c>
      <c r="M1048">
        <v>160</v>
      </c>
      <c r="N1048">
        <v>147.47499999999999</v>
      </c>
      <c r="O1048">
        <v>151.87100000000001</v>
      </c>
      <c r="P1048">
        <v>143.9</v>
      </c>
      <c r="Q1048">
        <v>101.52200000000001</v>
      </c>
      <c r="R1048">
        <v>75.022000000000006</v>
      </c>
      <c r="S1048">
        <v>89.131900000000002</v>
      </c>
      <c r="T1048">
        <v>103.899</v>
      </c>
      <c r="U1048">
        <v>140.43899999999999</v>
      </c>
      <c r="V1048">
        <v>150.959</v>
      </c>
      <c r="W1048">
        <v>160</v>
      </c>
      <c r="X1048">
        <v>160</v>
      </c>
    </row>
    <row r="1049" spans="1:24" x14ac:dyDescent="0.15">
      <c r="A1049">
        <v>135.57900000000001</v>
      </c>
      <c r="B1049">
        <v>128.011</v>
      </c>
      <c r="C1049">
        <v>111.47</v>
      </c>
      <c r="D1049">
        <v>107.214</v>
      </c>
      <c r="E1049">
        <v>136.048</v>
      </c>
      <c r="F1049">
        <v>160</v>
      </c>
      <c r="G1049">
        <v>143.876</v>
      </c>
      <c r="H1049">
        <v>156.386</v>
      </c>
      <c r="I1049">
        <v>160</v>
      </c>
      <c r="J1049">
        <v>144.97499999999999</v>
      </c>
      <c r="K1049">
        <v>139.77600000000001</v>
      </c>
      <c r="L1049">
        <v>147</v>
      </c>
      <c r="M1049">
        <v>160</v>
      </c>
      <c r="N1049">
        <v>147.47499999999999</v>
      </c>
      <c r="O1049">
        <v>151.87100000000001</v>
      </c>
      <c r="P1049">
        <v>160</v>
      </c>
      <c r="Q1049">
        <v>115.953</v>
      </c>
      <c r="R1049">
        <v>103.492</v>
      </c>
      <c r="S1049">
        <v>117.482</v>
      </c>
      <c r="T1049">
        <v>117.384</v>
      </c>
      <c r="U1049">
        <v>150.95500000000001</v>
      </c>
      <c r="V1049">
        <v>160</v>
      </c>
      <c r="W1049">
        <v>160</v>
      </c>
      <c r="X1049">
        <v>151.74199999999999</v>
      </c>
    </row>
    <row r="1050" spans="1:24" x14ac:dyDescent="0.15">
      <c r="A1050">
        <v>135.57900000000001</v>
      </c>
      <c r="B1050">
        <v>128.011</v>
      </c>
      <c r="C1050">
        <v>111.47</v>
      </c>
      <c r="D1050">
        <v>107.214</v>
      </c>
      <c r="E1050">
        <v>136.048</v>
      </c>
      <c r="F1050">
        <v>160</v>
      </c>
      <c r="G1050">
        <v>143.876</v>
      </c>
      <c r="H1050">
        <v>156.386</v>
      </c>
      <c r="I1050">
        <v>160</v>
      </c>
      <c r="J1050">
        <v>144.97499999999999</v>
      </c>
      <c r="K1050">
        <v>139.77600000000001</v>
      </c>
      <c r="L1050">
        <v>147</v>
      </c>
      <c r="M1050">
        <v>160</v>
      </c>
      <c r="N1050">
        <v>147.47499999999999</v>
      </c>
      <c r="O1050">
        <v>151.87100000000001</v>
      </c>
      <c r="P1050">
        <v>160</v>
      </c>
      <c r="Q1050">
        <v>115.953</v>
      </c>
      <c r="R1050">
        <v>103.492</v>
      </c>
      <c r="S1050">
        <v>115.46599999999999</v>
      </c>
      <c r="T1050">
        <v>138.251</v>
      </c>
      <c r="U1050">
        <v>91.102999999999994</v>
      </c>
      <c r="V1050">
        <v>127.53400000000001</v>
      </c>
      <c r="W1050">
        <v>160</v>
      </c>
      <c r="X1050">
        <v>159.18299999999999</v>
      </c>
    </row>
    <row r="1051" spans="1:24" x14ac:dyDescent="0.15">
      <c r="A1051">
        <v>135.57900000000001</v>
      </c>
      <c r="B1051">
        <v>128.011</v>
      </c>
      <c r="C1051">
        <v>111.47</v>
      </c>
      <c r="D1051">
        <v>107.214</v>
      </c>
      <c r="E1051">
        <v>136.048</v>
      </c>
      <c r="F1051">
        <v>160</v>
      </c>
      <c r="G1051">
        <v>160</v>
      </c>
      <c r="H1051">
        <v>160</v>
      </c>
      <c r="I1051">
        <v>107.57599999999999</v>
      </c>
      <c r="J1051">
        <v>111.896</v>
      </c>
      <c r="K1051">
        <v>132.26599999999999</v>
      </c>
      <c r="L1051">
        <v>160</v>
      </c>
      <c r="M1051">
        <v>155.489</v>
      </c>
      <c r="N1051">
        <v>130.29599999999999</v>
      </c>
      <c r="O1051">
        <v>160</v>
      </c>
      <c r="P1051">
        <v>153.50399999999999</v>
      </c>
      <c r="Q1051">
        <v>111.223</v>
      </c>
      <c r="R1051">
        <v>124.803</v>
      </c>
      <c r="S1051">
        <v>86.394099999999995</v>
      </c>
      <c r="T1051">
        <v>77.605599999999995</v>
      </c>
      <c r="U1051">
        <v>142.64099999999999</v>
      </c>
      <c r="V1051">
        <v>133.40100000000001</v>
      </c>
      <c r="W1051">
        <v>100.542</v>
      </c>
      <c r="X1051">
        <v>160</v>
      </c>
    </row>
    <row r="1055" spans="1:24" x14ac:dyDescent="0.15">
      <c r="A1055" s="1" t="s">
        <v>27</v>
      </c>
    </row>
    <row r="1056" spans="1:24" x14ac:dyDescent="0.15">
      <c r="A1056">
        <v>160</v>
      </c>
      <c r="B1056">
        <v>160</v>
      </c>
      <c r="C1056">
        <v>160</v>
      </c>
      <c r="D1056">
        <v>160</v>
      </c>
      <c r="E1056">
        <v>160</v>
      </c>
      <c r="F1056">
        <v>160</v>
      </c>
      <c r="G1056">
        <v>160</v>
      </c>
      <c r="H1056">
        <v>160</v>
      </c>
      <c r="I1056">
        <v>160</v>
      </c>
      <c r="J1056">
        <v>160</v>
      </c>
      <c r="K1056">
        <v>160</v>
      </c>
      <c r="L1056">
        <v>160</v>
      </c>
      <c r="M1056">
        <v>160</v>
      </c>
      <c r="N1056">
        <v>160</v>
      </c>
      <c r="O1056">
        <v>160</v>
      </c>
      <c r="P1056">
        <v>160</v>
      </c>
      <c r="Q1056">
        <v>154.25200000000001</v>
      </c>
      <c r="R1056">
        <v>118.69799999999999</v>
      </c>
      <c r="S1056">
        <v>122.592</v>
      </c>
      <c r="T1056">
        <v>144.327</v>
      </c>
      <c r="U1056">
        <v>160</v>
      </c>
      <c r="V1056">
        <v>160</v>
      </c>
      <c r="W1056">
        <v>160</v>
      </c>
      <c r="X1056">
        <v>160</v>
      </c>
    </row>
    <row r="1057" spans="1:24" x14ac:dyDescent="0.15">
      <c r="A1057">
        <v>109.77200000000001</v>
      </c>
      <c r="B1057">
        <v>116.837</v>
      </c>
      <c r="C1057">
        <v>102.70699999999999</v>
      </c>
      <c r="D1057">
        <v>95.642200000000003</v>
      </c>
      <c r="E1057">
        <v>106.426</v>
      </c>
      <c r="F1057">
        <v>117.581</v>
      </c>
      <c r="G1057">
        <v>111.78</v>
      </c>
      <c r="H1057">
        <v>112.003</v>
      </c>
      <c r="I1057">
        <v>117.953</v>
      </c>
      <c r="J1057">
        <v>122.78700000000001</v>
      </c>
      <c r="K1057">
        <v>129.77699999999999</v>
      </c>
      <c r="L1057">
        <v>129.03299999999999</v>
      </c>
      <c r="M1057">
        <v>124.646</v>
      </c>
      <c r="N1057">
        <v>114.97799999999999</v>
      </c>
      <c r="O1057">
        <v>109.02800000000001</v>
      </c>
      <c r="P1057">
        <v>99.732500000000002</v>
      </c>
      <c r="Q1057">
        <v>83.148399999999995</v>
      </c>
      <c r="R1057">
        <v>62.1023</v>
      </c>
      <c r="S1057">
        <v>64.407700000000006</v>
      </c>
      <c r="T1057">
        <v>77.273300000000006</v>
      </c>
      <c r="U1057">
        <v>89.023499999999999</v>
      </c>
      <c r="V1057">
        <v>92.816299999999998</v>
      </c>
      <c r="W1057">
        <v>120.184</v>
      </c>
      <c r="X1057">
        <v>115.20099999999999</v>
      </c>
    </row>
    <row r="1061" spans="1:24" x14ac:dyDescent="0.15">
      <c r="A1061" s="1" t="s">
        <v>28</v>
      </c>
    </row>
    <row r="1062" spans="1:24" x14ac:dyDescent="0.15">
      <c r="A1062">
        <v>160</v>
      </c>
      <c r="B1062">
        <v>160</v>
      </c>
      <c r="C1062">
        <v>160</v>
      </c>
      <c r="D1062">
        <v>160</v>
      </c>
      <c r="E1062">
        <v>160</v>
      </c>
      <c r="F1062">
        <v>160</v>
      </c>
      <c r="G1062">
        <v>160</v>
      </c>
      <c r="H1062">
        <v>160</v>
      </c>
      <c r="I1062">
        <v>160</v>
      </c>
      <c r="J1062">
        <v>160</v>
      </c>
      <c r="K1062">
        <v>160</v>
      </c>
      <c r="L1062">
        <v>160</v>
      </c>
      <c r="M1062">
        <v>160</v>
      </c>
      <c r="N1062">
        <v>160</v>
      </c>
      <c r="O1062">
        <v>160</v>
      </c>
      <c r="P1062">
        <v>160</v>
      </c>
      <c r="Q1062">
        <v>147.44999999999999</v>
      </c>
      <c r="R1062">
        <v>113.28400000000001</v>
      </c>
      <c r="S1062">
        <v>117.026</v>
      </c>
      <c r="T1062">
        <v>137.91200000000001</v>
      </c>
      <c r="U1062">
        <v>156.98699999999999</v>
      </c>
      <c r="V1062">
        <v>160</v>
      </c>
      <c r="W1062">
        <v>160</v>
      </c>
      <c r="X1062">
        <v>160</v>
      </c>
    </row>
    <row r="1063" spans="1:24" x14ac:dyDescent="0.15">
      <c r="A1063">
        <v>118.33</v>
      </c>
      <c r="B1063">
        <v>125.86</v>
      </c>
      <c r="C1063">
        <v>110.79900000000001</v>
      </c>
      <c r="D1063">
        <v>103.268</v>
      </c>
      <c r="E1063">
        <v>114.762</v>
      </c>
      <c r="F1063">
        <v>126.65300000000001</v>
      </c>
      <c r="G1063">
        <v>120.47</v>
      </c>
      <c r="H1063">
        <v>120.708</v>
      </c>
      <c r="I1063">
        <v>127.05</v>
      </c>
      <c r="J1063">
        <v>132.202</v>
      </c>
      <c r="K1063">
        <v>139.654</v>
      </c>
      <c r="L1063">
        <v>138.86099999999999</v>
      </c>
      <c r="M1063">
        <v>134.184</v>
      </c>
      <c r="N1063">
        <v>123.879</v>
      </c>
      <c r="O1063">
        <v>117.53700000000001</v>
      </c>
      <c r="P1063">
        <v>107.628</v>
      </c>
      <c r="Q1063">
        <v>89.950299999999999</v>
      </c>
      <c r="R1063">
        <v>67.516300000000001</v>
      </c>
      <c r="S1063">
        <v>69.973699999999994</v>
      </c>
      <c r="T1063">
        <v>83.687799999999996</v>
      </c>
      <c r="U1063">
        <v>96.212800000000001</v>
      </c>
      <c r="V1063">
        <v>100.256</v>
      </c>
      <c r="W1063">
        <v>129.428</v>
      </c>
      <c r="X1063">
        <v>124.116</v>
      </c>
    </row>
    <row r="1068" spans="1:24" x14ac:dyDescent="0.15">
      <c r="A1068" s="1" t="s">
        <v>29</v>
      </c>
    </row>
    <row r="1069" spans="1:24" x14ac:dyDescent="0.15">
      <c r="A1069">
        <v>160</v>
      </c>
      <c r="B1069">
        <v>160</v>
      </c>
      <c r="C1069">
        <v>160</v>
      </c>
      <c r="D1069">
        <v>160</v>
      </c>
      <c r="E1069">
        <v>160</v>
      </c>
      <c r="F1069">
        <v>160</v>
      </c>
      <c r="G1069">
        <v>160</v>
      </c>
      <c r="H1069">
        <v>160</v>
      </c>
      <c r="I1069">
        <v>160</v>
      </c>
      <c r="J1069">
        <v>160</v>
      </c>
      <c r="K1069">
        <v>160</v>
      </c>
      <c r="L1069">
        <v>160</v>
      </c>
      <c r="M1069">
        <v>160</v>
      </c>
      <c r="N1069">
        <v>160</v>
      </c>
      <c r="O1069">
        <v>160</v>
      </c>
      <c r="P1069">
        <v>160</v>
      </c>
      <c r="Q1069">
        <v>142.04599999999999</v>
      </c>
      <c r="R1069">
        <v>108.983</v>
      </c>
      <c r="S1069">
        <v>112.604</v>
      </c>
      <c r="T1069">
        <v>132.816</v>
      </c>
      <c r="U1069">
        <v>151.27600000000001</v>
      </c>
      <c r="V1069">
        <v>157.23400000000001</v>
      </c>
      <c r="W1069">
        <v>160</v>
      </c>
      <c r="X1069">
        <v>160</v>
      </c>
    </row>
    <row r="1070" spans="1:24" x14ac:dyDescent="0.15">
      <c r="A1070">
        <v>125.128</v>
      </c>
      <c r="B1070">
        <v>133.029</v>
      </c>
      <c r="C1070">
        <v>117.227</v>
      </c>
      <c r="D1070">
        <v>109.32599999999999</v>
      </c>
      <c r="E1070">
        <v>121.386</v>
      </c>
      <c r="F1070">
        <v>133.86099999999999</v>
      </c>
      <c r="G1070">
        <v>127.374</v>
      </c>
      <c r="H1070">
        <v>127.623</v>
      </c>
      <c r="I1070">
        <v>134.27699999999999</v>
      </c>
      <c r="J1070">
        <v>139.68299999999999</v>
      </c>
      <c r="K1070">
        <v>147.5</v>
      </c>
      <c r="L1070">
        <v>146.66900000000001</v>
      </c>
      <c r="M1070">
        <v>141.762</v>
      </c>
      <c r="N1070">
        <v>130.94999999999999</v>
      </c>
      <c r="O1070">
        <v>124.29600000000001</v>
      </c>
      <c r="P1070">
        <v>113.9</v>
      </c>
      <c r="Q1070">
        <v>95.353999999999999</v>
      </c>
      <c r="R1070">
        <v>71.817499999999995</v>
      </c>
      <c r="S1070">
        <v>74.395700000000005</v>
      </c>
      <c r="T1070">
        <v>88.783699999999996</v>
      </c>
      <c r="U1070">
        <v>101.92400000000001</v>
      </c>
      <c r="V1070">
        <v>106.166</v>
      </c>
      <c r="W1070">
        <v>136.77199999999999</v>
      </c>
      <c r="X1070">
        <v>131.19900000000001</v>
      </c>
    </row>
    <row r="1074" spans="1:24" x14ac:dyDescent="0.15">
      <c r="A1074" s="1" t="s">
        <v>30</v>
      </c>
    </row>
    <row r="1075" spans="1:24" x14ac:dyDescent="0.15">
      <c r="A1075">
        <v>160</v>
      </c>
      <c r="B1075">
        <v>160</v>
      </c>
      <c r="C1075">
        <v>160</v>
      </c>
      <c r="D1075">
        <v>156.477</v>
      </c>
      <c r="E1075">
        <v>160</v>
      </c>
      <c r="F1075">
        <v>160</v>
      </c>
      <c r="G1075">
        <v>160</v>
      </c>
      <c r="H1075">
        <v>160</v>
      </c>
      <c r="I1075">
        <v>160</v>
      </c>
      <c r="J1075">
        <v>160</v>
      </c>
      <c r="K1075">
        <v>160</v>
      </c>
      <c r="L1075">
        <v>160</v>
      </c>
      <c r="M1075">
        <v>160</v>
      </c>
      <c r="N1075">
        <v>160</v>
      </c>
      <c r="O1075">
        <v>160</v>
      </c>
      <c r="P1075">
        <v>160</v>
      </c>
      <c r="Q1075">
        <v>137.411</v>
      </c>
      <c r="R1075">
        <v>105.29300000000001</v>
      </c>
      <c r="S1075">
        <v>108.81100000000001</v>
      </c>
      <c r="T1075">
        <v>128.44499999999999</v>
      </c>
      <c r="U1075">
        <v>146.376</v>
      </c>
      <c r="V1075">
        <v>152.16399999999999</v>
      </c>
      <c r="W1075">
        <v>160</v>
      </c>
      <c r="X1075">
        <v>160</v>
      </c>
    </row>
    <row r="1076" spans="1:24" x14ac:dyDescent="0.15">
      <c r="A1076">
        <v>130.96</v>
      </c>
      <c r="B1076">
        <v>139.178</v>
      </c>
      <c r="C1076">
        <v>122.742</v>
      </c>
      <c r="D1076">
        <v>114.523</v>
      </c>
      <c r="E1076">
        <v>127.06699999999999</v>
      </c>
      <c r="F1076">
        <v>140.04300000000001</v>
      </c>
      <c r="G1076">
        <v>133.29599999999999</v>
      </c>
      <c r="H1076">
        <v>133.55500000000001</v>
      </c>
      <c r="I1076">
        <v>140.476</v>
      </c>
      <c r="J1076">
        <v>146.09899999999999</v>
      </c>
      <c r="K1076">
        <v>154.23099999999999</v>
      </c>
      <c r="L1076">
        <v>153.36600000000001</v>
      </c>
      <c r="M1076">
        <v>148.262</v>
      </c>
      <c r="N1076">
        <v>137.01599999999999</v>
      </c>
      <c r="O1076">
        <v>130.095</v>
      </c>
      <c r="P1076">
        <v>119.28100000000001</v>
      </c>
      <c r="Q1076">
        <v>99.989400000000003</v>
      </c>
      <c r="R1076">
        <v>75.507000000000005</v>
      </c>
      <c r="S1076">
        <v>78.188900000000004</v>
      </c>
      <c r="T1076">
        <v>93.155100000000004</v>
      </c>
      <c r="U1076">
        <v>106.824</v>
      </c>
      <c r="V1076">
        <v>111.236</v>
      </c>
      <c r="W1076">
        <v>143.071</v>
      </c>
      <c r="X1076">
        <v>137.27500000000001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tabSelected="1" topLeftCell="A253" workbookViewId="0">
      <selection activeCell="H282" sqref="H282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17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52.640099999999997</v>
      </c>
      <c r="B3">
        <v>128.49199999999999</v>
      </c>
      <c r="C3">
        <v>101.53</v>
      </c>
      <c r="D3">
        <v>114.60899999999999</v>
      </c>
      <c r="E3">
        <v>104.15600000000001</v>
      </c>
      <c r="F3">
        <v>99.621799999999993</v>
      </c>
      <c r="G3">
        <v>135</v>
      </c>
      <c r="H3">
        <v>135</v>
      </c>
      <c r="I3">
        <v>107.441</v>
      </c>
      <c r="J3">
        <v>120.301</v>
      </c>
      <c r="K3">
        <v>114.75</v>
      </c>
      <c r="L3">
        <v>135</v>
      </c>
      <c r="M3">
        <v>135</v>
      </c>
      <c r="N3">
        <v>130.523</v>
      </c>
      <c r="O3">
        <v>135</v>
      </c>
      <c r="P3">
        <v>95.094700000000003</v>
      </c>
      <c r="Q3">
        <v>74.754199999999997</v>
      </c>
      <c r="R3">
        <v>62.646000000000001</v>
      </c>
      <c r="S3">
        <v>58.068399999999997</v>
      </c>
      <c r="T3">
        <v>56.313099999999999</v>
      </c>
      <c r="U3">
        <v>89.142300000000006</v>
      </c>
      <c r="V3">
        <v>63.254199999999997</v>
      </c>
      <c r="W3">
        <v>70.916600000000003</v>
      </c>
      <c r="X3">
        <v>57.526699999999998</v>
      </c>
    </row>
    <row r="4" spans="1:24" x14ac:dyDescent="0.15">
      <c r="A4">
        <v>160</v>
      </c>
      <c r="B4">
        <v>124.495</v>
      </c>
      <c r="C4">
        <v>102.008</v>
      </c>
      <c r="D4">
        <v>142.22300000000001</v>
      </c>
      <c r="E4">
        <v>156.66399999999999</v>
      </c>
      <c r="F4">
        <v>160</v>
      </c>
      <c r="G4">
        <v>130.46199999999999</v>
      </c>
      <c r="H4">
        <v>160</v>
      </c>
      <c r="I4">
        <v>160</v>
      </c>
      <c r="J4">
        <v>139.684</v>
      </c>
      <c r="K4">
        <v>160</v>
      </c>
      <c r="L4">
        <v>160</v>
      </c>
      <c r="M4">
        <v>151.87799999999999</v>
      </c>
      <c r="N4">
        <v>129.08500000000001</v>
      </c>
      <c r="O4">
        <v>160</v>
      </c>
      <c r="P4">
        <v>110.136</v>
      </c>
      <c r="Q4">
        <v>119.70399999999999</v>
      </c>
      <c r="R4">
        <v>69.911500000000004</v>
      </c>
      <c r="S4">
        <v>124.05</v>
      </c>
      <c r="T4">
        <v>110.956</v>
      </c>
      <c r="U4">
        <v>160</v>
      </c>
      <c r="V4">
        <v>140.45599999999999</v>
      </c>
      <c r="W4">
        <v>160</v>
      </c>
      <c r="X4">
        <v>160</v>
      </c>
    </row>
    <row r="6" spans="1:24" x14ac:dyDescent="0.15">
      <c r="A6">
        <v>88.313100000000006</v>
      </c>
      <c r="B6">
        <v>146.80099999999999</v>
      </c>
      <c r="C6">
        <v>151.399</v>
      </c>
      <c r="D6">
        <v>161.56</v>
      </c>
      <c r="E6">
        <v>144.845</v>
      </c>
      <c r="F6">
        <v>153.09299999999999</v>
      </c>
      <c r="G6">
        <v>162.27500000000001</v>
      </c>
      <c r="H6">
        <v>123.676</v>
      </c>
      <c r="I6">
        <v>155.19900000000001</v>
      </c>
      <c r="J6">
        <v>140.268</v>
      </c>
      <c r="K6">
        <v>175.96799999999999</v>
      </c>
      <c r="L6">
        <v>161.255</v>
      </c>
      <c r="M6">
        <v>230</v>
      </c>
      <c r="N6">
        <v>155.08199999999999</v>
      </c>
      <c r="O6">
        <v>133.20099999999999</v>
      </c>
      <c r="P6">
        <v>130.999</v>
      </c>
      <c r="Q6">
        <v>124.901</v>
      </c>
      <c r="R6">
        <v>84.739900000000006</v>
      </c>
      <c r="S6">
        <v>64.619900000000001</v>
      </c>
      <c r="T6">
        <v>89.501900000000006</v>
      </c>
      <c r="U6">
        <v>171.28299999999999</v>
      </c>
      <c r="V6">
        <v>131.81200000000001</v>
      </c>
      <c r="W6">
        <v>230</v>
      </c>
      <c r="X6">
        <v>188.53800000000001</v>
      </c>
    </row>
    <row r="7" spans="1:24" x14ac:dyDescent="0.15">
      <c r="A7">
        <v>52.640099999999997</v>
      </c>
      <c r="B7">
        <v>128.49199999999999</v>
      </c>
      <c r="C7">
        <v>101.53</v>
      </c>
      <c r="D7">
        <v>114.60899999999999</v>
      </c>
      <c r="E7">
        <v>104.15600000000001</v>
      </c>
      <c r="F7">
        <v>95.743700000000004</v>
      </c>
      <c r="G7">
        <v>135</v>
      </c>
      <c r="H7">
        <v>135</v>
      </c>
      <c r="I7">
        <v>95.918700000000001</v>
      </c>
      <c r="J7">
        <v>135</v>
      </c>
      <c r="K7">
        <v>108.24299999999999</v>
      </c>
      <c r="L7">
        <v>102.541</v>
      </c>
      <c r="M7">
        <v>135</v>
      </c>
      <c r="N7">
        <v>135</v>
      </c>
      <c r="O7">
        <v>127.102</v>
      </c>
      <c r="P7">
        <v>88.936099999999996</v>
      </c>
      <c r="Q7">
        <v>62.998899999999999</v>
      </c>
      <c r="R7">
        <v>69.545199999999994</v>
      </c>
      <c r="S7">
        <v>85.180999999999997</v>
      </c>
      <c r="T7">
        <v>72.131600000000006</v>
      </c>
      <c r="U7">
        <v>107.524</v>
      </c>
      <c r="V7">
        <v>48.880499999999998</v>
      </c>
      <c r="W7">
        <v>89.786199999999994</v>
      </c>
      <c r="X7">
        <v>65.055800000000005</v>
      </c>
    </row>
    <row r="8" spans="1:24" x14ac:dyDescent="0.15">
      <c r="A8">
        <v>160</v>
      </c>
      <c r="B8">
        <v>124.495</v>
      </c>
      <c r="C8">
        <v>160</v>
      </c>
      <c r="D8">
        <v>116.892</v>
      </c>
      <c r="E8">
        <v>107.959</v>
      </c>
      <c r="F8">
        <v>160</v>
      </c>
      <c r="G8">
        <v>154.066</v>
      </c>
      <c r="H8">
        <v>160</v>
      </c>
      <c r="I8">
        <v>160</v>
      </c>
      <c r="J8">
        <v>160</v>
      </c>
      <c r="K8">
        <v>160</v>
      </c>
      <c r="L8">
        <v>160</v>
      </c>
      <c r="M8">
        <v>66.428399999999996</v>
      </c>
      <c r="N8">
        <v>115.309</v>
      </c>
      <c r="O8">
        <v>126.488</v>
      </c>
      <c r="P8">
        <v>146.244</v>
      </c>
      <c r="Q8">
        <v>149.64500000000001</v>
      </c>
      <c r="R8">
        <v>92.894999999999996</v>
      </c>
      <c r="S8">
        <v>93.215100000000007</v>
      </c>
      <c r="T8">
        <v>71.973100000000002</v>
      </c>
      <c r="U8">
        <v>78.896600000000007</v>
      </c>
      <c r="V8">
        <v>129.523</v>
      </c>
      <c r="W8">
        <v>160</v>
      </c>
      <c r="X8">
        <v>141.613</v>
      </c>
    </row>
    <row r="10" spans="1:24" x14ac:dyDescent="0.15">
      <c r="A10">
        <v>88.313100000000006</v>
      </c>
      <c r="B10">
        <v>146.80099999999999</v>
      </c>
      <c r="C10">
        <v>151.399</v>
      </c>
      <c r="D10">
        <v>161.56</v>
      </c>
      <c r="E10">
        <v>144.845</v>
      </c>
      <c r="F10">
        <v>153.09299999999999</v>
      </c>
      <c r="G10">
        <v>162.27500000000001</v>
      </c>
      <c r="H10">
        <v>123.676</v>
      </c>
      <c r="I10">
        <v>155.19900000000001</v>
      </c>
      <c r="J10">
        <v>140.268</v>
      </c>
      <c r="K10">
        <v>175.96799999999999</v>
      </c>
      <c r="L10">
        <v>161.255</v>
      </c>
      <c r="M10">
        <v>230</v>
      </c>
      <c r="N10">
        <v>155.08199999999999</v>
      </c>
      <c r="O10">
        <v>133.20099999999999</v>
      </c>
      <c r="P10">
        <v>130.999</v>
      </c>
      <c r="Q10">
        <v>124.901</v>
      </c>
      <c r="R10">
        <v>84.739900000000006</v>
      </c>
      <c r="S10">
        <v>64.619900000000001</v>
      </c>
      <c r="T10">
        <v>89.501900000000006</v>
      </c>
      <c r="U10">
        <v>129.602</v>
      </c>
      <c r="V10">
        <v>139.56399999999999</v>
      </c>
      <c r="W10">
        <v>172.952</v>
      </c>
      <c r="X10">
        <v>209.71299999999999</v>
      </c>
    </row>
    <row r="11" spans="1:24" x14ac:dyDescent="0.15">
      <c r="A11">
        <v>52.640099999999997</v>
      </c>
      <c r="B11">
        <v>128.49199999999999</v>
      </c>
      <c r="C11">
        <v>101.53</v>
      </c>
      <c r="D11">
        <v>114.60899999999999</v>
      </c>
      <c r="E11">
        <v>104.15600000000001</v>
      </c>
      <c r="F11">
        <v>95.743700000000004</v>
      </c>
      <c r="G11">
        <v>135</v>
      </c>
      <c r="H11">
        <v>135</v>
      </c>
      <c r="I11">
        <v>95.918700000000001</v>
      </c>
      <c r="J11">
        <v>135</v>
      </c>
      <c r="K11">
        <v>108.24299999999999</v>
      </c>
      <c r="L11">
        <v>102.541</v>
      </c>
      <c r="M11">
        <v>135</v>
      </c>
      <c r="N11">
        <v>135</v>
      </c>
      <c r="O11">
        <v>127.102</v>
      </c>
      <c r="P11">
        <v>88.936099999999996</v>
      </c>
      <c r="Q11">
        <v>62.998899999999999</v>
      </c>
      <c r="R11">
        <v>69.545199999999994</v>
      </c>
      <c r="S11">
        <v>52.854799999999997</v>
      </c>
      <c r="T11">
        <v>61.337200000000003</v>
      </c>
      <c r="U11">
        <v>85.542900000000003</v>
      </c>
      <c r="V11">
        <v>61.425899999999999</v>
      </c>
      <c r="W11">
        <v>72.157700000000006</v>
      </c>
      <c r="X11">
        <v>54.101799999999997</v>
      </c>
    </row>
    <row r="12" spans="1:24" x14ac:dyDescent="0.15">
      <c r="A12">
        <v>160</v>
      </c>
      <c r="B12">
        <v>124.495</v>
      </c>
      <c r="C12">
        <v>102.008</v>
      </c>
      <c r="D12">
        <v>142.22300000000001</v>
      </c>
      <c r="E12">
        <v>156.66399999999999</v>
      </c>
      <c r="F12">
        <v>160</v>
      </c>
      <c r="G12">
        <v>130.46199999999999</v>
      </c>
      <c r="H12">
        <v>160</v>
      </c>
      <c r="I12">
        <v>160</v>
      </c>
      <c r="J12">
        <v>139.684</v>
      </c>
      <c r="K12">
        <v>160</v>
      </c>
      <c r="L12">
        <v>160</v>
      </c>
      <c r="M12">
        <v>151.87799999999999</v>
      </c>
      <c r="N12">
        <v>160</v>
      </c>
      <c r="O12">
        <v>160</v>
      </c>
      <c r="P12">
        <v>138.446</v>
      </c>
      <c r="Q12">
        <v>116.65600000000001</v>
      </c>
      <c r="R12">
        <v>76.275199999999998</v>
      </c>
      <c r="S12">
        <v>99.45</v>
      </c>
      <c r="T12">
        <v>134.44200000000001</v>
      </c>
      <c r="U12">
        <v>160</v>
      </c>
      <c r="V12">
        <v>150.00899999999999</v>
      </c>
      <c r="W12">
        <v>160</v>
      </c>
      <c r="X12">
        <v>160</v>
      </c>
    </row>
    <row r="14" spans="1:24" x14ac:dyDescent="0.15">
      <c r="A14">
        <v>88.313100000000006</v>
      </c>
      <c r="B14">
        <v>146.80099999999999</v>
      </c>
      <c r="C14">
        <v>151.399</v>
      </c>
      <c r="D14">
        <v>161.56</v>
      </c>
      <c r="E14">
        <v>144.845</v>
      </c>
      <c r="F14">
        <v>153.09299999999999</v>
      </c>
      <c r="G14">
        <v>162.27500000000001</v>
      </c>
      <c r="H14">
        <v>123.676</v>
      </c>
      <c r="I14">
        <v>155.19900000000001</v>
      </c>
      <c r="J14">
        <v>140.268</v>
      </c>
      <c r="K14">
        <v>175.96799999999999</v>
      </c>
      <c r="L14">
        <v>161.255</v>
      </c>
      <c r="M14">
        <v>230</v>
      </c>
      <c r="N14">
        <v>155.08199999999999</v>
      </c>
      <c r="O14">
        <v>133.20099999999999</v>
      </c>
      <c r="P14">
        <v>130.999</v>
      </c>
      <c r="Q14">
        <v>124.901</v>
      </c>
      <c r="R14">
        <v>84.739900000000006</v>
      </c>
      <c r="S14">
        <v>64.619900000000001</v>
      </c>
      <c r="T14">
        <v>89.501900000000006</v>
      </c>
      <c r="U14">
        <v>129.602</v>
      </c>
      <c r="V14">
        <v>139.56399999999999</v>
      </c>
      <c r="W14">
        <v>179.72200000000001</v>
      </c>
      <c r="X14">
        <v>139.131</v>
      </c>
    </row>
    <row r="15" spans="1:24" x14ac:dyDescent="0.15">
      <c r="A15">
        <v>52.640099999999997</v>
      </c>
      <c r="B15">
        <v>128.49199999999999</v>
      </c>
      <c r="C15">
        <v>101.53</v>
      </c>
      <c r="D15">
        <v>114.60899999999999</v>
      </c>
      <c r="E15">
        <v>104.15600000000001</v>
      </c>
      <c r="F15">
        <v>95.743700000000004</v>
      </c>
      <c r="G15">
        <v>135</v>
      </c>
      <c r="H15">
        <v>135</v>
      </c>
      <c r="I15">
        <v>95.918700000000001</v>
      </c>
      <c r="J15">
        <v>135</v>
      </c>
      <c r="K15">
        <v>108.24299999999999</v>
      </c>
      <c r="L15">
        <v>102.541</v>
      </c>
      <c r="M15">
        <v>135</v>
      </c>
      <c r="N15">
        <v>135</v>
      </c>
      <c r="O15">
        <v>135</v>
      </c>
      <c r="P15">
        <v>120.14</v>
      </c>
      <c r="Q15">
        <v>79.225700000000003</v>
      </c>
      <c r="R15">
        <v>70.17</v>
      </c>
      <c r="S15">
        <v>56.517299999999999</v>
      </c>
      <c r="T15">
        <v>86.312299999999993</v>
      </c>
      <c r="U15">
        <v>80.415899999999993</v>
      </c>
      <c r="V15">
        <v>76.793700000000001</v>
      </c>
      <c r="W15">
        <v>43.058700000000002</v>
      </c>
      <c r="X15">
        <v>38.706499999999998</v>
      </c>
    </row>
    <row r="16" spans="1:24" x14ac:dyDescent="0.15">
      <c r="A16">
        <v>160</v>
      </c>
      <c r="B16">
        <v>124.495</v>
      </c>
      <c r="C16">
        <v>102.008</v>
      </c>
      <c r="D16">
        <v>142.22300000000001</v>
      </c>
      <c r="E16">
        <v>156.66399999999999</v>
      </c>
      <c r="F16">
        <v>160</v>
      </c>
      <c r="G16">
        <v>130.46199999999999</v>
      </c>
      <c r="H16">
        <v>115.13200000000001</v>
      </c>
      <c r="I16">
        <v>160</v>
      </c>
      <c r="J16">
        <v>145.506</v>
      </c>
      <c r="K16">
        <v>160</v>
      </c>
      <c r="L16">
        <v>160</v>
      </c>
      <c r="M16">
        <v>152.26499999999999</v>
      </c>
      <c r="N16">
        <v>145.08000000000001</v>
      </c>
      <c r="O16">
        <v>160</v>
      </c>
      <c r="P16">
        <v>110.464</v>
      </c>
      <c r="Q16">
        <v>156.31700000000001</v>
      </c>
      <c r="R16">
        <v>61.985999999999997</v>
      </c>
      <c r="S16">
        <v>116.241</v>
      </c>
      <c r="T16">
        <v>110.673</v>
      </c>
      <c r="U16">
        <v>107.57</v>
      </c>
      <c r="V16">
        <v>123.27800000000001</v>
      </c>
      <c r="W16">
        <v>160</v>
      </c>
      <c r="X16">
        <v>160</v>
      </c>
    </row>
    <row r="18" spans="1:24" x14ac:dyDescent="0.15">
      <c r="A18">
        <v>88.313100000000006</v>
      </c>
      <c r="B18">
        <v>146.80099999999999</v>
      </c>
      <c r="C18">
        <v>151.399</v>
      </c>
      <c r="D18">
        <v>161.56</v>
      </c>
      <c r="E18">
        <v>144.845</v>
      </c>
      <c r="F18">
        <v>153.09299999999999</v>
      </c>
      <c r="G18">
        <v>162.27500000000001</v>
      </c>
      <c r="H18">
        <v>118.72499999999999</v>
      </c>
      <c r="I18">
        <v>187.047</v>
      </c>
      <c r="J18">
        <v>202.416</v>
      </c>
      <c r="K18">
        <v>148.16300000000001</v>
      </c>
      <c r="L18">
        <v>144.44499999999999</v>
      </c>
      <c r="M18">
        <v>227.27199999999999</v>
      </c>
      <c r="N18">
        <v>180.31399999999999</v>
      </c>
      <c r="O18">
        <v>161.489</v>
      </c>
      <c r="P18">
        <v>128.24799999999999</v>
      </c>
      <c r="Q18">
        <v>112.77800000000001</v>
      </c>
      <c r="R18">
        <v>98.262600000000006</v>
      </c>
      <c r="S18">
        <v>135.31399999999999</v>
      </c>
      <c r="T18">
        <v>139.78700000000001</v>
      </c>
      <c r="U18">
        <v>107.657</v>
      </c>
      <c r="V18">
        <v>88.033500000000004</v>
      </c>
      <c r="W18">
        <v>176.12700000000001</v>
      </c>
      <c r="X18">
        <v>120.622</v>
      </c>
    </row>
    <row r="19" spans="1:24" x14ac:dyDescent="0.15">
      <c r="A19">
        <v>52.640099999999997</v>
      </c>
      <c r="B19">
        <v>128.49199999999999</v>
      </c>
      <c r="C19">
        <v>101.53</v>
      </c>
      <c r="D19">
        <v>114.60899999999999</v>
      </c>
      <c r="E19">
        <v>104.15600000000001</v>
      </c>
      <c r="F19">
        <v>95.743700000000004</v>
      </c>
      <c r="G19">
        <v>135</v>
      </c>
      <c r="H19">
        <v>135</v>
      </c>
      <c r="I19">
        <v>95.918700000000001</v>
      </c>
      <c r="J19">
        <v>135</v>
      </c>
      <c r="K19">
        <v>108.24299999999999</v>
      </c>
      <c r="L19">
        <v>102.541</v>
      </c>
      <c r="M19">
        <v>135</v>
      </c>
      <c r="N19">
        <v>135</v>
      </c>
      <c r="O19">
        <v>127.102</v>
      </c>
      <c r="P19">
        <v>88.936099999999996</v>
      </c>
      <c r="Q19">
        <v>62.998899999999999</v>
      </c>
      <c r="R19">
        <v>69.545199999999994</v>
      </c>
      <c r="S19">
        <v>85.180999999999997</v>
      </c>
      <c r="T19">
        <v>72.131600000000006</v>
      </c>
      <c r="U19">
        <v>78.484099999999998</v>
      </c>
      <c r="V19">
        <v>81.168700000000001</v>
      </c>
      <c r="W19">
        <v>105.801</v>
      </c>
      <c r="X19">
        <v>60.363300000000002</v>
      </c>
    </row>
    <row r="20" spans="1:24" x14ac:dyDescent="0.15">
      <c r="A20">
        <v>160</v>
      </c>
      <c r="B20">
        <v>124.495</v>
      </c>
      <c r="C20">
        <v>102.008</v>
      </c>
      <c r="D20">
        <v>142.22300000000001</v>
      </c>
      <c r="E20">
        <v>156.66399999999999</v>
      </c>
      <c r="F20">
        <v>160</v>
      </c>
      <c r="G20">
        <v>130.46199999999999</v>
      </c>
      <c r="H20">
        <v>160</v>
      </c>
      <c r="I20">
        <v>160</v>
      </c>
      <c r="J20">
        <v>139.684</v>
      </c>
      <c r="K20">
        <v>160</v>
      </c>
      <c r="L20">
        <v>160</v>
      </c>
      <c r="M20">
        <v>160</v>
      </c>
      <c r="N20">
        <v>155.102</v>
      </c>
      <c r="O20">
        <v>110.52500000000001</v>
      </c>
      <c r="P20">
        <v>136.82400000000001</v>
      </c>
      <c r="Q20">
        <v>124.486</v>
      </c>
      <c r="R20">
        <v>27.139399999999998</v>
      </c>
      <c r="S20">
        <v>89.467299999999994</v>
      </c>
      <c r="T20">
        <v>114.782</v>
      </c>
      <c r="U20">
        <v>102.55500000000001</v>
      </c>
      <c r="V20">
        <v>148.61699999999999</v>
      </c>
      <c r="W20">
        <v>160</v>
      </c>
      <c r="X20">
        <v>147.95500000000001</v>
      </c>
    </row>
    <row r="22" spans="1:24" x14ac:dyDescent="0.15">
      <c r="A22">
        <v>88.313100000000006</v>
      </c>
      <c r="B22">
        <v>146.80099999999999</v>
      </c>
      <c r="C22">
        <v>151.399</v>
      </c>
      <c r="D22">
        <v>161.56</v>
      </c>
      <c r="E22">
        <v>144.845</v>
      </c>
      <c r="F22">
        <v>153.09299999999999</v>
      </c>
      <c r="G22">
        <v>162.27500000000001</v>
      </c>
      <c r="H22">
        <v>123.676</v>
      </c>
      <c r="I22">
        <v>155.19900000000001</v>
      </c>
      <c r="J22">
        <v>140.268</v>
      </c>
      <c r="K22">
        <v>175.96799999999999</v>
      </c>
      <c r="L22">
        <v>161.255</v>
      </c>
      <c r="M22">
        <v>230</v>
      </c>
      <c r="N22">
        <v>112.69</v>
      </c>
      <c r="O22">
        <v>196.512</v>
      </c>
      <c r="P22">
        <v>127.032</v>
      </c>
      <c r="Q22">
        <v>159.37799999999999</v>
      </c>
      <c r="R22">
        <v>116.755</v>
      </c>
      <c r="S22">
        <v>115.407</v>
      </c>
      <c r="T22">
        <v>148.404</v>
      </c>
      <c r="U22">
        <v>133.18600000000001</v>
      </c>
      <c r="V22">
        <v>97.455799999999996</v>
      </c>
      <c r="W22">
        <v>196.34100000000001</v>
      </c>
      <c r="X22">
        <v>191.88200000000001</v>
      </c>
    </row>
    <row r="23" spans="1:24" x14ac:dyDescent="0.15">
      <c r="A23">
        <v>52.640099999999997</v>
      </c>
      <c r="B23">
        <v>128.49199999999999</v>
      </c>
      <c r="C23">
        <v>101.53</v>
      </c>
      <c r="D23">
        <v>114.60899999999999</v>
      </c>
      <c r="E23">
        <v>104.15600000000001</v>
      </c>
      <c r="F23">
        <v>95.743700000000004</v>
      </c>
      <c r="G23">
        <v>135</v>
      </c>
      <c r="H23">
        <v>135</v>
      </c>
      <c r="I23">
        <v>95.918700000000001</v>
      </c>
      <c r="J23">
        <v>135</v>
      </c>
      <c r="K23">
        <v>108.24299999999999</v>
      </c>
      <c r="L23">
        <v>102.541</v>
      </c>
      <c r="M23">
        <v>135</v>
      </c>
      <c r="N23">
        <v>135</v>
      </c>
      <c r="O23">
        <v>127.102</v>
      </c>
      <c r="P23">
        <v>124.825</v>
      </c>
      <c r="Q23">
        <v>116.116</v>
      </c>
      <c r="R23">
        <v>78.337900000000005</v>
      </c>
      <c r="S23">
        <v>39.090299999999999</v>
      </c>
      <c r="T23">
        <v>66.220600000000005</v>
      </c>
      <c r="U23">
        <v>88.510800000000003</v>
      </c>
      <c r="V23">
        <v>63.385100000000001</v>
      </c>
      <c r="W23">
        <v>68.113100000000003</v>
      </c>
      <c r="X23">
        <v>56.059399999999997</v>
      </c>
    </row>
    <row r="24" spans="1:24" x14ac:dyDescent="0.15">
      <c r="A24">
        <v>160</v>
      </c>
      <c r="B24">
        <v>124.495</v>
      </c>
      <c r="C24">
        <v>102.008</v>
      </c>
      <c r="D24">
        <v>142.22300000000001</v>
      </c>
      <c r="E24">
        <v>156.66399999999999</v>
      </c>
      <c r="F24">
        <v>160</v>
      </c>
      <c r="G24">
        <v>130.46199999999999</v>
      </c>
      <c r="H24">
        <v>160</v>
      </c>
      <c r="I24">
        <v>160</v>
      </c>
      <c r="J24">
        <v>139.684</v>
      </c>
      <c r="K24">
        <v>160</v>
      </c>
      <c r="L24">
        <v>160</v>
      </c>
      <c r="M24">
        <v>151.87799999999999</v>
      </c>
      <c r="N24">
        <v>129.08500000000001</v>
      </c>
      <c r="O24">
        <v>160</v>
      </c>
      <c r="P24">
        <v>130.107</v>
      </c>
      <c r="Q24">
        <v>160</v>
      </c>
      <c r="R24">
        <v>68.438000000000002</v>
      </c>
      <c r="S24">
        <v>111.044</v>
      </c>
      <c r="T24">
        <v>90.696700000000007</v>
      </c>
      <c r="U24">
        <v>131.17400000000001</v>
      </c>
      <c r="V24">
        <v>110.113</v>
      </c>
      <c r="W24">
        <v>160</v>
      </c>
      <c r="X24">
        <v>108.30500000000001</v>
      </c>
    </row>
    <row r="26" spans="1:24" x14ac:dyDescent="0.15">
      <c r="A26">
        <v>88.313100000000006</v>
      </c>
      <c r="B26">
        <v>146.80099999999999</v>
      </c>
      <c r="C26">
        <v>151.399</v>
      </c>
      <c r="D26">
        <v>161.56</v>
      </c>
      <c r="E26">
        <v>144.845</v>
      </c>
      <c r="F26">
        <v>153.09299999999999</v>
      </c>
      <c r="G26">
        <v>162.27500000000001</v>
      </c>
      <c r="H26">
        <v>123.676</v>
      </c>
      <c r="I26">
        <v>155.19900000000001</v>
      </c>
      <c r="J26">
        <v>140.268</v>
      </c>
      <c r="K26">
        <v>175.96799999999999</v>
      </c>
      <c r="L26">
        <v>161.255</v>
      </c>
      <c r="M26">
        <v>230</v>
      </c>
      <c r="N26">
        <v>155.08199999999999</v>
      </c>
      <c r="O26">
        <v>133.20099999999999</v>
      </c>
      <c r="P26">
        <v>130.999</v>
      </c>
      <c r="Q26">
        <v>124.901</v>
      </c>
      <c r="R26">
        <v>84.739900000000006</v>
      </c>
      <c r="S26">
        <v>101.042</v>
      </c>
      <c r="T26">
        <v>82.574799999999996</v>
      </c>
      <c r="U26">
        <v>186.94900000000001</v>
      </c>
      <c r="V26">
        <v>96.990600000000001</v>
      </c>
      <c r="W26">
        <v>211.98599999999999</v>
      </c>
      <c r="X26">
        <v>113.76600000000001</v>
      </c>
    </row>
    <row r="27" spans="1:24" x14ac:dyDescent="0.15">
      <c r="A27">
        <v>52.640099999999997</v>
      </c>
      <c r="B27">
        <v>128.49199999999999</v>
      </c>
      <c r="C27">
        <v>101.53</v>
      </c>
      <c r="D27">
        <v>114.60899999999999</v>
      </c>
      <c r="E27">
        <v>104.15600000000001</v>
      </c>
      <c r="F27">
        <v>95.743700000000004</v>
      </c>
      <c r="G27">
        <v>135</v>
      </c>
      <c r="H27">
        <v>135</v>
      </c>
      <c r="I27">
        <v>118.321</v>
      </c>
      <c r="J27">
        <v>126.026</v>
      </c>
      <c r="K27">
        <v>114.486</v>
      </c>
      <c r="L27">
        <v>135</v>
      </c>
      <c r="M27">
        <v>135</v>
      </c>
      <c r="N27">
        <v>125.044</v>
      </c>
      <c r="O27">
        <v>100.691</v>
      </c>
      <c r="P27">
        <v>109.108</v>
      </c>
      <c r="Q27">
        <v>92.649699999999996</v>
      </c>
      <c r="R27">
        <v>104.157</v>
      </c>
      <c r="S27">
        <v>64.988699999999994</v>
      </c>
      <c r="T27">
        <v>52.069000000000003</v>
      </c>
      <c r="U27">
        <v>56.448500000000003</v>
      </c>
      <c r="V27">
        <v>69.620900000000006</v>
      </c>
      <c r="W27">
        <v>62.2301</v>
      </c>
      <c r="X27">
        <v>52.369199999999999</v>
      </c>
    </row>
    <row r="28" spans="1:24" x14ac:dyDescent="0.15">
      <c r="A28">
        <v>160</v>
      </c>
      <c r="B28">
        <v>124.495</v>
      </c>
      <c r="C28">
        <v>102.008</v>
      </c>
      <c r="D28">
        <v>142.22300000000001</v>
      </c>
      <c r="E28">
        <v>156.66399999999999</v>
      </c>
      <c r="F28">
        <v>160</v>
      </c>
      <c r="G28">
        <v>130.46199999999999</v>
      </c>
      <c r="H28">
        <v>160</v>
      </c>
      <c r="I28">
        <v>160</v>
      </c>
      <c r="J28">
        <v>139.684</v>
      </c>
      <c r="K28">
        <v>160</v>
      </c>
      <c r="L28">
        <v>160</v>
      </c>
      <c r="M28">
        <v>151.87799999999999</v>
      </c>
      <c r="N28">
        <v>129.08500000000001</v>
      </c>
      <c r="O28">
        <v>160</v>
      </c>
      <c r="P28">
        <v>107.986</v>
      </c>
      <c r="Q28">
        <v>144.87100000000001</v>
      </c>
      <c r="R28">
        <v>132.53200000000001</v>
      </c>
      <c r="S28">
        <v>99.312100000000001</v>
      </c>
      <c r="T28">
        <v>100.771</v>
      </c>
      <c r="U28">
        <v>129.84399999999999</v>
      </c>
      <c r="V28">
        <v>156.59899999999999</v>
      </c>
      <c r="W28">
        <v>152.53800000000001</v>
      </c>
      <c r="X28">
        <v>160</v>
      </c>
    </row>
    <row r="30" spans="1:24" x14ac:dyDescent="0.15">
      <c r="A30">
        <v>88.313100000000006</v>
      </c>
      <c r="B30">
        <v>146.80099999999999</v>
      </c>
      <c r="C30">
        <v>151.399</v>
      </c>
      <c r="D30">
        <v>161.56</v>
      </c>
      <c r="E30">
        <v>144.845</v>
      </c>
      <c r="F30">
        <v>171.24100000000001</v>
      </c>
      <c r="G30">
        <v>162.893</v>
      </c>
      <c r="H30">
        <v>112.042</v>
      </c>
      <c r="I30">
        <v>205.286</v>
      </c>
      <c r="J30">
        <v>165.26400000000001</v>
      </c>
      <c r="K30">
        <v>226.745</v>
      </c>
      <c r="L30">
        <v>198.06299999999999</v>
      </c>
      <c r="M30">
        <v>165.67099999999999</v>
      </c>
      <c r="N30">
        <v>155.542</v>
      </c>
      <c r="O30">
        <v>169.65100000000001</v>
      </c>
      <c r="P30">
        <v>165.417</v>
      </c>
      <c r="Q30">
        <v>111.59699999999999</v>
      </c>
      <c r="R30">
        <v>68.940399999999997</v>
      </c>
      <c r="S30">
        <v>130.55600000000001</v>
      </c>
      <c r="T30">
        <v>54.4499</v>
      </c>
      <c r="U30">
        <v>110.877</v>
      </c>
      <c r="V30">
        <v>116.905</v>
      </c>
      <c r="W30">
        <v>230</v>
      </c>
      <c r="X30">
        <v>186.749</v>
      </c>
    </row>
    <row r="31" spans="1:24" x14ac:dyDescent="0.15">
      <c r="A31">
        <v>52.640099999999997</v>
      </c>
      <c r="B31">
        <v>128.49199999999999</v>
      </c>
      <c r="C31">
        <v>101.53</v>
      </c>
      <c r="D31">
        <v>114.60899999999999</v>
      </c>
      <c r="E31">
        <v>104.15600000000001</v>
      </c>
      <c r="F31">
        <v>95.743700000000004</v>
      </c>
      <c r="G31">
        <v>135</v>
      </c>
      <c r="H31">
        <v>135</v>
      </c>
      <c r="I31">
        <v>95.918700000000001</v>
      </c>
      <c r="J31">
        <v>135</v>
      </c>
      <c r="K31">
        <v>108.24299999999999</v>
      </c>
      <c r="L31">
        <v>102.541</v>
      </c>
      <c r="M31">
        <v>135</v>
      </c>
      <c r="N31">
        <v>135</v>
      </c>
      <c r="O31">
        <v>127.102</v>
      </c>
      <c r="P31">
        <v>88.936099999999996</v>
      </c>
      <c r="Q31">
        <v>62.998899999999999</v>
      </c>
      <c r="R31">
        <v>69.545199999999994</v>
      </c>
      <c r="S31">
        <v>85.180999999999997</v>
      </c>
      <c r="T31">
        <v>72.131600000000006</v>
      </c>
      <c r="U31">
        <v>63.786099999999998</v>
      </c>
      <c r="V31">
        <v>73.049499999999995</v>
      </c>
      <c r="W31">
        <v>91.974199999999996</v>
      </c>
      <c r="X31">
        <v>65.036900000000003</v>
      </c>
    </row>
    <row r="32" spans="1:24" x14ac:dyDescent="0.15">
      <c r="A32">
        <v>160</v>
      </c>
      <c r="B32">
        <v>124.495</v>
      </c>
      <c r="C32">
        <v>102.008</v>
      </c>
      <c r="D32">
        <v>142.22300000000001</v>
      </c>
      <c r="E32">
        <v>156.66399999999999</v>
      </c>
      <c r="F32">
        <v>160</v>
      </c>
      <c r="G32">
        <v>130.46199999999999</v>
      </c>
      <c r="H32">
        <v>160</v>
      </c>
      <c r="I32">
        <v>160</v>
      </c>
      <c r="J32">
        <v>139.684</v>
      </c>
      <c r="K32">
        <v>160</v>
      </c>
      <c r="L32">
        <v>160</v>
      </c>
      <c r="M32">
        <v>151.87799999999999</v>
      </c>
      <c r="N32">
        <v>129.08500000000001</v>
      </c>
      <c r="O32">
        <v>160</v>
      </c>
      <c r="P32">
        <v>110.136</v>
      </c>
      <c r="Q32">
        <v>119.70399999999999</v>
      </c>
      <c r="R32">
        <v>69.911500000000004</v>
      </c>
      <c r="S32">
        <v>124.05</v>
      </c>
      <c r="T32">
        <v>110.956</v>
      </c>
      <c r="U32">
        <v>160</v>
      </c>
      <c r="V32">
        <v>140.45599999999999</v>
      </c>
      <c r="W32">
        <v>160</v>
      </c>
      <c r="X32">
        <v>160</v>
      </c>
    </row>
    <row r="34" spans="1:24" x14ac:dyDescent="0.15">
      <c r="A34">
        <v>88.313100000000006</v>
      </c>
      <c r="B34">
        <v>146.80099999999999</v>
      </c>
      <c r="C34">
        <v>151.399</v>
      </c>
      <c r="D34">
        <v>161.56</v>
      </c>
      <c r="E34">
        <v>144.845</v>
      </c>
      <c r="F34">
        <v>153.09299999999999</v>
      </c>
      <c r="G34">
        <v>162.27500000000001</v>
      </c>
      <c r="H34">
        <v>123.676</v>
      </c>
      <c r="I34">
        <v>155.19900000000001</v>
      </c>
      <c r="J34">
        <v>140.268</v>
      </c>
      <c r="K34">
        <v>175.96799999999999</v>
      </c>
      <c r="L34">
        <v>161.255</v>
      </c>
      <c r="M34">
        <v>230</v>
      </c>
      <c r="N34">
        <v>155.08199999999999</v>
      </c>
      <c r="O34">
        <v>133.20099999999999</v>
      </c>
      <c r="P34">
        <v>130.999</v>
      </c>
      <c r="Q34">
        <v>124.901</v>
      </c>
      <c r="R34">
        <v>84.739900000000006</v>
      </c>
      <c r="S34">
        <v>64.619900000000001</v>
      </c>
      <c r="T34">
        <v>89.501900000000006</v>
      </c>
      <c r="U34">
        <v>124.265</v>
      </c>
      <c r="V34">
        <v>148.77099999999999</v>
      </c>
      <c r="W34">
        <v>178.01300000000001</v>
      </c>
      <c r="X34">
        <v>149.40100000000001</v>
      </c>
    </row>
    <row r="35" spans="1:24" x14ac:dyDescent="0.15">
      <c r="A35">
        <v>52.640099999999997</v>
      </c>
      <c r="B35">
        <v>128.49199999999999</v>
      </c>
      <c r="C35">
        <v>101.53</v>
      </c>
      <c r="D35">
        <v>114.60899999999999</v>
      </c>
      <c r="E35">
        <v>104.15600000000001</v>
      </c>
      <c r="F35">
        <v>95.743700000000004</v>
      </c>
      <c r="G35">
        <v>135</v>
      </c>
      <c r="H35">
        <v>135</v>
      </c>
      <c r="I35">
        <v>96.986099999999993</v>
      </c>
      <c r="J35">
        <v>135</v>
      </c>
      <c r="K35">
        <v>135</v>
      </c>
      <c r="L35">
        <v>130.755</v>
      </c>
      <c r="M35">
        <v>135</v>
      </c>
      <c r="N35">
        <v>135</v>
      </c>
      <c r="O35">
        <v>135</v>
      </c>
      <c r="P35">
        <v>85.276600000000002</v>
      </c>
      <c r="Q35">
        <v>108.01</v>
      </c>
      <c r="R35">
        <v>65.081100000000006</v>
      </c>
      <c r="S35">
        <v>75.258200000000002</v>
      </c>
      <c r="T35">
        <v>64.785200000000003</v>
      </c>
      <c r="U35">
        <v>84.245500000000007</v>
      </c>
      <c r="V35">
        <v>58.316699999999997</v>
      </c>
      <c r="W35">
        <v>59.061700000000002</v>
      </c>
      <c r="X35">
        <v>45.493000000000002</v>
      </c>
    </row>
    <row r="36" spans="1:24" x14ac:dyDescent="0.15">
      <c r="A36">
        <v>160</v>
      </c>
      <c r="B36">
        <v>124.495</v>
      </c>
      <c r="C36">
        <v>102.008</v>
      </c>
      <c r="D36">
        <v>142.22300000000001</v>
      </c>
      <c r="E36">
        <v>156.66399999999999</v>
      </c>
      <c r="F36">
        <v>160</v>
      </c>
      <c r="G36">
        <v>130.46199999999999</v>
      </c>
      <c r="H36">
        <v>160</v>
      </c>
      <c r="I36">
        <v>160</v>
      </c>
      <c r="J36">
        <v>139.684</v>
      </c>
      <c r="K36">
        <v>160</v>
      </c>
      <c r="L36">
        <v>160</v>
      </c>
      <c r="M36">
        <v>151.87799999999999</v>
      </c>
      <c r="N36">
        <v>129.08500000000001</v>
      </c>
      <c r="O36">
        <v>160</v>
      </c>
      <c r="P36">
        <v>110.136</v>
      </c>
      <c r="Q36">
        <v>119.70399999999999</v>
      </c>
      <c r="R36">
        <v>69.911500000000004</v>
      </c>
      <c r="S36">
        <v>124.05</v>
      </c>
      <c r="T36">
        <v>110.956</v>
      </c>
      <c r="U36">
        <v>160</v>
      </c>
      <c r="V36">
        <v>140.45599999999999</v>
      </c>
      <c r="W36">
        <v>160</v>
      </c>
      <c r="X36">
        <v>148.19399999999999</v>
      </c>
    </row>
    <row r="38" spans="1:24" x14ac:dyDescent="0.15">
      <c r="A38">
        <v>88.313100000000006</v>
      </c>
      <c r="B38">
        <v>146.80099999999999</v>
      </c>
      <c r="C38">
        <v>151.399</v>
      </c>
      <c r="D38">
        <v>161.56</v>
      </c>
      <c r="E38">
        <v>144.845</v>
      </c>
      <c r="F38">
        <v>153.09299999999999</v>
      </c>
      <c r="G38">
        <v>162.27500000000001</v>
      </c>
      <c r="H38">
        <v>123.676</v>
      </c>
      <c r="I38">
        <v>155.19900000000001</v>
      </c>
      <c r="J38">
        <v>140.268</v>
      </c>
      <c r="K38">
        <v>175.96799999999999</v>
      </c>
      <c r="L38">
        <v>161.255</v>
      </c>
      <c r="M38">
        <v>230</v>
      </c>
      <c r="N38">
        <v>155.08199999999999</v>
      </c>
      <c r="O38">
        <v>133.20099999999999</v>
      </c>
      <c r="P38">
        <v>177.90100000000001</v>
      </c>
      <c r="Q38">
        <v>104.245</v>
      </c>
      <c r="R38">
        <v>70.298400000000001</v>
      </c>
      <c r="S38">
        <v>93.781199999999998</v>
      </c>
      <c r="T38">
        <v>131.49100000000001</v>
      </c>
      <c r="U38">
        <v>163.13200000000001</v>
      </c>
      <c r="V38">
        <v>135.81299999999999</v>
      </c>
      <c r="W38">
        <v>130.19900000000001</v>
      </c>
      <c r="X38">
        <v>158.023</v>
      </c>
    </row>
    <row r="39" spans="1:24" x14ac:dyDescent="0.15">
      <c r="A39">
        <v>52.640099999999997</v>
      </c>
      <c r="B39">
        <v>128.49199999999999</v>
      </c>
      <c r="C39">
        <v>98.752300000000005</v>
      </c>
      <c r="D39">
        <v>54.468899999999998</v>
      </c>
      <c r="E39">
        <v>107.56100000000001</v>
      </c>
      <c r="F39">
        <v>135</v>
      </c>
      <c r="G39">
        <v>98.483400000000003</v>
      </c>
      <c r="H39">
        <v>117.434</v>
      </c>
      <c r="I39">
        <v>131.04499999999999</v>
      </c>
      <c r="J39">
        <v>135</v>
      </c>
      <c r="K39">
        <v>135</v>
      </c>
      <c r="L39">
        <v>135</v>
      </c>
      <c r="M39">
        <v>135</v>
      </c>
      <c r="N39">
        <v>135</v>
      </c>
      <c r="O39">
        <v>113.218</v>
      </c>
      <c r="P39">
        <v>99.715999999999994</v>
      </c>
      <c r="Q39">
        <v>85.494500000000002</v>
      </c>
      <c r="R39">
        <v>120.075</v>
      </c>
      <c r="S39">
        <v>72.187700000000007</v>
      </c>
      <c r="T39">
        <v>81.161500000000004</v>
      </c>
      <c r="U39">
        <v>72.832400000000007</v>
      </c>
      <c r="V39">
        <v>71.859300000000005</v>
      </c>
      <c r="W39">
        <v>59.807600000000001</v>
      </c>
      <c r="X39">
        <v>48.991900000000001</v>
      </c>
    </row>
    <row r="40" spans="1:24" x14ac:dyDescent="0.15">
      <c r="A40">
        <v>160</v>
      </c>
      <c r="B40">
        <v>124.495</v>
      </c>
      <c r="C40">
        <v>102.008</v>
      </c>
      <c r="D40">
        <v>142.22300000000001</v>
      </c>
      <c r="E40">
        <v>156.66399999999999</v>
      </c>
      <c r="F40">
        <v>160</v>
      </c>
      <c r="G40">
        <v>130.46199999999999</v>
      </c>
      <c r="H40">
        <v>160</v>
      </c>
      <c r="I40">
        <v>160</v>
      </c>
      <c r="J40">
        <v>139.684</v>
      </c>
      <c r="K40">
        <v>160</v>
      </c>
      <c r="L40">
        <v>160</v>
      </c>
      <c r="M40">
        <v>151.87799999999999</v>
      </c>
      <c r="N40">
        <v>129.08500000000001</v>
      </c>
      <c r="O40">
        <v>160</v>
      </c>
      <c r="P40">
        <v>110.136</v>
      </c>
      <c r="Q40">
        <v>119.70399999999999</v>
      </c>
      <c r="R40">
        <v>69.911500000000004</v>
      </c>
      <c r="S40">
        <v>124.05</v>
      </c>
      <c r="T40">
        <v>110.956</v>
      </c>
      <c r="U40">
        <v>121.527</v>
      </c>
      <c r="V40">
        <v>132.49</v>
      </c>
      <c r="W40">
        <v>160</v>
      </c>
      <c r="X40">
        <v>160</v>
      </c>
    </row>
    <row r="42" spans="1:24" x14ac:dyDescent="0.15">
      <c r="A42">
        <v>88.313100000000006</v>
      </c>
      <c r="B42">
        <v>146.80099999999999</v>
      </c>
      <c r="C42">
        <v>151.399</v>
      </c>
      <c r="D42">
        <v>161.56</v>
      </c>
      <c r="E42">
        <v>144.845</v>
      </c>
      <c r="F42">
        <v>153.09299999999999</v>
      </c>
      <c r="G42">
        <v>162.27500000000001</v>
      </c>
      <c r="H42">
        <v>123.676</v>
      </c>
      <c r="I42">
        <v>155.19900000000001</v>
      </c>
      <c r="J42">
        <v>140.268</v>
      </c>
      <c r="K42">
        <v>175.96799999999999</v>
      </c>
      <c r="L42">
        <v>161.255</v>
      </c>
      <c r="M42">
        <v>230</v>
      </c>
      <c r="N42">
        <v>162.09899999999999</v>
      </c>
      <c r="O42">
        <v>135.95500000000001</v>
      </c>
      <c r="P42">
        <v>142.83699999999999</v>
      </c>
      <c r="Q42">
        <v>88.268299999999996</v>
      </c>
      <c r="R42">
        <v>80.478800000000007</v>
      </c>
      <c r="S42">
        <v>103.49299999999999</v>
      </c>
      <c r="T42">
        <v>126.69799999999999</v>
      </c>
      <c r="U42">
        <v>130.411</v>
      </c>
      <c r="V42">
        <v>130.26900000000001</v>
      </c>
      <c r="W42">
        <v>194.36</v>
      </c>
      <c r="X42">
        <v>127.384</v>
      </c>
    </row>
    <row r="43" spans="1:24" x14ac:dyDescent="0.15">
      <c r="A43">
        <v>52.640099999999997</v>
      </c>
      <c r="B43">
        <v>128.49199999999999</v>
      </c>
      <c r="C43">
        <v>101.53</v>
      </c>
      <c r="D43">
        <v>114.60899999999999</v>
      </c>
      <c r="E43">
        <v>104.15600000000001</v>
      </c>
      <c r="F43">
        <v>95.743700000000004</v>
      </c>
      <c r="G43">
        <v>135</v>
      </c>
      <c r="H43">
        <v>135</v>
      </c>
      <c r="I43">
        <v>95.918700000000001</v>
      </c>
      <c r="J43">
        <v>135</v>
      </c>
      <c r="K43">
        <v>108.24299999999999</v>
      </c>
      <c r="L43">
        <v>102.541</v>
      </c>
      <c r="M43">
        <v>135</v>
      </c>
      <c r="N43">
        <v>135</v>
      </c>
      <c r="O43">
        <v>127.102</v>
      </c>
      <c r="P43">
        <v>88.936099999999996</v>
      </c>
      <c r="Q43">
        <v>62.998899999999999</v>
      </c>
      <c r="R43">
        <v>69.545199999999994</v>
      </c>
      <c r="S43">
        <v>67.170199999999994</v>
      </c>
      <c r="T43">
        <v>62.342500000000001</v>
      </c>
      <c r="U43">
        <v>47.230699999999999</v>
      </c>
      <c r="V43">
        <v>76.776899999999998</v>
      </c>
      <c r="W43">
        <v>93.922499999999999</v>
      </c>
      <c r="X43">
        <v>39.999000000000002</v>
      </c>
    </row>
    <row r="44" spans="1:24" x14ac:dyDescent="0.15">
      <c r="A44">
        <v>160</v>
      </c>
      <c r="B44">
        <v>124.495</v>
      </c>
      <c r="C44">
        <v>102.008</v>
      </c>
      <c r="D44">
        <v>142.22300000000001</v>
      </c>
      <c r="E44">
        <v>156.66399999999999</v>
      </c>
      <c r="F44">
        <v>160</v>
      </c>
      <c r="G44">
        <v>130.46199999999999</v>
      </c>
      <c r="H44">
        <v>160</v>
      </c>
      <c r="I44">
        <v>160</v>
      </c>
      <c r="J44">
        <v>139.684</v>
      </c>
      <c r="K44">
        <v>160</v>
      </c>
      <c r="L44">
        <v>160</v>
      </c>
      <c r="M44">
        <v>151.87799999999999</v>
      </c>
      <c r="N44">
        <v>129.08500000000001</v>
      </c>
      <c r="O44">
        <v>160</v>
      </c>
      <c r="P44">
        <v>110.136</v>
      </c>
      <c r="Q44">
        <v>119.70399999999999</v>
      </c>
      <c r="R44">
        <v>69.911500000000004</v>
      </c>
      <c r="S44">
        <v>124.05</v>
      </c>
      <c r="T44">
        <v>110.956</v>
      </c>
      <c r="U44">
        <v>121.517</v>
      </c>
      <c r="V44">
        <v>89.530100000000004</v>
      </c>
      <c r="W44">
        <v>149.59299999999999</v>
      </c>
      <c r="X44">
        <v>160</v>
      </c>
    </row>
    <row r="46" spans="1:24" x14ac:dyDescent="0.15">
      <c r="A46">
        <v>88.313100000000006</v>
      </c>
      <c r="B46">
        <v>146.80099999999999</v>
      </c>
      <c r="C46">
        <v>151.399</v>
      </c>
      <c r="D46">
        <v>161.56</v>
      </c>
      <c r="E46">
        <v>144.845</v>
      </c>
      <c r="F46">
        <v>153.09299999999999</v>
      </c>
      <c r="G46">
        <v>162.27500000000001</v>
      </c>
      <c r="H46">
        <v>123.676</v>
      </c>
      <c r="I46">
        <v>155.19900000000001</v>
      </c>
      <c r="J46">
        <v>140.268</v>
      </c>
      <c r="K46">
        <v>175.96799999999999</v>
      </c>
      <c r="L46">
        <v>161.255</v>
      </c>
      <c r="M46">
        <v>230</v>
      </c>
      <c r="N46">
        <v>155.08199999999999</v>
      </c>
      <c r="O46">
        <v>133.20099999999999</v>
      </c>
      <c r="P46">
        <v>130.999</v>
      </c>
      <c r="Q46">
        <v>124.901</v>
      </c>
      <c r="R46">
        <v>84.739900000000006</v>
      </c>
      <c r="S46">
        <v>111.10299999999999</v>
      </c>
      <c r="T46">
        <v>89.398600000000002</v>
      </c>
      <c r="U46">
        <v>125.983</v>
      </c>
      <c r="V46">
        <v>160.86000000000001</v>
      </c>
      <c r="W46">
        <v>172.67</v>
      </c>
      <c r="X46">
        <v>230</v>
      </c>
    </row>
    <row r="47" spans="1:24" x14ac:dyDescent="0.15">
      <c r="A47">
        <v>52.640099999999997</v>
      </c>
      <c r="B47">
        <v>128.49199999999999</v>
      </c>
      <c r="C47">
        <v>101.53</v>
      </c>
      <c r="D47">
        <v>114.60899999999999</v>
      </c>
      <c r="E47">
        <v>104.15600000000001</v>
      </c>
      <c r="F47">
        <v>95.743700000000004</v>
      </c>
      <c r="G47">
        <v>135</v>
      </c>
      <c r="H47">
        <v>135</v>
      </c>
      <c r="I47">
        <v>95.918700000000001</v>
      </c>
      <c r="J47">
        <v>135</v>
      </c>
      <c r="K47">
        <v>108.24299999999999</v>
      </c>
      <c r="L47">
        <v>102.541</v>
      </c>
      <c r="M47">
        <v>135</v>
      </c>
      <c r="N47">
        <v>135</v>
      </c>
      <c r="O47">
        <v>127.102</v>
      </c>
      <c r="P47">
        <v>124.254</v>
      </c>
      <c r="Q47">
        <v>76.714500000000001</v>
      </c>
      <c r="R47">
        <v>104.774</v>
      </c>
      <c r="S47">
        <v>75.429500000000004</v>
      </c>
      <c r="T47">
        <v>66.754199999999997</v>
      </c>
      <c r="U47">
        <v>77.9756</v>
      </c>
      <c r="V47">
        <v>90.853399999999993</v>
      </c>
      <c r="W47">
        <v>89.858400000000003</v>
      </c>
      <c r="X47">
        <v>57.811500000000002</v>
      </c>
    </row>
    <row r="48" spans="1:24" x14ac:dyDescent="0.15">
      <c r="A48">
        <v>160</v>
      </c>
      <c r="B48">
        <v>124.495</v>
      </c>
      <c r="C48">
        <v>102.008</v>
      </c>
      <c r="D48">
        <v>142.22300000000001</v>
      </c>
      <c r="E48">
        <v>156.66399999999999</v>
      </c>
      <c r="F48">
        <v>160</v>
      </c>
      <c r="G48">
        <v>130.46199999999999</v>
      </c>
      <c r="H48">
        <v>160</v>
      </c>
      <c r="I48">
        <v>160</v>
      </c>
      <c r="J48">
        <v>139.684</v>
      </c>
      <c r="K48">
        <v>160</v>
      </c>
      <c r="L48">
        <v>160</v>
      </c>
      <c r="M48">
        <v>151.87799999999999</v>
      </c>
      <c r="N48">
        <v>129.08500000000001</v>
      </c>
      <c r="O48">
        <v>160</v>
      </c>
      <c r="P48">
        <v>110.136</v>
      </c>
      <c r="Q48">
        <v>119.70399999999999</v>
      </c>
      <c r="R48">
        <v>69.911500000000004</v>
      </c>
      <c r="S48">
        <v>74.142600000000002</v>
      </c>
      <c r="T48">
        <v>126.396</v>
      </c>
      <c r="U48">
        <v>160</v>
      </c>
      <c r="V48">
        <v>110.483</v>
      </c>
      <c r="W48">
        <v>160</v>
      </c>
      <c r="X48">
        <v>160</v>
      </c>
    </row>
    <row r="50" spans="1:24" x14ac:dyDescent="0.15">
      <c r="A50">
        <v>88.313100000000006</v>
      </c>
      <c r="B50">
        <v>146.80099999999999</v>
      </c>
      <c r="C50">
        <v>151.399</v>
      </c>
      <c r="D50">
        <v>161.56</v>
      </c>
      <c r="E50">
        <v>144.845</v>
      </c>
      <c r="F50">
        <v>153.09299999999999</v>
      </c>
      <c r="G50">
        <v>162.27500000000001</v>
      </c>
      <c r="H50">
        <v>123.676</v>
      </c>
      <c r="I50">
        <v>155.19900000000001</v>
      </c>
      <c r="J50">
        <v>140.268</v>
      </c>
      <c r="K50">
        <v>175.96799999999999</v>
      </c>
      <c r="L50">
        <v>161.255</v>
      </c>
      <c r="M50">
        <v>230</v>
      </c>
      <c r="N50">
        <v>155.08199999999999</v>
      </c>
      <c r="O50">
        <v>133.20099999999999</v>
      </c>
      <c r="P50">
        <v>130.999</v>
      </c>
      <c r="Q50">
        <v>124.901</v>
      </c>
      <c r="R50">
        <v>84.739900000000006</v>
      </c>
      <c r="S50">
        <v>64.619900000000001</v>
      </c>
      <c r="T50">
        <v>89.501900000000006</v>
      </c>
      <c r="U50">
        <v>106.871</v>
      </c>
      <c r="V50">
        <v>112.179</v>
      </c>
      <c r="W50">
        <v>164.67400000000001</v>
      </c>
      <c r="X50">
        <v>163.57</v>
      </c>
    </row>
    <row r="51" spans="1:24" x14ac:dyDescent="0.15">
      <c r="A51">
        <v>52.640099999999997</v>
      </c>
      <c r="B51">
        <v>128.49199999999999</v>
      </c>
      <c r="C51">
        <v>101.53</v>
      </c>
      <c r="D51">
        <v>114.60899999999999</v>
      </c>
      <c r="E51">
        <v>104.15600000000001</v>
      </c>
      <c r="F51">
        <v>95.743700000000004</v>
      </c>
      <c r="G51">
        <v>135</v>
      </c>
      <c r="H51">
        <v>135</v>
      </c>
      <c r="I51">
        <v>95.918700000000001</v>
      </c>
      <c r="J51">
        <v>135</v>
      </c>
      <c r="K51">
        <v>135</v>
      </c>
      <c r="L51">
        <v>123.84099999999999</v>
      </c>
      <c r="M51">
        <v>135</v>
      </c>
      <c r="N51">
        <v>106.89700000000001</v>
      </c>
      <c r="O51">
        <v>127.35899999999999</v>
      </c>
      <c r="P51">
        <v>100.76</v>
      </c>
      <c r="Q51">
        <v>83.852900000000005</v>
      </c>
      <c r="R51">
        <v>107.843</v>
      </c>
      <c r="S51">
        <v>42.719499999999996</v>
      </c>
      <c r="T51">
        <v>63.925400000000003</v>
      </c>
      <c r="U51">
        <v>84.515299999999996</v>
      </c>
      <c r="V51">
        <v>40.665199999999999</v>
      </c>
      <c r="W51">
        <v>104.792</v>
      </c>
      <c r="X51">
        <v>69.115399999999994</v>
      </c>
    </row>
    <row r="52" spans="1:24" x14ac:dyDescent="0.15">
      <c r="A52">
        <v>160</v>
      </c>
      <c r="B52">
        <v>124.495</v>
      </c>
      <c r="C52">
        <v>102.008</v>
      </c>
      <c r="D52">
        <v>142.22300000000001</v>
      </c>
      <c r="E52">
        <v>156.66399999999999</v>
      </c>
      <c r="F52">
        <v>160</v>
      </c>
      <c r="G52">
        <v>130.46199999999999</v>
      </c>
      <c r="H52">
        <v>160</v>
      </c>
      <c r="I52">
        <v>160</v>
      </c>
      <c r="J52">
        <v>139.684</v>
      </c>
      <c r="K52">
        <v>160</v>
      </c>
      <c r="L52">
        <v>160</v>
      </c>
      <c r="M52">
        <v>151.87799999999999</v>
      </c>
      <c r="N52">
        <v>128.85</v>
      </c>
      <c r="O52">
        <v>122.86499999999999</v>
      </c>
      <c r="P52">
        <v>135.16900000000001</v>
      </c>
      <c r="Q52">
        <v>101.78400000000001</v>
      </c>
      <c r="R52">
        <v>83.738699999999994</v>
      </c>
      <c r="S52">
        <v>74.625600000000006</v>
      </c>
      <c r="T52">
        <v>80.889399999999995</v>
      </c>
      <c r="U52">
        <v>148.91300000000001</v>
      </c>
      <c r="V52">
        <v>132.80600000000001</v>
      </c>
      <c r="W52">
        <v>136.887</v>
      </c>
      <c r="X52">
        <v>160</v>
      </c>
    </row>
    <row r="54" spans="1:24" x14ac:dyDescent="0.15">
      <c r="A54">
        <v>88.313100000000006</v>
      </c>
      <c r="B54">
        <v>146.80099999999999</v>
      </c>
      <c r="C54">
        <v>151.399</v>
      </c>
      <c r="D54">
        <v>161.56</v>
      </c>
      <c r="E54">
        <v>144.845</v>
      </c>
      <c r="F54">
        <v>153.09299999999999</v>
      </c>
      <c r="G54">
        <v>162.27500000000001</v>
      </c>
      <c r="H54">
        <v>123.676</v>
      </c>
      <c r="I54">
        <v>155.19900000000001</v>
      </c>
      <c r="J54">
        <v>140.268</v>
      </c>
      <c r="K54">
        <v>175.96799999999999</v>
      </c>
      <c r="L54">
        <v>161.255</v>
      </c>
      <c r="M54">
        <v>230</v>
      </c>
      <c r="N54">
        <v>155.08199999999999</v>
      </c>
      <c r="O54">
        <v>133.20099999999999</v>
      </c>
      <c r="P54">
        <v>130.999</v>
      </c>
      <c r="Q54">
        <v>124.901</v>
      </c>
      <c r="R54">
        <v>84.739900000000006</v>
      </c>
      <c r="S54">
        <v>64.619900000000001</v>
      </c>
      <c r="T54">
        <v>89.501900000000006</v>
      </c>
      <c r="U54">
        <v>129.602</v>
      </c>
      <c r="V54">
        <v>139.56399999999999</v>
      </c>
      <c r="W54">
        <v>215.03299999999999</v>
      </c>
      <c r="X54">
        <v>130.12100000000001</v>
      </c>
    </row>
    <row r="55" spans="1:24" x14ac:dyDescent="0.15">
      <c r="A55">
        <v>52.640099999999997</v>
      </c>
      <c r="B55">
        <v>128.49199999999999</v>
      </c>
      <c r="C55">
        <v>101.53</v>
      </c>
      <c r="D55">
        <v>114.60899999999999</v>
      </c>
      <c r="E55">
        <v>104.15600000000001</v>
      </c>
      <c r="F55">
        <v>95.743700000000004</v>
      </c>
      <c r="G55">
        <v>135</v>
      </c>
      <c r="H55">
        <v>135</v>
      </c>
      <c r="I55">
        <v>95.918700000000001</v>
      </c>
      <c r="J55">
        <v>135</v>
      </c>
      <c r="K55">
        <v>108.24299999999999</v>
      </c>
      <c r="L55">
        <v>102.541</v>
      </c>
      <c r="M55">
        <v>135</v>
      </c>
      <c r="N55">
        <v>135</v>
      </c>
      <c r="O55">
        <v>127.102</v>
      </c>
      <c r="P55">
        <v>88.936099999999996</v>
      </c>
      <c r="Q55">
        <v>62.998899999999999</v>
      </c>
      <c r="R55">
        <v>69.545199999999994</v>
      </c>
      <c r="S55">
        <v>85.180999999999997</v>
      </c>
      <c r="T55">
        <v>72.131600000000006</v>
      </c>
      <c r="U55">
        <v>74.593199999999996</v>
      </c>
      <c r="V55">
        <v>57.293399999999998</v>
      </c>
      <c r="W55">
        <v>77.951899999999995</v>
      </c>
      <c r="X55">
        <v>42.9953</v>
      </c>
    </row>
    <row r="56" spans="1:24" x14ac:dyDescent="0.15">
      <c r="A56">
        <v>160</v>
      </c>
      <c r="B56">
        <v>124.495</v>
      </c>
      <c r="C56">
        <v>102.008</v>
      </c>
      <c r="D56">
        <v>142.22300000000001</v>
      </c>
      <c r="E56">
        <v>156.66399999999999</v>
      </c>
      <c r="F56">
        <v>160</v>
      </c>
      <c r="G56">
        <v>130.46199999999999</v>
      </c>
      <c r="H56">
        <v>160</v>
      </c>
      <c r="I56">
        <v>160</v>
      </c>
      <c r="J56">
        <v>139.684</v>
      </c>
      <c r="K56">
        <v>160</v>
      </c>
      <c r="L56">
        <v>160</v>
      </c>
      <c r="M56">
        <v>151.87799999999999</v>
      </c>
      <c r="N56">
        <v>129.08500000000001</v>
      </c>
      <c r="O56">
        <v>160</v>
      </c>
      <c r="P56">
        <v>110.136</v>
      </c>
      <c r="Q56">
        <v>119.70399999999999</v>
      </c>
      <c r="R56">
        <v>69.911500000000004</v>
      </c>
      <c r="S56">
        <v>124.05</v>
      </c>
      <c r="T56">
        <v>110.956</v>
      </c>
      <c r="U56">
        <v>155.661</v>
      </c>
      <c r="V56">
        <v>141.59100000000001</v>
      </c>
      <c r="W56">
        <v>160</v>
      </c>
      <c r="X56">
        <v>160</v>
      </c>
    </row>
    <row r="58" spans="1:24" x14ac:dyDescent="0.15">
      <c r="A58">
        <v>88.313100000000006</v>
      </c>
      <c r="B58">
        <v>146.80099999999999</v>
      </c>
      <c r="C58">
        <v>151.399</v>
      </c>
      <c r="D58">
        <v>161.56</v>
      </c>
      <c r="E58">
        <v>144.845</v>
      </c>
      <c r="F58">
        <v>153.09299999999999</v>
      </c>
      <c r="G58">
        <v>162.27500000000001</v>
      </c>
      <c r="H58">
        <v>123.676</v>
      </c>
      <c r="I58">
        <v>155.19900000000001</v>
      </c>
      <c r="J58">
        <v>140.268</v>
      </c>
      <c r="K58">
        <v>175.96799999999999</v>
      </c>
      <c r="L58">
        <v>161.255</v>
      </c>
      <c r="M58">
        <v>230</v>
      </c>
      <c r="N58">
        <v>155.08199999999999</v>
      </c>
      <c r="O58">
        <v>133.20099999999999</v>
      </c>
      <c r="P58">
        <v>130.999</v>
      </c>
      <c r="Q58">
        <v>124.901</v>
      </c>
      <c r="R58">
        <v>84.739900000000006</v>
      </c>
      <c r="S58">
        <v>64.619900000000001</v>
      </c>
      <c r="T58">
        <v>89.501900000000006</v>
      </c>
      <c r="U58">
        <v>129.602</v>
      </c>
      <c r="V58">
        <v>139.56399999999999</v>
      </c>
      <c r="W58">
        <v>186.24799999999999</v>
      </c>
      <c r="X58">
        <v>176.648</v>
      </c>
    </row>
    <row r="59" spans="1:24" x14ac:dyDescent="0.15">
      <c r="A59">
        <v>52.640099999999997</v>
      </c>
      <c r="B59">
        <v>128.49199999999999</v>
      </c>
      <c r="C59">
        <v>101.53</v>
      </c>
      <c r="D59">
        <v>114.60899999999999</v>
      </c>
      <c r="E59">
        <v>104.15600000000001</v>
      </c>
      <c r="F59">
        <v>95.743700000000004</v>
      </c>
      <c r="G59">
        <v>135</v>
      </c>
      <c r="H59">
        <v>135</v>
      </c>
      <c r="I59">
        <v>95.918700000000001</v>
      </c>
      <c r="J59">
        <v>135</v>
      </c>
      <c r="K59">
        <v>108.24299999999999</v>
      </c>
      <c r="L59">
        <v>102.541</v>
      </c>
      <c r="M59">
        <v>135</v>
      </c>
      <c r="N59">
        <v>135</v>
      </c>
      <c r="O59">
        <v>135</v>
      </c>
      <c r="P59">
        <v>131.39099999999999</v>
      </c>
      <c r="Q59">
        <v>104.261</v>
      </c>
      <c r="R59">
        <v>55.788499999999999</v>
      </c>
      <c r="S59">
        <v>28.146999999999998</v>
      </c>
      <c r="T59">
        <v>69.302400000000006</v>
      </c>
      <c r="U59">
        <v>86.176900000000003</v>
      </c>
      <c r="V59">
        <v>73.985900000000001</v>
      </c>
      <c r="W59">
        <v>72.0899</v>
      </c>
      <c r="X59">
        <v>33.322699999999998</v>
      </c>
    </row>
    <row r="60" spans="1:24" x14ac:dyDescent="0.15">
      <c r="A60">
        <v>160</v>
      </c>
      <c r="B60">
        <v>124.495</v>
      </c>
      <c r="C60">
        <v>102.008</v>
      </c>
      <c r="D60">
        <v>142.22300000000001</v>
      </c>
      <c r="E60">
        <v>156.66399999999999</v>
      </c>
      <c r="F60">
        <v>160</v>
      </c>
      <c r="G60">
        <v>130.46199999999999</v>
      </c>
      <c r="H60">
        <v>160</v>
      </c>
      <c r="I60">
        <v>160</v>
      </c>
      <c r="J60">
        <v>139.684</v>
      </c>
      <c r="K60">
        <v>160</v>
      </c>
      <c r="L60">
        <v>160</v>
      </c>
      <c r="M60">
        <v>151.87799999999999</v>
      </c>
      <c r="N60">
        <v>129.08500000000001</v>
      </c>
      <c r="O60">
        <v>160</v>
      </c>
      <c r="P60">
        <v>110.136</v>
      </c>
      <c r="Q60">
        <v>119.70399999999999</v>
      </c>
      <c r="R60">
        <v>69.911500000000004</v>
      </c>
      <c r="S60">
        <v>56.586100000000002</v>
      </c>
      <c r="T60">
        <v>101.28400000000001</v>
      </c>
      <c r="U60">
        <v>125.889</v>
      </c>
      <c r="V60">
        <v>135.55799999999999</v>
      </c>
      <c r="W60">
        <v>158.43799999999999</v>
      </c>
      <c r="X60">
        <v>160</v>
      </c>
    </row>
    <row r="62" spans="1:24" x14ac:dyDescent="0.15">
      <c r="A62">
        <v>88.313100000000006</v>
      </c>
      <c r="B62">
        <v>146.80099999999999</v>
      </c>
      <c r="C62">
        <v>151.399</v>
      </c>
      <c r="D62">
        <v>161.56</v>
      </c>
      <c r="E62">
        <v>144.845</v>
      </c>
      <c r="F62">
        <v>153.09299999999999</v>
      </c>
      <c r="G62">
        <v>162.27500000000001</v>
      </c>
      <c r="H62">
        <v>123.676</v>
      </c>
      <c r="I62">
        <v>155.19900000000001</v>
      </c>
      <c r="J62">
        <v>140.268</v>
      </c>
      <c r="K62">
        <v>175.96799999999999</v>
      </c>
      <c r="L62">
        <v>161.255</v>
      </c>
      <c r="M62">
        <v>230</v>
      </c>
      <c r="N62">
        <v>155.08199999999999</v>
      </c>
      <c r="O62">
        <v>133.20099999999999</v>
      </c>
      <c r="P62">
        <v>159.19300000000001</v>
      </c>
      <c r="Q62">
        <v>131.548</v>
      </c>
      <c r="R62">
        <v>58.052399999999999</v>
      </c>
      <c r="S62">
        <v>62.420299999999997</v>
      </c>
      <c r="T62">
        <v>105.791</v>
      </c>
      <c r="U62">
        <v>120.80500000000001</v>
      </c>
      <c r="V62">
        <v>141.55199999999999</v>
      </c>
      <c r="W62">
        <v>205.06299999999999</v>
      </c>
      <c r="X62">
        <v>168.309</v>
      </c>
    </row>
    <row r="63" spans="1:24" x14ac:dyDescent="0.15">
      <c r="A63">
        <v>52.640099999999997</v>
      </c>
      <c r="B63">
        <v>128.49199999999999</v>
      </c>
      <c r="C63">
        <v>101.53</v>
      </c>
      <c r="D63">
        <v>114.60899999999999</v>
      </c>
      <c r="E63">
        <v>104.15600000000001</v>
      </c>
      <c r="F63">
        <v>95.743700000000004</v>
      </c>
      <c r="G63">
        <v>135</v>
      </c>
      <c r="H63">
        <v>135</v>
      </c>
      <c r="I63">
        <v>95.918700000000001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127.102</v>
      </c>
      <c r="P63">
        <v>88.936099999999996</v>
      </c>
      <c r="Q63">
        <v>62.998899999999999</v>
      </c>
      <c r="R63">
        <v>69.545199999999994</v>
      </c>
      <c r="S63">
        <v>85.180999999999997</v>
      </c>
      <c r="T63">
        <v>72.131600000000006</v>
      </c>
      <c r="U63">
        <v>63.786099999999998</v>
      </c>
      <c r="V63">
        <v>73.049499999999995</v>
      </c>
      <c r="W63">
        <v>57.943399999999997</v>
      </c>
      <c r="X63">
        <v>49.596299999999999</v>
      </c>
    </row>
    <row r="64" spans="1:24" x14ac:dyDescent="0.15">
      <c r="A64">
        <v>160</v>
      </c>
      <c r="B64">
        <v>124.495</v>
      </c>
      <c r="C64">
        <v>102.008</v>
      </c>
      <c r="D64">
        <v>142.22300000000001</v>
      </c>
      <c r="E64">
        <v>156.66399999999999</v>
      </c>
      <c r="F64">
        <v>154.78299999999999</v>
      </c>
      <c r="G64">
        <v>142.53</v>
      </c>
      <c r="H64">
        <v>159.58199999999999</v>
      </c>
      <c r="I64">
        <v>160</v>
      </c>
      <c r="J64">
        <v>139.06100000000001</v>
      </c>
      <c r="K64">
        <v>160</v>
      </c>
      <c r="L64">
        <v>160</v>
      </c>
      <c r="M64">
        <v>160</v>
      </c>
      <c r="N64">
        <v>96.487499999999997</v>
      </c>
      <c r="O64">
        <v>160</v>
      </c>
      <c r="P64">
        <v>92.206000000000003</v>
      </c>
      <c r="Q64">
        <v>72.860399999999998</v>
      </c>
      <c r="R64">
        <v>130.90799999999999</v>
      </c>
      <c r="S64">
        <v>100.687</v>
      </c>
      <c r="T64">
        <v>107.875</v>
      </c>
      <c r="U64">
        <v>112.261</v>
      </c>
      <c r="V64">
        <v>127.535</v>
      </c>
      <c r="W64">
        <v>160</v>
      </c>
      <c r="X64">
        <v>141.268</v>
      </c>
    </row>
    <row r="66" spans="1:24" x14ac:dyDescent="0.15">
      <c r="A66">
        <v>88.313100000000006</v>
      </c>
      <c r="B66">
        <v>146.80099999999999</v>
      </c>
      <c r="C66">
        <v>151.399</v>
      </c>
      <c r="D66">
        <v>161.56</v>
      </c>
      <c r="E66">
        <v>144.845</v>
      </c>
      <c r="F66">
        <v>153.09299999999999</v>
      </c>
      <c r="G66">
        <v>162.27500000000001</v>
      </c>
      <c r="H66">
        <v>123.676</v>
      </c>
      <c r="I66">
        <v>155.19900000000001</v>
      </c>
      <c r="J66">
        <v>140.268</v>
      </c>
      <c r="K66">
        <v>195.626</v>
      </c>
      <c r="L66">
        <v>175.042</v>
      </c>
      <c r="M66">
        <v>230</v>
      </c>
      <c r="N66">
        <v>125.873</v>
      </c>
      <c r="O66">
        <v>144.65199999999999</v>
      </c>
      <c r="P66">
        <v>164.351</v>
      </c>
      <c r="Q66">
        <v>125.657</v>
      </c>
      <c r="R66">
        <v>116.19199999999999</v>
      </c>
      <c r="S66">
        <v>96.995999999999995</v>
      </c>
      <c r="T66">
        <v>116.63</v>
      </c>
      <c r="U66">
        <v>117.767</v>
      </c>
      <c r="V66">
        <v>113.697</v>
      </c>
      <c r="W66">
        <v>121.224</v>
      </c>
      <c r="X66">
        <v>192.70400000000001</v>
      </c>
    </row>
    <row r="67" spans="1:24" x14ac:dyDescent="0.15">
      <c r="A67">
        <v>52.640099999999997</v>
      </c>
      <c r="B67">
        <v>128.49199999999999</v>
      </c>
      <c r="C67">
        <v>101.53</v>
      </c>
      <c r="D67">
        <v>114.60899999999999</v>
      </c>
      <c r="E67">
        <v>104.15600000000001</v>
      </c>
      <c r="F67">
        <v>95.743700000000004</v>
      </c>
      <c r="G67">
        <v>135</v>
      </c>
      <c r="H67">
        <v>135</v>
      </c>
      <c r="I67">
        <v>95.918700000000001</v>
      </c>
      <c r="J67">
        <v>135</v>
      </c>
      <c r="K67">
        <v>108.24299999999999</v>
      </c>
      <c r="L67">
        <v>102.541</v>
      </c>
      <c r="M67">
        <v>135</v>
      </c>
      <c r="N67">
        <v>135</v>
      </c>
      <c r="O67">
        <v>127.102</v>
      </c>
      <c r="P67">
        <v>88.936099999999996</v>
      </c>
      <c r="Q67">
        <v>62.998899999999999</v>
      </c>
      <c r="R67">
        <v>69.545199999999994</v>
      </c>
      <c r="S67">
        <v>85.180999999999997</v>
      </c>
      <c r="T67">
        <v>72.131600000000006</v>
      </c>
      <c r="U67">
        <v>63.786099999999998</v>
      </c>
      <c r="V67">
        <v>73.049499999999995</v>
      </c>
      <c r="W67">
        <v>94.984999999999999</v>
      </c>
      <c r="X67">
        <v>67.745500000000007</v>
      </c>
    </row>
    <row r="68" spans="1:24" x14ac:dyDescent="0.15">
      <c r="A68">
        <v>160</v>
      </c>
      <c r="B68">
        <v>124.495</v>
      </c>
      <c r="C68">
        <v>102.008</v>
      </c>
      <c r="D68">
        <v>142.22300000000001</v>
      </c>
      <c r="E68">
        <v>156.66399999999999</v>
      </c>
      <c r="F68">
        <v>160</v>
      </c>
      <c r="G68">
        <v>130.46199999999999</v>
      </c>
      <c r="H68">
        <v>121.64700000000001</v>
      </c>
      <c r="I68">
        <v>153.32900000000001</v>
      </c>
      <c r="J68">
        <v>160</v>
      </c>
      <c r="K68">
        <v>160</v>
      </c>
      <c r="L68">
        <v>160</v>
      </c>
      <c r="M68">
        <v>99.144300000000001</v>
      </c>
      <c r="N68">
        <v>160</v>
      </c>
      <c r="O68">
        <v>160</v>
      </c>
      <c r="P68">
        <v>160</v>
      </c>
      <c r="Q68">
        <v>160</v>
      </c>
      <c r="R68">
        <v>43.936599999999999</v>
      </c>
      <c r="S68">
        <v>74.826800000000006</v>
      </c>
      <c r="T68">
        <v>132.13800000000001</v>
      </c>
      <c r="U68">
        <v>121.282</v>
      </c>
      <c r="V68">
        <v>117.244</v>
      </c>
      <c r="W68">
        <v>126.95099999999999</v>
      </c>
      <c r="X68">
        <v>160</v>
      </c>
    </row>
    <row r="70" spans="1:24" x14ac:dyDescent="0.15">
      <c r="A70">
        <v>88.313100000000006</v>
      </c>
      <c r="B70">
        <v>146.80099999999999</v>
      </c>
      <c r="C70">
        <v>151.399</v>
      </c>
      <c r="D70">
        <v>161.56</v>
      </c>
      <c r="E70">
        <v>144.845</v>
      </c>
      <c r="F70">
        <v>153.09299999999999</v>
      </c>
      <c r="G70">
        <v>162.27500000000001</v>
      </c>
      <c r="H70">
        <v>123.676</v>
      </c>
      <c r="I70">
        <v>155.19900000000001</v>
      </c>
      <c r="J70">
        <v>140.268</v>
      </c>
      <c r="K70">
        <v>175.96799999999999</v>
      </c>
      <c r="L70">
        <v>161.255</v>
      </c>
      <c r="M70">
        <v>230</v>
      </c>
      <c r="N70">
        <v>155.08199999999999</v>
      </c>
      <c r="O70">
        <v>133.20099999999999</v>
      </c>
      <c r="P70">
        <v>130.999</v>
      </c>
      <c r="Q70">
        <v>124.901</v>
      </c>
      <c r="R70">
        <v>84.739900000000006</v>
      </c>
      <c r="S70">
        <v>74.290999999999997</v>
      </c>
      <c r="T70">
        <v>98.780799999999999</v>
      </c>
      <c r="U70">
        <v>140.137</v>
      </c>
      <c r="V70">
        <v>124.73099999999999</v>
      </c>
      <c r="W70">
        <v>188.29599999999999</v>
      </c>
      <c r="X70">
        <v>155.58699999999999</v>
      </c>
    </row>
    <row r="71" spans="1:24" x14ac:dyDescent="0.15">
      <c r="A71">
        <v>52.640099999999997</v>
      </c>
      <c r="B71">
        <v>128.49199999999999</v>
      </c>
      <c r="C71">
        <v>101.53</v>
      </c>
      <c r="D71">
        <v>114.60899999999999</v>
      </c>
      <c r="E71">
        <v>104.15600000000001</v>
      </c>
      <c r="F71">
        <v>95.743700000000004</v>
      </c>
      <c r="G71">
        <v>135</v>
      </c>
      <c r="H71">
        <v>135</v>
      </c>
      <c r="I71">
        <v>95.918700000000001</v>
      </c>
      <c r="J71">
        <v>135</v>
      </c>
      <c r="K71">
        <v>108.24299999999999</v>
      </c>
      <c r="L71">
        <v>102.541</v>
      </c>
      <c r="M71">
        <v>135</v>
      </c>
      <c r="N71">
        <v>135</v>
      </c>
      <c r="O71">
        <v>127.102</v>
      </c>
      <c r="P71">
        <v>88.936099999999996</v>
      </c>
      <c r="Q71">
        <v>62.998899999999999</v>
      </c>
      <c r="R71">
        <v>69.545199999999994</v>
      </c>
      <c r="S71">
        <v>85.180999999999997</v>
      </c>
      <c r="T71">
        <v>72.131600000000006</v>
      </c>
      <c r="U71">
        <v>63.786099999999998</v>
      </c>
      <c r="V71">
        <v>73.049499999999995</v>
      </c>
      <c r="W71">
        <v>97.213099999999997</v>
      </c>
      <c r="X71">
        <v>54.7438</v>
      </c>
    </row>
    <row r="72" spans="1:24" x14ac:dyDescent="0.15">
      <c r="A72">
        <v>160</v>
      </c>
      <c r="B72">
        <v>124.495</v>
      </c>
      <c r="C72">
        <v>102.008</v>
      </c>
      <c r="D72">
        <v>142.22300000000001</v>
      </c>
      <c r="E72">
        <v>156.66399999999999</v>
      </c>
      <c r="F72">
        <v>160</v>
      </c>
      <c r="G72">
        <v>130.46199999999999</v>
      </c>
      <c r="H72">
        <v>160</v>
      </c>
      <c r="I72">
        <v>160</v>
      </c>
      <c r="J72">
        <v>139.684</v>
      </c>
      <c r="K72">
        <v>160</v>
      </c>
      <c r="L72">
        <v>160</v>
      </c>
      <c r="M72">
        <v>151.87799999999999</v>
      </c>
      <c r="N72">
        <v>129.08500000000001</v>
      </c>
      <c r="O72">
        <v>160</v>
      </c>
      <c r="P72">
        <v>110.136</v>
      </c>
      <c r="Q72">
        <v>119.70399999999999</v>
      </c>
      <c r="R72">
        <v>69.911500000000004</v>
      </c>
      <c r="S72">
        <v>83.054199999999994</v>
      </c>
      <c r="T72">
        <v>77.0428</v>
      </c>
      <c r="U72">
        <v>146.94499999999999</v>
      </c>
      <c r="V72">
        <v>124.389</v>
      </c>
      <c r="W72">
        <v>160</v>
      </c>
      <c r="X72">
        <v>133.24100000000001</v>
      </c>
    </row>
    <row r="74" spans="1:24" x14ac:dyDescent="0.15">
      <c r="A74">
        <v>88.313100000000006</v>
      </c>
      <c r="B74">
        <v>146.80099999999999</v>
      </c>
      <c r="C74">
        <v>151.399</v>
      </c>
      <c r="D74">
        <v>161.56</v>
      </c>
      <c r="E74">
        <v>144.845</v>
      </c>
      <c r="F74">
        <v>153.09299999999999</v>
      </c>
      <c r="G74">
        <v>162.27500000000001</v>
      </c>
      <c r="H74">
        <v>157.648</v>
      </c>
      <c r="I74">
        <v>171.52199999999999</v>
      </c>
      <c r="J74">
        <v>163.90199999999999</v>
      </c>
      <c r="K74">
        <v>152.47900000000001</v>
      </c>
      <c r="L74">
        <v>194.066</v>
      </c>
      <c r="M74">
        <v>117.574</v>
      </c>
      <c r="N74">
        <v>181.18299999999999</v>
      </c>
      <c r="O74">
        <v>132.583</v>
      </c>
      <c r="P74">
        <v>172.26900000000001</v>
      </c>
      <c r="Q74">
        <v>134.70699999999999</v>
      </c>
      <c r="R74">
        <v>86.956199999999995</v>
      </c>
      <c r="S74">
        <v>112.82899999999999</v>
      </c>
      <c r="T74">
        <v>94.7577</v>
      </c>
      <c r="U74">
        <v>141.97900000000001</v>
      </c>
      <c r="V74">
        <v>165.49700000000001</v>
      </c>
      <c r="W74">
        <v>166.86199999999999</v>
      </c>
      <c r="X74">
        <v>206.267</v>
      </c>
    </row>
    <row r="75" spans="1:24" x14ac:dyDescent="0.15">
      <c r="A75">
        <v>52.640099999999997</v>
      </c>
      <c r="B75">
        <v>128.49199999999999</v>
      </c>
      <c r="C75">
        <v>101.53</v>
      </c>
      <c r="D75">
        <v>114.60899999999999</v>
      </c>
      <c r="E75">
        <v>104.15600000000001</v>
      </c>
      <c r="F75">
        <v>95.743700000000004</v>
      </c>
      <c r="G75">
        <v>135</v>
      </c>
      <c r="H75">
        <v>135</v>
      </c>
      <c r="I75">
        <v>95.918700000000001</v>
      </c>
      <c r="J75">
        <v>135</v>
      </c>
      <c r="K75">
        <v>108.24299999999999</v>
      </c>
      <c r="L75">
        <v>102.541</v>
      </c>
      <c r="M75">
        <v>135</v>
      </c>
      <c r="N75">
        <v>135</v>
      </c>
      <c r="O75">
        <v>127.102</v>
      </c>
      <c r="P75">
        <v>88.936099999999996</v>
      </c>
      <c r="Q75">
        <v>62.998899999999999</v>
      </c>
      <c r="R75">
        <v>69.545199999999994</v>
      </c>
      <c r="S75">
        <v>71.708500000000001</v>
      </c>
      <c r="T75">
        <v>77.874700000000004</v>
      </c>
      <c r="U75">
        <v>46.1188</v>
      </c>
      <c r="V75">
        <v>32.820700000000002</v>
      </c>
      <c r="W75">
        <v>72.860100000000003</v>
      </c>
      <c r="X75">
        <v>59.732500000000002</v>
      </c>
    </row>
    <row r="76" spans="1:24" x14ac:dyDescent="0.15">
      <c r="A76">
        <v>160</v>
      </c>
      <c r="B76">
        <v>124.495</v>
      </c>
      <c r="C76">
        <v>102.008</v>
      </c>
      <c r="D76">
        <v>142.22300000000001</v>
      </c>
      <c r="E76">
        <v>156.66399999999999</v>
      </c>
      <c r="F76">
        <v>160</v>
      </c>
      <c r="G76">
        <v>130.46199999999999</v>
      </c>
      <c r="H76">
        <v>160</v>
      </c>
      <c r="I76">
        <v>160</v>
      </c>
      <c r="J76">
        <v>139.684</v>
      </c>
      <c r="K76">
        <v>160</v>
      </c>
      <c r="L76">
        <v>160</v>
      </c>
      <c r="M76">
        <v>151.87799999999999</v>
      </c>
      <c r="N76">
        <v>129.08500000000001</v>
      </c>
      <c r="O76">
        <v>160</v>
      </c>
      <c r="P76">
        <v>110.136</v>
      </c>
      <c r="Q76">
        <v>119.70399999999999</v>
      </c>
      <c r="R76">
        <v>69.911500000000004</v>
      </c>
      <c r="S76">
        <v>124.05</v>
      </c>
      <c r="T76">
        <v>110.956</v>
      </c>
      <c r="U76">
        <v>160</v>
      </c>
      <c r="V76">
        <v>140.45599999999999</v>
      </c>
      <c r="W76">
        <v>160</v>
      </c>
      <c r="X76">
        <v>129.386</v>
      </c>
    </row>
    <row r="78" spans="1:24" x14ac:dyDescent="0.15">
      <c r="A78">
        <v>88.313100000000006</v>
      </c>
      <c r="B78">
        <v>146.80099999999999</v>
      </c>
      <c r="C78">
        <v>151.399</v>
      </c>
      <c r="D78">
        <v>161.56</v>
      </c>
      <c r="E78">
        <v>144.845</v>
      </c>
      <c r="F78">
        <v>153.09299999999999</v>
      </c>
      <c r="G78">
        <v>162.27500000000001</v>
      </c>
      <c r="H78">
        <v>123.676</v>
      </c>
      <c r="I78">
        <v>155.19900000000001</v>
      </c>
      <c r="J78">
        <v>140.268</v>
      </c>
      <c r="K78">
        <v>175.96799999999999</v>
      </c>
      <c r="L78">
        <v>161.255</v>
      </c>
      <c r="M78">
        <v>230</v>
      </c>
      <c r="N78">
        <v>155.08199999999999</v>
      </c>
      <c r="O78">
        <v>133.20099999999999</v>
      </c>
      <c r="P78">
        <v>130.999</v>
      </c>
      <c r="Q78">
        <v>124.901</v>
      </c>
      <c r="R78">
        <v>84.739900000000006</v>
      </c>
      <c r="S78">
        <v>64.619900000000001</v>
      </c>
      <c r="T78">
        <v>89.501900000000006</v>
      </c>
      <c r="U78">
        <v>129.602</v>
      </c>
      <c r="V78">
        <v>139.56399999999999</v>
      </c>
      <c r="W78">
        <v>179.93700000000001</v>
      </c>
      <c r="X78">
        <v>124.163</v>
      </c>
    </row>
    <row r="79" spans="1:24" x14ac:dyDescent="0.15">
      <c r="A79">
        <v>52.640099999999997</v>
      </c>
      <c r="B79">
        <v>128.49199999999999</v>
      </c>
      <c r="C79">
        <v>101.53</v>
      </c>
      <c r="D79">
        <v>114.60899999999999</v>
      </c>
      <c r="E79">
        <v>104.15600000000001</v>
      </c>
      <c r="F79">
        <v>95.743700000000004</v>
      </c>
      <c r="G79">
        <v>135</v>
      </c>
      <c r="H79">
        <v>135</v>
      </c>
      <c r="I79">
        <v>95.918700000000001</v>
      </c>
      <c r="J79">
        <v>135</v>
      </c>
      <c r="K79">
        <v>108.24299999999999</v>
      </c>
      <c r="L79">
        <v>102.541</v>
      </c>
      <c r="M79">
        <v>135</v>
      </c>
      <c r="N79">
        <v>135</v>
      </c>
      <c r="O79">
        <v>127.102</v>
      </c>
      <c r="P79">
        <v>88.936099999999996</v>
      </c>
      <c r="Q79">
        <v>62.998899999999999</v>
      </c>
      <c r="R79">
        <v>69.545199999999994</v>
      </c>
      <c r="S79">
        <v>85.180999999999997</v>
      </c>
      <c r="T79">
        <v>72.131600000000006</v>
      </c>
      <c r="U79">
        <v>63.786099999999998</v>
      </c>
      <c r="V79">
        <v>73.049499999999995</v>
      </c>
      <c r="W79">
        <v>104.18899999999999</v>
      </c>
      <c r="X79">
        <v>55.833399999999997</v>
      </c>
    </row>
    <row r="80" spans="1:24" x14ac:dyDescent="0.15">
      <c r="A80">
        <v>160</v>
      </c>
      <c r="B80">
        <v>124.495</v>
      </c>
      <c r="C80">
        <v>102.008</v>
      </c>
      <c r="D80">
        <v>142.22300000000001</v>
      </c>
      <c r="E80">
        <v>156.66399999999999</v>
      </c>
      <c r="F80">
        <v>160</v>
      </c>
      <c r="G80">
        <v>130.46199999999999</v>
      </c>
      <c r="H80">
        <v>160</v>
      </c>
      <c r="I80">
        <v>160</v>
      </c>
      <c r="J80">
        <v>139.684</v>
      </c>
      <c r="K80">
        <v>160</v>
      </c>
      <c r="L80">
        <v>160</v>
      </c>
      <c r="M80">
        <v>151.87799999999999</v>
      </c>
      <c r="N80">
        <v>129.08500000000001</v>
      </c>
      <c r="O80">
        <v>160</v>
      </c>
      <c r="P80">
        <v>110.136</v>
      </c>
      <c r="Q80">
        <v>119.70399999999999</v>
      </c>
      <c r="R80">
        <v>69.911500000000004</v>
      </c>
      <c r="S80">
        <v>124.05</v>
      </c>
      <c r="T80">
        <v>110.956</v>
      </c>
      <c r="U80">
        <v>160</v>
      </c>
      <c r="V80">
        <v>140.45599999999999</v>
      </c>
      <c r="W80">
        <v>160</v>
      </c>
      <c r="X80">
        <v>160</v>
      </c>
    </row>
    <row r="85" spans="1:24" x14ac:dyDescent="0.15">
      <c r="A85" s="1" t="s">
        <v>22</v>
      </c>
    </row>
    <row r="86" spans="1:24" x14ac:dyDescent="0.15">
      <c r="A86">
        <v>103.883</v>
      </c>
      <c r="B86">
        <v>211.35400000000001</v>
      </c>
      <c r="C86">
        <v>159.958</v>
      </c>
      <c r="D86">
        <v>153.041</v>
      </c>
      <c r="E86">
        <v>159.48699999999999</v>
      </c>
      <c r="F86">
        <v>167.69</v>
      </c>
      <c r="G86">
        <v>140.102</v>
      </c>
      <c r="H86">
        <v>152.952</v>
      </c>
      <c r="I86">
        <v>170.54599999999999</v>
      </c>
      <c r="J86">
        <v>230</v>
      </c>
      <c r="K86">
        <v>198.845</v>
      </c>
      <c r="L86">
        <v>174.15899999999999</v>
      </c>
      <c r="M86">
        <v>173.29400000000001</v>
      </c>
      <c r="N86">
        <v>114.71899999999999</v>
      </c>
      <c r="O86">
        <v>93.188400000000001</v>
      </c>
      <c r="P86">
        <v>141.65</v>
      </c>
      <c r="Q86">
        <v>113.17400000000001</v>
      </c>
      <c r="R86">
        <v>101.932</v>
      </c>
      <c r="S86">
        <v>79.611199999999997</v>
      </c>
      <c r="T86">
        <v>94.064999999999998</v>
      </c>
      <c r="U86">
        <v>171.28299999999999</v>
      </c>
      <c r="V86">
        <v>131.81200000000001</v>
      </c>
      <c r="W86">
        <v>230</v>
      </c>
      <c r="X86">
        <v>188.53800000000001</v>
      </c>
    </row>
    <row r="87" spans="1:24" x14ac:dyDescent="0.15">
      <c r="A87">
        <v>62.390599999999999</v>
      </c>
      <c r="B87">
        <v>135</v>
      </c>
      <c r="C87">
        <v>78.297499999999999</v>
      </c>
      <c r="D87">
        <v>117.152</v>
      </c>
      <c r="E87">
        <v>135</v>
      </c>
      <c r="F87">
        <v>135</v>
      </c>
      <c r="G87">
        <v>120.312</v>
      </c>
      <c r="H87">
        <v>135</v>
      </c>
      <c r="I87">
        <v>125.075</v>
      </c>
      <c r="J87">
        <v>117.77800000000001</v>
      </c>
      <c r="K87">
        <v>118.849</v>
      </c>
      <c r="L87">
        <v>135</v>
      </c>
      <c r="M87">
        <v>106.45399999999999</v>
      </c>
      <c r="N87">
        <v>110.696</v>
      </c>
      <c r="O87">
        <v>135</v>
      </c>
      <c r="P87">
        <v>127.789</v>
      </c>
      <c r="Q87">
        <v>99.049199999999999</v>
      </c>
      <c r="R87">
        <v>77.513999999999996</v>
      </c>
      <c r="S87">
        <v>65.135599999999997</v>
      </c>
      <c r="T87">
        <v>75.092799999999997</v>
      </c>
      <c r="U87">
        <v>96.084500000000006</v>
      </c>
      <c r="V87">
        <v>73.707800000000006</v>
      </c>
      <c r="W87">
        <v>64.635800000000003</v>
      </c>
      <c r="X87">
        <v>58.622999999999998</v>
      </c>
    </row>
    <row r="88" spans="1:24" x14ac:dyDescent="0.15">
      <c r="A88">
        <v>135.57900000000001</v>
      </c>
      <c r="B88">
        <v>128.011</v>
      </c>
      <c r="C88">
        <v>111.47</v>
      </c>
      <c r="D88">
        <v>107.214</v>
      </c>
      <c r="E88">
        <v>136.048</v>
      </c>
      <c r="F88">
        <v>160</v>
      </c>
      <c r="G88">
        <v>143.876</v>
      </c>
      <c r="H88">
        <v>156.386</v>
      </c>
      <c r="I88">
        <v>160</v>
      </c>
      <c r="J88">
        <v>144.97499999999999</v>
      </c>
      <c r="K88">
        <v>139.77600000000001</v>
      </c>
      <c r="L88">
        <v>147</v>
      </c>
      <c r="M88">
        <v>160</v>
      </c>
      <c r="N88">
        <v>147.47499999999999</v>
      </c>
      <c r="O88">
        <v>151.87100000000001</v>
      </c>
      <c r="P88">
        <v>160</v>
      </c>
      <c r="Q88">
        <v>115.953</v>
      </c>
      <c r="R88">
        <v>103.492</v>
      </c>
      <c r="S88">
        <v>117.482</v>
      </c>
      <c r="T88">
        <v>117.384</v>
      </c>
      <c r="U88">
        <v>160</v>
      </c>
      <c r="V88">
        <v>111.134</v>
      </c>
      <c r="W88">
        <v>160</v>
      </c>
      <c r="X88">
        <v>134.88200000000001</v>
      </c>
    </row>
    <row r="90" spans="1:24" x14ac:dyDescent="0.15">
      <c r="A90">
        <v>103.883</v>
      </c>
      <c r="B90">
        <v>211.35400000000001</v>
      </c>
      <c r="C90">
        <v>159.958</v>
      </c>
      <c r="D90">
        <v>153.041</v>
      </c>
      <c r="E90">
        <v>159.48699999999999</v>
      </c>
      <c r="F90">
        <v>167.69</v>
      </c>
      <c r="G90">
        <v>140.102</v>
      </c>
      <c r="H90">
        <v>152.952</v>
      </c>
      <c r="I90">
        <v>170.54599999999999</v>
      </c>
      <c r="J90">
        <v>230</v>
      </c>
      <c r="K90">
        <v>198.845</v>
      </c>
      <c r="L90">
        <v>174.15899999999999</v>
      </c>
      <c r="M90">
        <v>173.29400000000001</v>
      </c>
      <c r="N90">
        <v>114.71899999999999</v>
      </c>
      <c r="O90">
        <v>93.188400000000001</v>
      </c>
      <c r="P90">
        <v>66.068100000000001</v>
      </c>
      <c r="Q90">
        <v>130.75700000000001</v>
      </c>
      <c r="R90">
        <v>125.407</v>
      </c>
      <c r="S90">
        <v>119.22</v>
      </c>
      <c r="T90">
        <v>131.95400000000001</v>
      </c>
      <c r="U90">
        <v>117.627</v>
      </c>
      <c r="V90">
        <v>124.627</v>
      </c>
      <c r="W90">
        <v>168.43799999999999</v>
      </c>
      <c r="X90">
        <v>104.175</v>
      </c>
    </row>
    <row r="91" spans="1:24" x14ac:dyDescent="0.15">
      <c r="A91">
        <v>62.390599999999999</v>
      </c>
      <c r="B91">
        <v>135</v>
      </c>
      <c r="C91">
        <v>78.297499999999999</v>
      </c>
      <c r="D91">
        <v>117.152</v>
      </c>
      <c r="E91">
        <v>135</v>
      </c>
      <c r="F91">
        <v>135</v>
      </c>
      <c r="G91">
        <v>120.312</v>
      </c>
      <c r="H91">
        <v>135</v>
      </c>
      <c r="I91">
        <v>125.075</v>
      </c>
      <c r="J91">
        <v>117.77800000000001</v>
      </c>
      <c r="K91">
        <v>118.849</v>
      </c>
      <c r="L91">
        <v>135</v>
      </c>
      <c r="M91">
        <v>106.45399999999999</v>
      </c>
      <c r="N91">
        <v>110.696</v>
      </c>
      <c r="O91">
        <v>135</v>
      </c>
      <c r="P91">
        <v>108.88</v>
      </c>
      <c r="Q91">
        <v>78.7988</v>
      </c>
      <c r="R91">
        <v>54.251800000000003</v>
      </c>
      <c r="S91">
        <v>79.840599999999995</v>
      </c>
      <c r="T91">
        <v>47.837299999999999</v>
      </c>
      <c r="U91">
        <v>78.173900000000003</v>
      </c>
      <c r="V91">
        <v>57.448500000000003</v>
      </c>
      <c r="W91">
        <v>79.860500000000002</v>
      </c>
      <c r="X91">
        <v>38.445799999999998</v>
      </c>
    </row>
    <row r="92" spans="1:24" x14ac:dyDescent="0.15">
      <c r="A92">
        <v>135.57900000000001</v>
      </c>
      <c r="B92">
        <v>128.011</v>
      </c>
      <c r="C92">
        <v>111.47</v>
      </c>
      <c r="D92">
        <v>107.214</v>
      </c>
      <c r="E92">
        <v>136.048</v>
      </c>
      <c r="F92">
        <v>160</v>
      </c>
      <c r="G92">
        <v>143.876</v>
      </c>
      <c r="H92">
        <v>156.386</v>
      </c>
      <c r="I92">
        <v>160</v>
      </c>
      <c r="J92">
        <v>144.97499999999999</v>
      </c>
      <c r="K92">
        <v>139.77600000000001</v>
      </c>
      <c r="L92">
        <v>147</v>
      </c>
      <c r="M92">
        <v>160</v>
      </c>
      <c r="N92">
        <v>147.47499999999999</v>
      </c>
      <c r="O92">
        <v>151.87100000000001</v>
      </c>
      <c r="P92">
        <v>160</v>
      </c>
      <c r="Q92">
        <v>111.437</v>
      </c>
      <c r="R92">
        <v>57.534199999999998</v>
      </c>
      <c r="S92">
        <v>67.500900000000001</v>
      </c>
      <c r="T92">
        <v>72.820300000000003</v>
      </c>
      <c r="U92">
        <v>97.941900000000004</v>
      </c>
      <c r="V92">
        <v>104.181</v>
      </c>
      <c r="W92">
        <v>160</v>
      </c>
      <c r="X92">
        <v>160</v>
      </c>
    </row>
    <row r="94" spans="1:24" x14ac:dyDescent="0.15">
      <c r="A94">
        <v>103.883</v>
      </c>
      <c r="B94">
        <v>211.35400000000001</v>
      </c>
      <c r="C94">
        <v>159.958</v>
      </c>
      <c r="D94">
        <v>153.041</v>
      </c>
      <c r="E94">
        <v>159.48699999999999</v>
      </c>
      <c r="F94">
        <v>167.69</v>
      </c>
      <c r="G94">
        <v>140.102</v>
      </c>
      <c r="H94">
        <v>152.952</v>
      </c>
      <c r="I94">
        <v>170.54599999999999</v>
      </c>
      <c r="J94">
        <v>230</v>
      </c>
      <c r="K94">
        <v>198.845</v>
      </c>
      <c r="L94">
        <v>174.15899999999999</v>
      </c>
      <c r="M94">
        <v>173.29400000000001</v>
      </c>
      <c r="N94">
        <v>114.71899999999999</v>
      </c>
      <c r="O94">
        <v>93.188400000000001</v>
      </c>
      <c r="P94">
        <v>141.65</v>
      </c>
      <c r="Q94">
        <v>113.17400000000001</v>
      </c>
      <c r="R94">
        <v>101.932</v>
      </c>
      <c r="S94">
        <v>79.611199999999997</v>
      </c>
      <c r="T94">
        <v>94.064999999999998</v>
      </c>
      <c r="U94">
        <v>148.96</v>
      </c>
      <c r="V94">
        <v>152.36699999999999</v>
      </c>
      <c r="W94">
        <v>95.966999999999999</v>
      </c>
      <c r="X94">
        <v>149.03200000000001</v>
      </c>
    </row>
    <row r="95" spans="1:24" x14ac:dyDescent="0.15">
      <c r="A95">
        <v>62.390599999999999</v>
      </c>
      <c r="B95">
        <v>135</v>
      </c>
      <c r="C95">
        <v>78.297499999999999</v>
      </c>
      <c r="D95">
        <v>117.152</v>
      </c>
      <c r="E95">
        <v>135</v>
      </c>
      <c r="F95">
        <v>135</v>
      </c>
      <c r="G95">
        <v>120.312</v>
      </c>
      <c r="H95">
        <v>135</v>
      </c>
      <c r="I95">
        <v>125.075</v>
      </c>
      <c r="J95">
        <v>117.77800000000001</v>
      </c>
      <c r="K95">
        <v>118.849</v>
      </c>
      <c r="L95">
        <v>135</v>
      </c>
      <c r="M95">
        <v>106.45399999999999</v>
      </c>
      <c r="N95">
        <v>110.696</v>
      </c>
      <c r="O95">
        <v>135</v>
      </c>
      <c r="P95">
        <v>127.789</v>
      </c>
      <c r="Q95">
        <v>99.049199999999999</v>
      </c>
      <c r="R95">
        <v>77.513999999999996</v>
      </c>
      <c r="S95">
        <v>65.135599999999997</v>
      </c>
      <c r="T95">
        <v>75.092799999999997</v>
      </c>
      <c r="U95">
        <v>68.888800000000003</v>
      </c>
      <c r="V95">
        <v>71.785799999999995</v>
      </c>
      <c r="W95">
        <v>57.682200000000002</v>
      </c>
      <c r="X95">
        <v>44.240200000000002</v>
      </c>
    </row>
    <row r="96" spans="1:24" x14ac:dyDescent="0.15">
      <c r="A96">
        <v>135.57900000000001</v>
      </c>
      <c r="B96">
        <v>128.011</v>
      </c>
      <c r="C96">
        <v>111.47</v>
      </c>
      <c r="D96">
        <v>107.214</v>
      </c>
      <c r="E96">
        <v>136.048</v>
      </c>
      <c r="F96">
        <v>160</v>
      </c>
      <c r="G96">
        <v>143.876</v>
      </c>
      <c r="H96">
        <v>156.386</v>
      </c>
      <c r="I96">
        <v>160</v>
      </c>
      <c r="J96">
        <v>144.97499999999999</v>
      </c>
      <c r="K96">
        <v>139.77600000000001</v>
      </c>
      <c r="L96">
        <v>147</v>
      </c>
      <c r="M96">
        <v>160</v>
      </c>
      <c r="N96">
        <v>147.47499999999999</v>
      </c>
      <c r="O96">
        <v>151.87100000000001</v>
      </c>
      <c r="P96">
        <v>160</v>
      </c>
      <c r="Q96">
        <v>115.953</v>
      </c>
      <c r="R96">
        <v>103.492</v>
      </c>
      <c r="S96">
        <v>117.482</v>
      </c>
      <c r="T96">
        <v>117.384</v>
      </c>
      <c r="U96">
        <v>150.95500000000001</v>
      </c>
      <c r="V96">
        <v>160</v>
      </c>
      <c r="W96">
        <v>160</v>
      </c>
      <c r="X96">
        <v>124.599</v>
      </c>
    </row>
    <row r="98" spans="1:24" x14ac:dyDescent="0.15">
      <c r="A98">
        <v>103.883</v>
      </c>
      <c r="B98">
        <v>211.35400000000001</v>
      </c>
      <c r="C98">
        <v>159.958</v>
      </c>
      <c r="D98">
        <v>153.041</v>
      </c>
      <c r="E98">
        <v>159.48699999999999</v>
      </c>
      <c r="F98">
        <v>167.69</v>
      </c>
      <c r="G98">
        <v>140.102</v>
      </c>
      <c r="H98">
        <v>152.952</v>
      </c>
      <c r="I98">
        <v>170.54599999999999</v>
      </c>
      <c r="J98">
        <v>230</v>
      </c>
      <c r="K98">
        <v>198.845</v>
      </c>
      <c r="L98">
        <v>174.15899999999999</v>
      </c>
      <c r="M98">
        <v>173.29400000000001</v>
      </c>
      <c r="N98">
        <v>114.71899999999999</v>
      </c>
      <c r="O98">
        <v>93.188400000000001</v>
      </c>
      <c r="P98">
        <v>141.65</v>
      </c>
      <c r="Q98">
        <v>113.17400000000001</v>
      </c>
      <c r="R98">
        <v>101.932</v>
      </c>
      <c r="S98">
        <v>79.611199999999997</v>
      </c>
      <c r="T98">
        <v>94.064999999999998</v>
      </c>
      <c r="U98">
        <v>124.265</v>
      </c>
      <c r="V98">
        <v>148.77099999999999</v>
      </c>
      <c r="W98">
        <v>178.01300000000001</v>
      </c>
      <c r="X98">
        <v>149.40100000000001</v>
      </c>
    </row>
    <row r="99" spans="1:24" x14ac:dyDescent="0.15">
      <c r="A99">
        <v>62.390599999999999</v>
      </c>
      <c r="B99">
        <v>135</v>
      </c>
      <c r="C99">
        <v>78.297499999999999</v>
      </c>
      <c r="D99">
        <v>117.152</v>
      </c>
      <c r="E99">
        <v>135</v>
      </c>
      <c r="F99">
        <v>135</v>
      </c>
      <c r="G99">
        <v>120.312</v>
      </c>
      <c r="H99">
        <v>135</v>
      </c>
      <c r="I99">
        <v>125.075</v>
      </c>
      <c r="J99">
        <v>117.77800000000001</v>
      </c>
      <c r="K99">
        <v>118.849</v>
      </c>
      <c r="L99">
        <v>135</v>
      </c>
      <c r="M99">
        <v>106.45399999999999</v>
      </c>
      <c r="N99">
        <v>110.696</v>
      </c>
      <c r="O99">
        <v>135</v>
      </c>
      <c r="P99">
        <v>127.789</v>
      </c>
      <c r="Q99">
        <v>99.049199999999999</v>
      </c>
      <c r="R99">
        <v>77.513999999999996</v>
      </c>
      <c r="S99">
        <v>65.135599999999997</v>
      </c>
      <c r="T99">
        <v>75.092799999999997</v>
      </c>
      <c r="U99">
        <v>54.227400000000003</v>
      </c>
      <c r="V99">
        <v>57.379899999999999</v>
      </c>
      <c r="W99">
        <v>69.211399999999998</v>
      </c>
      <c r="X99">
        <v>65.443600000000004</v>
      </c>
    </row>
    <row r="100" spans="1:24" x14ac:dyDescent="0.15">
      <c r="A100">
        <v>135.57900000000001</v>
      </c>
      <c r="B100">
        <v>128.011</v>
      </c>
      <c r="C100">
        <v>111.47</v>
      </c>
      <c r="D100">
        <v>107.214</v>
      </c>
      <c r="E100">
        <v>136.048</v>
      </c>
      <c r="F100">
        <v>160</v>
      </c>
      <c r="G100">
        <v>143.876</v>
      </c>
      <c r="H100">
        <v>156.386</v>
      </c>
      <c r="I100">
        <v>160</v>
      </c>
      <c r="J100">
        <v>144.97499999999999</v>
      </c>
      <c r="K100">
        <v>139.77600000000001</v>
      </c>
      <c r="L100">
        <v>147</v>
      </c>
      <c r="M100">
        <v>160</v>
      </c>
      <c r="N100">
        <v>147.47499999999999</v>
      </c>
      <c r="O100">
        <v>151.87100000000001</v>
      </c>
      <c r="P100">
        <v>160</v>
      </c>
      <c r="Q100">
        <v>115.953</v>
      </c>
      <c r="R100">
        <v>103.492</v>
      </c>
      <c r="S100">
        <v>117.482</v>
      </c>
      <c r="T100">
        <v>117.384</v>
      </c>
      <c r="U100">
        <v>104.36199999999999</v>
      </c>
      <c r="V100">
        <v>127.55500000000001</v>
      </c>
      <c r="W100">
        <v>160</v>
      </c>
      <c r="X100">
        <v>124.958</v>
      </c>
    </row>
    <row r="102" spans="1:24" x14ac:dyDescent="0.15">
      <c r="A102">
        <v>103.883</v>
      </c>
      <c r="B102">
        <v>211.35400000000001</v>
      </c>
      <c r="C102">
        <v>159.958</v>
      </c>
      <c r="D102">
        <v>153.041</v>
      </c>
      <c r="E102">
        <v>159.48699999999999</v>
      </c>
      <c r="F102">
        <v>167.69</v>
      </c>
      <c r="G102">
        <v>140.102</v>
      </c>
      <c r="H102">
        <v>152.952</v>
      </c>
      <c r="I102">
        <v>170.54599999999999</v>
      </c>
      <c r="J102">
        <v>230</v>
      </c>
      <c r="K102">
        <v>198.845</v>
      </c>
      <c r="L102">
        <v>174.15899999999999</v>
      </c>
      <c r="M102">
        <v>173.29400000000001</v>
      </c>
      <c r="N102">
        <v>114.71899999999999</v>
      </c>
      <c r="O102">
        <v>93.188400000000001</v>
      </c>
      <c r="P102">
        <v>141.65</v>
      </c>
      <c r="Q102">
        <v>113.17400000000001</v>
      </c>
      <c r="R102">
        <v>101.932</v>
      </c>
      <c r="S102">
        <v>79.611199999999997</v>
      </c>
      <c r="T102">
        <v>94.064999999999998</v>
      </c>
      <c r="U102">
        <v>148.96</v>
      </c>
      <c r="V102">
        <v>152.36699999999999</v>
      </c>
      <c r="W102">
        <v>209.31200000000001</v>
      </c>
      <c r="X102">
        <v>127.736</v>
      </c>
    </row>
    <row r="103" spans="1:24" x14ac:dyDescent="0.15">
      <c r="A103">
        <v>62.390599999999999</v>
      </c>
      <c r="B103">
        <v>135</v>
      </c>
      <c r="C103">
        <v>78.297499999999999</v>
      </c>
      <c r="D103">
        <v>117.152</v>
      </c>
      <c r="E103">
        <v>135</v>
      </c>
      <c r="F103">
        <v>135</v>
      </c>
      <c r="G103">
        <v>120.312</v>
      </c>
      <c r="H103">
        <v>135</v>
      </c>
      <c r="I103">
        <v>125.075</v>
      </c>
      <c r="J103">
        <v>117.77800000000001</v>
      </c>
      <c r="K103">
        <v>118.849</v>
      </c>
      <c r="L103">
        <v>135</v>
      </c>
      <c r="M103">
        <v>106.45399999999999</v>
      </c>
      <c r="N103">
        <v>110.696</v>
      </c>
      <c r="O103">
        <v>135</v>
      </c>
      <c r="P103">
        <v>127.789</v>
      </c>
      <c r="Q103">
        <v>99.049199999999999</v>
      </c>
      <c r="R103">
        <v>77.513999999999996</v>
      </c>
      <c r="S103">
        <v>65.135599999999997</v>
      </c>
      <c r="T103">
        <v>75.092799999999997</v>
      </c>
      <c r="U103">
        <v>68.888800000000003</v>
      </c>
      <c r="V103">
        <v>71.785799999999995</v>
      </c>
      <c r="W103">
        <v>69.901399999999995</v>
      </c>
      <c r="X103">
        <v>47.024000000000001</v>
      </c>
    </row>
    <row r="104" spans="1:24" x14ac:dyDescent="0.15">
      <c r="A104">
        <v>135.57900000000001</v>
      </c>
      <c r="B104">
        <v>128.011</v>
      </c>
      <c r="C104">
        <v>111.47</v>
      </c>
      <c r="D104">
        <v>107.214</v>
      </c>
      <c r="E104">
        <v>136.048</v>
      </c>
      <c r="F104">
        <v>160</v>
      </c>
      <c r="G104">
        <v>143.876</v>
      </c>
      <c r="H104">
        <v>156.386</v>
      </c>
      <c r="I104">
        <v>160</v>
      </c>
      <c r="J104">
        <v>144.97499999999999</v>
      </c>
      <c r="K104">
        <v>139.77600000000001</v>
      </c>
      <c r="L104">
        <v>147</v>
      </c>
      <c r="M104">
        <v>160</v>
      </c>
      <c r="N104">
        <v>147.47499999999999</v>
      </c>
      <c r="O104">
        <v>151.87100000000001</v>
      </c>
      <c r="P104">
        <v>160</v>
      </c>
      <c r="Q104">
        <v>115.953</v>
      </c>
      <c r="R104">
        <v>103.492</v>
      </c>
      <c r="S104">
        <v>117.482</v>
      </c>
      <c r="T104">
        <v>117.384</v>
      </c>
      <c r="U104">
        <v>150.95500000000001</v>
      </c>
      <c r="V104">
        <v>160</v>
      </c>
      <c r="W104">
        <v>160</v>
      </c>
      <c r="X104">
        <v>160</v>
      </c>
    </row>
    <row r="106" spans="1:24" x14ac:dyDescent="0.15">
      <c r="A106">
        <v>103.883</v>
      </c>
      <c r="B106">
        <v>211.35400000000001</v>
      </c>
      <c r="C106">
        <v>159.958</v>
      </c>
      <c r="D106">
        <v>153.041</v>
      </c>
      <c r="E106">
        <v>159.48699999999999</v>
      </c>
      <c r="F106">
        <v>167.69</v>
      </c>
      <c r="G106">
        <v>140.102</v>
      </c>
      <c r="H106">
        <v>152.952</v>
      </c>
      <c r="I106">
        <v>170.54599999999999</v>
      </c>
      <c r="J106">
        <v>230</v>
      </c>
      <c r="K106">
        <v>198.845</v>
      </c>
      <c r="L106">
        <v>174.15899999999999</v>
      </c>
      <c r="M106">
        <v>173.29400000000001</v>
      </c>
      <c r="N106">
        <v>179.202</v>
      </c>
      <c r="O106">
        <v>229.291</v>
      </c>
      <c r="P106">
        <v>178.441</v>
      </c>
      <c r="Q106">
        <v>86.035799999999995</v>
      </c>
      <c r="R106">
        <v>99.790899999999993</v>
      </c>
      <c r="S106">
        <v>134.161</v>
      </c>
      <c r="T106">
        <v>153.101</v>
      </c>
      <c r="U106">
        <v>147.37799999999999</v>
      </c>
      <c r="V106">
        <v>158.07599999999999</v>
      </c>
      <c r="W106">
        <v>230</v>
      </c>
      <c r="X106">
        <v>156.99</v>
      </c>
    </row>
    <row r="107" spans="1:24" x14ac:dyDescent="0.15">
      <c r="A107">
        <v>62.390599999999999</v>
      </c>
      <c r="B107">
        <v>135</v>
      </c>
      <c r="C107">
        <v>78.297499999999999</v>
      </c>
      <c r="D107">
        <v>117.152</v>
      </c>
      <c r="E107">
        <v>135</v>
      </c>
      <c r="F107">
        <v>135</v>
      </c>
      <c r="G107">
        <v>120.312</v>
      </c>
      <c r="H107">
        <v>135</v>
      </c>
      <c r="I107">
        <v>125.075</v>
      </c>
      <c r="J107">
        <v>117.77800000000001</v>
      </c>
      <c r="K107">
        <v>118.849</v>
      </c>
      <c r="L107">
        <v>135</v>
      </c>
      <c r="M107">
        <v>106.45399999999999</v>
      </c>
      <c r="N107">
        <v>135</v>
      </c>
      <c r="O107">
        <v>118.105</v>
      </c>
      <c r="P107">
        <v>116.32299999999999</v>
      </c>
      <c r="Q107">
        <v>78.653300000000002</v>
      </c>
      <c r="R107">
        <v>75.862399999999994</v>
      </c>
      <c r="S107">
        <v>39.363599999999998</v>
      </c>
      <c r="T107">
        <v>109.871</v>
      </c>
      <c r="U107">
        <v>54.006500000000003</v>
      </c>
      <c r="V107">
        <v>37.091500000000003</v>
      </c>
      <c r="W107">
        <v>78.039299999999997</v>
      </c>
      <c r="X107">
        <v>57.672600000000003</v>
      </c>
    </row>
    <row r="108" spans="1:24" x14ac:dyDescent="0.15">
      <c r="A108">
        <v>135.57900000000001</v>
      </c>
      <c r="B108">
        <v>128.011</v>
      </c>
      <c r="C108">
        <v>111.47</v>
      </c>
      <c r="D108">
        <v>107.214</v>
      </c>
      <c r="E108">
        <v>136.048</v>
      </c>
      <c r="F108">
        <v>160</v>
      </c>
      <c r="G108">
        <v>143.876</v>
      </c>
      <c r="H108">
        <v>156.386</v>
      </c>
      <c r="I108">
        <v>160</v>
      </c>
      <c r="J108">
        <v>144.97499999999999</v>
      </c>
      <c r="K108">
        <v>139.77600000000001</v>
      </c>
      <c r="L108">
        <v>147</v>
      </c>
      <c r="M108">
        <v>160</v>
      </c>
      <c r="N108">
        <v>160</v>
      </c>
      <c r="O108">
        <v>122.88500000000001</v>
      </c>
      <c r="P108">
        <v>160</v>
      </c>
      <c r="Q108">
        <v>132.73699999999999</v>
      </c>
      <c r="R108">
        <v>101.443</v>
      </c>
      <c r="S108">
        <v>81.808199999999999</v>
      </c>
      <c r="T108">
        <v>93.189499999999995</v>
      </c>
      <c r="U108">
        <v>126.714</v>
      </c>
      <c r="V108">
        <v>89.558800000000005</v>
      </c>
      <c r="W108">
        <v>139.35</v>
      </c>
      <c r="X108">
        <v>76.013400000000004</v>
      </c>
    </row>
    <row r="110" spans="1:24" x14ac:dyDescent="0.15">
      <c r="A110">
        <v>103.883</v>
      </c>
      <c r="B110">
        <v>211.35400000000001</v>
      </c>
      <c r="C110">
        <v>159.958</v>
      </c>
      <c r="D110">
        <v>153.041</v>
      </c>
      <c r="E110">
        <v>159.48699999999999</v>
      </c>
      <c r="F110">
        <v>167.69</v>
      </c>
      <c r="G110">
        <v>140.102</v>
      </c>
      <c r="H110">
        <v>152.952</v>
      </c>
      <c r="I110">
        <v>170.54599999999999</v>
      </c>
      <c r="J110">
        <v>230</v>
      </c>
      <c r="K110">
        <v>198.845</v>
      </c>
      <c r="L110">
        <v>174.15899999999999</v>
      </c>
      <c r="M110">
        <v>173.29400000000001</v>
      </c>
      <c r="N110">
        <v>114.71899999999999</v>
      </c>
      <c r="O110">
        <v>93.188400000000001</v>
      </c>
      <c r="P110">
        <v>141.65</v>
      </c>
      <c r="Q110">
        <v>113.17400000000001</v>
      </c>
      <c r="R110">
        <v>101.932</v>
      </c>
      <c r="S110">
        <v>79.611199999999997</v>
      </c>
      <c r="T110">
        <v>94.064999999999998</v>
      </c>
      <c r="U110">
        <v>148.96</v>
      </c>
      <c r="V110">
        <v>152.36699999999999</v>
      </c>
      <c r="W110">
        <v>159.44300000000001</v>
      </c>
      <c r="X110">
        <v>142.643</v>
      </c>
    </row>
    <row r="111" spans="1:24" x14ac:dyDescent="0.15">
      <c r="A111">
        <v>62.390599999999999</v>
      </c>
      <c r="B111">
        <v>135</v>
      </c>
      <c r="C111">
        <v>78.297499999999999</v>
      </c>
      <c r="D111">
        <v>117.152</v>
      </c>
      <c r="E111">
        <v>135</v>
      </c>
      <c r="F111">
        <v>135</v>
      </c>
      <c r="G111">
        <v>120.312</v>
      </c>
      <c r="H111">
        <v>135</v>
      </c>
      <c r="I111">
        <v>125.075</v>
      </c>
      <c r="J111">
        <v>117.77800000000001</v>
      </c>
      <c r="K111">
        <v>118.849</v>
      </c>
      <c r="L111">
        <v>135</v>
      </c>
      <c r="M111">
        <v>106.45399999999999</v>
      </c>
      <c r="N111">
        <v>110.696</v>
      </c>
      <c r="O111">
        <v>135</v>
      </c>
      <c r="P111">
        <v>127.789</v>
      </c>
      <c r="Q111">
        <v>99.049199999999999</v>
      </c>
      <c r="R111">
        <v>77.513999999999996</v>
      </c>
      <c r="S111">
        <v>65.135599999999997</v>
      </c>
      <c r="T111">
        <v>75.092799999999997</v>
      </c>
      <c r="U111">
        <v>68.888800000000003</v>
      </c>
      <c r="V111">
        <v>71.785799999999995</v>
      </c>
      <c r="W111">
        <v>59.5182</v>
      </c>
      <c r="X111">
        <v>62.984400000000001</v>
      </c>
    </row>
    <row r="112" spans="1:24" x14ac:dyDescent="0.15">
      <c r="A112">
        <v>135.57900000000001</v>
      </c>
      <c r="B112">
        <v>128.011</v>
      </c>
      <c r="C112">
        <v>111.47</v>
      </c>
      <c r="D112">
        <v>107.214</v>
      </c>
      <c r="E112">
        <v>136.048</v>
      </c>
      <c r="F112">
        <v>160</v>
      </c>
      <c r="G112">
        <v>143.876</v>
      </c>
      <c r="H112">
        <v>156.386</v>
      </c>
      <c r="I112">
        <v>160</v>
      </c>
      <c r="J112">
        <v>144.97499999999999</v>
      </c>
      <c r="K112">
        <v>139.77600000000001</v>
      </c>
      <c r="L112">
        <v>147</v>
      </c>
      <c r="M112">
        <v>160</v>
      </c>
      <c r="N112">
        <v>147.47499999999999</v>
      </c>
      <c r="O112">
        <v>151.87100000000001</v>
      </c>
      <c r="P112">
        <v>160</v>
      </c>
      <c r="Q112">
        <v>115.953</v>
      </c>
      <c r="R112">
        <v>103.492</v>
      </c>
      <c r="S112">
        <v>117.482</v>
      </c>
      <c r="T112">
        <v>117.384</v>
      </c>
      <c r="U112">
        <v>150.95500000000001</v>
      </c>
      <c r="V112">
        <v>160</v>
      </c>
      <c r="W112">
        <v>160</v>
      </c>
      <c r="X112">
        <v>160</v>
      </c>
    </row>
    <row r="114" spans="1:24" x14ac:dyDescent="0.15">
      <c r="A114">
        <v>103.883</v>
      </c>
      <c r="B114">
        <v>211.35400000000001</v>
      </c>
      <c r="C114">
        <v>140.477</v>
      </c>
      <c r="D114">
        <v>113.32899999999999</v>
      </c>
      <c r="E114">
        <v>150.48500000000001</v>
      </c>
      <c r="F114">
        <v>151.947</v>
      </c>
      <c r="G114">
        <v>145.31800000000001</v>
      </c>
      <c r="H114">
        <v>95.559899999999999</v>
      </c>
      <c r="I114">
        <v>143.58699999999999</v>
      </c>
      <c r="J114">
        <v>178.53</v>
      </c>
      <c r="K114">
        <v>219.91200000000001</v>
      </c>
      <c r="L114">
        <v>217.90299999999999</v>
      </c>
      <c r="M114">
        <v>150.00800000000001</v>
      </c>
      <c r="N114">
        <v>156.49199999999999</v>
      </c>
      <c r="O114">
        <v>143.40700000000001</v>
      </c>
      <c r="P114">
        <v>124.119</v>
      </c>
      <c r="Q114">
        <v>120.8</v>
      </c>
      <c r="R114">
        <v>72.674000000000007</v>
      </c>
      <c r="S114">
        <v>61.4589</v>
      </c>
      <c r="T114">
        <v>96.486800000000002</v>
      </c>
      <c r="U114">
        <v>141.31800000000001</v>
      </c>
      <c r="V114">
        <v>166.65899999999999</v>
      </c>
      <c r="W114">
        <v>169.10400000000001</v>
      </c>
      <c r="X114">
        <v>205.10599999999999</v>
      </c>
    </row>
    <row r="115" spans="1:24" x14ac:dyDescent="0.15">
      <c r="A115">
        <v>62.390599999999999</v>
      </c>
      <c r="B115">
        <v>135</v>
      </c>
      <c r="C115">
        <v>135</v>
      </c>
      <c r="D115">
        <v>125.02</v>
      </c>
      <c r="E115">
        <v>113.15600000000001</v>
      </c>
      <c r="F115">
        <v>96.682599999999994</v>
      </c>
      <c r="G115">
        <v>75.316699999999997</v>
      </c>
      <c r="H115">
        <v>135</v>
      </c>
      <c r="I115">
        <v>127.021</v>
      </c>
      <c r="J115">
        <v>79.121799999999993</v>
      </c>
      <c r="K115">
        <v>134.56200000000001</v>
      </c>
      <c r="L115">
        <v>113.34099999999999</v>
      </c>
      <c r="M115">
        <v>135</v>
      </c>
      <c r="N115">
        <v>135</v>
      </c>
      <c r="O115">
        <v>135</v>
      </c>
      <c r="P115">
        <v>134.19999999999999</v>
      </c>
      <c r="Q115">
        <v>88.049099999999996</v>
      </c>
      <c r="R115">
        <v>68.736800000000002</v>
      </c>
      <c r="S115">
        <v>77.982399999999998</v>
      </c>
      <c r="T115">
        <v>64.125100000000003</v>
      </c>
      <c r="U115">
        <v>64.353300000000004</v>
      </c>
      <c r="V115">
        <v>66.625399999999999</v>
      </c>
      <c r="W115">
        <v>95.855999999999995</v>
      </c>
      <c r="X115">
        <v>33.0488</v>
      </c>
    </row>
    <row r="116" spans="1:24" x14ac:dyDescent="0.15">
      <c r="A116">
        <v>135.57900000000001</v>
      </c>
      <c r="B116">
        <v>128.011</v>
      </c>
      <c r="C116">
        <v>118.125</v>
      </c>
      <c r="D116">
        <v>160</v>
      </c>
      <c r="E116">
        <v>160</v>
      </c>
      <c r="F116">
        <v>160</v>
      </c>
      <c r="G116">
        <v>160</v>
      </c>
      <c r="H116">
        <v>128.066</v>
      </c>
      <c r="I116">
        <v>160</v>
      </c>
      <c r="J116">
        <v>152.19999999999999</v>
      </c>
      <c r="K116">
        <v>160</v>
      </c>
      <c r="L116">
        <v>127.589</v>
      </c>
      <c r="M116">
        <v>160</v>
      </c>
      <c r="N116">
        <v>131.892</v>
      </c>
      <c r="O116">
        <v>146.92500000000001</v>
      </c>
      <c r="P116">
        <v>127.63</v>
      </c>
      <c r="Q116">
        <v>160</v>
      </c>
      <c r="R116">
        <v>75.501099999999994</v>
      </c>
      <c r="S116">
        <v>100.095</v>
      </c>
      <c r="T116">
        <v>79.189300000000003</v>
      </c>
      <c r="U116">
        <v>120.854</v>
      </c>
      <c r="V116">
        <v>74.366600000000005</v>
      </c>
      <c r="W116">
        <v>160</v>
      </c>
      <c r="X116">
        <v>151.005</v>
      </c>
    </row>
    <row r="118" spans="1:24" x14ac:dyDescent="0.15">
      <c r="A118">
        <v>103.883</v>
      </c>
      <c r="B118">
        <v>211.35400000000001</v>
      </c>
      <c r="C118">
        <v>159.958</v>
      </c>
      <c r="D118">
        <v>153.041</v>
      </c>
      <c r="E118">
        <v>159.48699999999999</v>
      </c>
      <c r="F118">
        <v>167.69</v>
      </c>
      <c r="G118">
        <v>140.102</v>
      </c>
      <c r="H118">
        <v>149.59800000000001</v>
      </c>
      <c r="I118">
        <v>173.78700000000001</v>
      </c>
      <c r="J118">
        <v>133.15299999999999</v>
      </c>
      <c r="K118">
        <v>171.79599999999999</v>
      </c>
      <c r="L118">
        <v>187.56899999999999</v>
      </c>
      <c r="M118">
        <v>203.761</v>
      </c>
      <c r="N118">
        <v>187.02199999999999</v>
      </c>
      <c r="O118">
        <v>182.21600000000001</v>
      </c>
      <c r="P118">
        <v>143.13</v>
      </c>
      <c r="Q118">
        <v>120.41</v>
      </c>
      <c r="R118">
        <v>76.605599999999995</v>
      </c>
      <c r="S118">
        <v>91.336799999999997</v>
      </c>
      <c r="T118">
        <v>98.502799999999993</v>
      </c>
      <c r="U118">
        <v>106.871</v>
      </c>
      <c r="V118">
        <v>112.179</v>
      </c>
      <c r="W118">
        <v>164.67400000000001</v>
      </c>
      <c r="X118">
        <v>163.57</v>
      </c>
    </row>
    <row r="119" spans="1:24" x14ac:dyDescent="0.15">
      <c r="A119">
        <v>62.390599999999999</v>
      </c>
      <c r="B119">
        <v>135</v>
      </c>
      <c r="C119">
        <v>78.297499999999999</v>
      </c>
      <c r="D119">
        <v>117.152</v>
      </c>
      <c r="E119">
        <v>135</v>
      </c>
      <c r="F119">
        <v>135</v>
      </c>
      <c r="G119">
        <v>120.312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135.57900000000001</v>
      </c>
      <c r="B120">
        <v>128.011</v>
      </c>
      <c r="C120">
        <v>111.47</v>
      </c>
      <c r="D120">
        <v>107.214</v>
      </c>
      <c r="E120">
        <v>136.048</v>
      </c>
      <c r="F120">
        <v>160</v>
      </c>
      <c r="G120">
        <v>143.876</v>
      </c>
      <c r="H120">
        <v>160</v>
      </c>
      <c r="I120">
        <v>148.29300000000001</v>
      </c>
      <c r="J120">
        <v>160</v>
      </c>
      <c r="K120">
        <v>160</v>
      </c>
      <c r="L120">
        <v>160</v>
      </c>
      <c r="M120">
        <v>160</v>
      </c>
      <c r="N120">
        <v>160</v>
      </c>
      <c r="O120">
        <v>77.129199999999997</v>
      </c>
      <c r="P120">
        <v>121.126</v>
      </c>
      <c r="Q120">
        <v>144.42699999999999</v>
      </c>
      <c r="R120">
        <v>79.263400000000004</v>
      </c>
      <c r="S120">
        <v>75.961699999999993</v>
      </c>
      <c r="T120">
        <v>121.65900000000001</v>
      </c>
      <c r="U120">
        <v>132.96799999999999</v>
      </c>
      <c r="V120">
        <v>160</v>
      </c>
      <c r="W120">
        <v>139.08799999999999</v>
      </c>
      <c r="X120">
        <v>110.583</v>
      </c>
    </row>
    <row r="122" spans="1:24" x14ac:dyDescent="0.15">
      <c r="A122">
        <v>103.883</v>
      </c>
      <c r="B122">
        <v>211.35400000000001</v>
      </c>
      <c r="C122">
        <v>159.958</v>
      </c>
      <c r="D122">
        <v>153.041</v>
      </c>
      <c r="E122">
        <v>159.48699999999999</v>
      </c>
      <c r="F122">
        <v>167.69</v>
      </c>
      <c r="G122">
        <v>140.102</v>
      </c>
      <c r="H122">
        <v>152.952</v>
      </c>
      <c r="I122">
        <v>170.54599999999999</v>
      </c>
      <c r="J122">
        <v>230</v>
      </c>
      <c r="K122">
        <v>198.845</v>
      </c>
      <c r="L122">
        <v>174.15899999999999</v>
      </c>
      <c r="M122">
        <v>173.29400000000001</v>
      </c>
      <c r="N122">
        <v>114.71899999999999</v>
      </c>
      <c r="O122">
        <v>93.188400000000001</v>
      </c>
      <c r="P122">
        <v>141.65</v>
      </c>
      <c r="Q122">
        <v>113.17400000000001</v>
      </c>
      <c r="R122">
        <v>101.932</v>
      </c>
      <c r="S122">
        <v>115.574</v>
      </c>
      <c r="T122">
        <v>95.496700000000004</v>
      </c>
      <c r="U122">
        <v>132.18100000000001</v>
      </c>
      <c r="V122">
        <v>150.393</v>
      </c>
      <c r="W122">
        <v>124.43899999999999</v>
      </c>
      <c r="X122">
        <v>87.722999999999999</v>
      </c>
    </row>
    <row r="123" spans="1:24" x14ac:dyDescent="0.15">
      <c r="A123">
        <v>62.390599999999999</v>
      </c>
      <c r="B123">
        <v>135</v>
      </c>
      <c r="C123">
        <v>78.297499999999999</v>
      </c>
      <c r="D123">
        <v>117.152</v>
      </c>
      <c r="E123">
        <v>135</v>
      </c>
      <c r="F123">
        <v>135</v>
      </c>
      <c r="G123">
        <v>120.312</v>
      </c>
      <c r="H123">
        <v>135</v>
      </c>
      <c r="I123">
        <v>125.075</v>
      </c>
      <c r="J123">
        <v>117.77800000000001</v>
      </c>
      <c r="K123">
        <v>118.849</v>
      </c>
      <c r="L123">
        <v>135</v>
      </c>
      <c r="M123">
        <v>106.45399999999999</v>
      </c>
      <c r="N123">
        <v>110.696</v>
      </c>
      <c r="O123">
        <v>135</v>
      </c>
      <c r="P123">
        <v>127.789</v>
      </c>
      <c r="Q123">
        <v>99.049199999999999</v>
      </c>
      <c r="R123">
        <v>77.513999999999996</v>
      </c>
      <c r="S123">
        <v>64.613799999999998</v>
      </c>
      <c r="T123">
        <v>38.754100000000001</v>
      </c>
      <c r="U123">
        <v>86.815200000000004</v>
      </c>
      <c r="V123">
        <v>58.218200000000003</v>
      </c>
      <c r="W123">
        <v>119.48399999999999</v>
      </c>
      <c r="X123">
        <v>32.456899999999997</v>
      </c>
    </row>
    <row r="124" spans="1:24" x14ac:dyDescent="0.15">
      <c r="A124">
        <v>135.57900000000001</v>
      </c>
      <c r="B124">
        <v>128.011</v>
      </c>
      <c r="C124">
        <v>111.47</v>
      </c>
      <c r="D124">
        <v>107.214</v>
      </c>
      <c r="E124">
        <v>136.048</v>
      </c>
      <c r="F124">
        <v>160</v>
      </c>
      <c r="G124">
        <v>143.876</v>
      </c>
      <c r="H124">
        <v>156.386</v>
      </c>
      <c r="I124">
        <v>160</v>
      </c>
      <c r="J124">
        <v>144.97499999999999</v>
      </c>
      <c r="K124">
        <v>139.77600000000001</v>
      </c>
      <c r="L124">
        <v>147</v>
      </c>
      <c r="M124">
        <v>160</v>
      </c>
      <c r="N124">
        <v>147.47499999999999</v>
      </c>
      <c r="O124">
        <v>151.87100000000001</v>
      </c>
      <c r="P124">
        <v>160</v>
      </c>
      <c r="Q124">
        <v>115.953</v>
      </c>
      <c r="R124">
        <v>103.492</v>
      </c>
      <c r="S124">
        <v>99.177400000000006</v>
      </c>
      <c r="T124">
        <v>98.500399999999999</v>
      </c>
      <c r="U124">
        <v>112.018</v>
      </c>
      <c r="V124">
        <v>160</v>
      </c>
      <c r="W124">
        <v>158.297</v>
      </c>
      <c r="X124">
        <v>149.42500000000001</v>
      </c>
    </row>
    <row r="126" spans="1:24" x14ac:dyDescent="0.15">
      <c r="A126">
        <v>103.883</v>
      </c>
      <c r="B126">
        <v>211.35400000000001</v>
      </c>
      <c r="C126">
        <v>159.958</v>
      </c>
      <c r="D126">
        <v>153.041</v>
      </c>
      <c r="E126">
        <v>159.48699999999999</v>
      </c>
      <c r="F126">
        <v>167.69</v>
      </c>
      <c r="G126">
        <v>140.102</v>
      </c>
      <c r="H126">
        <v>152.952</v>
      </c>
      <c r="I126">
        <v>170.54599999999999</v>
      </c>
      <c r="J126">
        <v>230</v>
      </c>
      <c r="K126">
        <v>207.18</v>
      </c>
      <c r="L126">
        <v>202.87100000000001</v>
      </c>
      <c r="M126">
        <v>131.32300000000001</v>
      </c>
      <c r="N126">
        <v>146.774</v>
      </c>
      <c r="O126">
        <v>148.87100000000001</v>
      </c>
      <c r="P126">
        <v>137.30000000000001</v>
      </c>
      <c r="Q126">
        <v>134.49</v>
      </c>
      <c r="R126">
        <v>75.484399999999994</v>
      </c>
      <c r="S126">
        <v>128.70699999999999</v>
      </c>
      <c r="T126">
        <v>137.39699999999999</v>
      </c>
      <c r="U126">
        <v>132.005</v>
      </c>
      <c r="V126">
        <v>167.13200000000001</v>
      </c>
      <c r="W126">
        <v>150.857</v>
      </c>
      <c r="X126">
        <v>170.89400000000001</v>
      </c>
    </row>
    <row r="127" spans="1:24" x14ac:dyDescent="0.15">
      <c r="A127">
        <v>62.390599999999999</v>
      </c>
      <c r="B127">
        <v>135</v>
      </c>
      <c r="C127">
        <v>78.297499999999999</v>
      </c>
      <c r="D127">
        <v>117.152</v>
      </c>
      <c r="E127">
        <v>135</v>
      </c>
      <c r="F127">
        <v>135</v>
      </c>
      <c r="G127">
        <v>120.312</v>
      </c>
      <c r="H127">
        <v>135</v>
      </c>
      <c r="I127">
        <v>125.075</v>
      </c>
      <c r="J127">
        <v>117.77800000000001</v>
      </c>
      <c r="K127">
        <v>101.206</v>
      </c>
      <c r="L127">
        <v>135</v>
      </c>
      <c r="M127">
        <v>135</v>
      </c>
      <c r="N127">
        <v>135</v>
      </c>
      <c r="O127">
        <v>120.212</v>
      </c>
      <c r="P127">
        <v>135</v>
      </c>
      <c r="Q127">
        <v>115.071</v>
      </c>
      <c r="R127">
        <v>70.903899999999993</v>
      </c>
      <c r="S127">
        <v>60.997799999999998</v>
      </c>
      <c r="T127">
        <v>75.830699999999993</v>
      </c>
      <c r="U127">
        <v>100.655</v>
      </c>
      <c r="V127">
        <v>54.320099999999996</v>
      </c>
      <c r="W127">
        <v>70.6845</v>
      </c>
      <c r="X127">
        <v>62.7333</v>
      </c>
    </row>
    <row r="128" spans="1:24" x14ac:dyDescent="0.15">
      <c r="A128">
        <v>135.57900000000001</v>
      </c>
      <c r="B128">
        <v>128.011</v>
      </c>
      <c r="C128">
        <v>111.47</v>
      </c>
      <c r="D128">
        <v>107.214</v>
      </c>
      <c r="E128">
        <v>136.048</v>
      </c>
      <c r="F128">
        <v>160</v>
      </c>
      <c r="G128">
        <v>143.876</v>
      </c>
      <c r="H128">
        <v>156.386</v>
      </c>
      <c r="I128">
        <v>160</v>
      </c>
      <c r="J128">
        <v>144.97499999999999</v>
      </c>
      <c r="K128">
        <v>147.90600000000001</v>
      </c>
      <c r="L128">
        <v>160</v>
      </c>
      <c r="M128">
        <v>160</v>
      </c>
      <c r="N128">
        <v>150.554</v>
      </c>
      <c r="O128">
        <v>125.355</v>
      </c>
      <c r="P128">
        <v>140.41499999999999</v>
      </c>
      <c r="Q128">
        <v>93.551599999999993</v>
      </c>
      <c r="R128">
        <v>112.396</v>
      </c>
      <c r="S128">
        <v>111.753</v>
      </c>
      <c r="T128">
        <v>98.328500000000005</v>
      </c>
      <c r="U128">
        <v>160</v>
      </c>
      <c r="V128">
        <v>121.828</v>
      </c>
      <c r="W128">
        <v>154.82900000000001</v>
      </c>
      <c r="X128">
        <v>145.87299999999999</v>
      </c>
    </row>
    <row r="130" spans="1:24" x14ac:dyDescent="0.15">
      <c r="A130">
        <v>103.883</v>
      </c>
      <c r="B130">
        <v>211.35400000000001</v>
      </c>
      <c r="C130">
        <v>159.958</v>
      </c>
      <c r="D130">
        <v>153.041</v>
      </c>
      <c r="E130">
        <v>159.48699999999999</v>
      </c>
      <c r="F130">
        <v>167.69</v>
      </c>
      <c r="G130">
        <v>140.102</v>
      </c>
      <c r="H130">
        <v>152.952</v>
      </c>
      <c r="I130">
        <v>170.54599999999999</v>
      </c>
      <c r="J130">
        <v>230</v>
      </c>
      <c r="K130">
        <v>198.845</v>
      </c>
      <c r="L130">
        <v>174.15899999999999</v>
      </c>
      <c r="M130">
        <v>173.29400000000001</v>
      </c>
      <c r="N130">
        <v>114.71899999999999</v>
      </c>
      <c r="O130">
        <v>93.188400000000001</v>
      </c>
      <c r="P130">
        <v>141.65</v>
      </c>
      <c r="Q130">
        <v>113.17400000000001</v>
      </c>
      <c r="R130">
        <v>101.932</v>
      </c>
      <c r="S130">
        <v>79.611199999999997</v>
      </c>
      <c r="T130">
        <v>94.064999999999998</v>
      </c>
      <c r="U130">
        <v>97.0261</v>
      </c>
      <c r="V130">
        <v>104.264</v>
      </c>
      <c r="W130">
        <v>186.24799999999999</v>
      </c>
      <c r="X130">
        <v>176.648</v>
      </c>
    </row>
    <row r="131" spans="1:24" x14ac:dyDescent="0.15">
      <c r="A131">
        <v>62.390599999999999</v>
      </c>
      <c r="B131">
        <v>135</v>
      </c>
      <c r="C131">
        <v>78.297499999999999</v>
      </c>
      <c r="D131">
        <v>117.152</v>
      </c>
      <c r="E131">
        <v>135</v>
      </c>
      <c r="F131">
        <v>135</v>
      </c>
      <c r="G131">
        <v>120.312</v>
      </c>
      <c r="H131">
        <v>135</v>
      </c>
      <c r="I131">
        <v>125.075</v>
      </c>
      <c r="J131">
        <v>117.77800000000001</v>
      </c>
      <c r="K131">
        <v>118.849</v>
      </c>
      <c r="L131">
        <v>135</v>
      </c>
      <c r="M131">
        <v>106.45399999999999</v>
      </c>
      <c r="N131">
        <v>110.696</v>
      </c>
      <c r="O131">
        <v>135</v>
      </c>
      <c r="P131">
        <v>127.789</v>
      </c>
      <c r="Q131">
        <v>99.049199999999999</v>
      </c>
      <c r="R131">
        <v>77.513999999999996</v>
      </c>
      <c r="S131">
        <v>65.135599999999997</v>
      </c>
      <c r="T131">
        <v>75.092799999999997</v>
      </c>
      <c r="U131">
        <v>52.001899999999999</v>
      </c>
      <c r="V131">
        <v>72.019000000000005</v>
      </c>
      <c r="W131">
        <v>89.159700000000001</v>
      </c>
      <c r="X131">
        <v>64.828199999999995</v>
      </c>
    </row>
    <row r="132" spans="1:24" x14ac:dyDescent="0.15">
      <c r="A132">
        <v>135.57900000000001</v>
      </c>
      <c r="B132">
        <v>128.011</v>
      </c>
      <c r="C132">
        <v>111.47</v>
      </c>
      <c r="D132">
        <v>107.214</v>
      </c>
      <c r="E132">
        <v>136.048</v>
      </c>
      <c r="F132">
        <v>160</v>
      </c>
      <c r="G132">
        <v>143.876</v>
      </c>
      <c r="H132">
        <v>156.386</v>
      </c>
      <c r="I132">
        <v>160</v>
      </c>
      <c r="J132">
        <v>144.97499999999999</v>
      </c>
      <c r="K132">
        <v>139.77600000000001</v>
      </c>
      <c r="L132">
        <v>147</v>
      </c>
      <c r="M132">
        <v>160</v>
      </c>
      <c r="N132">
        <v>147.47499999999999</v>
      </c>
      <c r="O132">
        <v>151.87100000000001</v>
      </c>
      <c r="P132">
        <v>160</v>
      </c>
      <c r="Q132">
        <v>115.953</v>
      </c>
      <c r="R132">
        <v>103.492</v>
      </c>
      <c r="S132">
        <v>117.482</v>
      </c>
      <c r="T132">
        <v>117.384</v>
      </c>
      <c r="U132">
        <v>123.44799999999999</v>
      </c>
      <c r="V132">
        <v>131.47200000000001</v>
      </c>
      <c r="W132">
        <v>160</v>
      </c>
      <c r="X132">
        <v>160</v>
      </c>
    </row>
    <row r="134" spans="1:24" x14ac:dyDescent="0.15">
      <c r="A134">
        <v>103.883</v>
      </c>
      <c r="B134">
        <v>211.35400000000001</v>
      </c>
      <c r="C134">
        <v>159.958</v>
      </c>
      <c r="D134">
        <v>153.041</v>
      </c>
      <c r="E134">
        <v>159.48699999999999</v>
      </c>
      <c r="F134">
        <v>167.69</v>
      </c>
      <c r="G134">
        <v>140.102</v>
      </c>
      <c r="H134">
        <v>152.952</v>
      </c>
      <c r="I134">
        <v>170.54599999999999</v>
      </c>
      <c r="J134">
        <v>230</v>
      </c>
      <c r="K134">
        <v>198.845</v>
      </c>
      <c r="L134">
        <v>174.15899999999999</v>
      </c>
      <c r="M134">
        <v>173.29400000000001</v>
      </c>
      <c r="N134">
        <v>145.36199999999999</v>
      </c>
      <c r="O134">
        <v>157.74799999999999</v>
      </c>
      <c r="P134">
        <v>200.02099999999999</v>
      </c>
      <c r="Q134">
        <v>90.987899999999996</v>
      </c>
      <c r="R134">
        <v>78.300200000000004</v>
      </c>
      <c r="S134">
        <v>95.175700000000006</v>
      </c>
      <c r="T134">
        <v>133.613</v>
      </c>
      <c r="U134">
        <v>115.771</v>
      </c>
      <c r="V134">
        <v>60.966099999999997</v>
      </c>
      <c r="W134">
        <v>184.73500000000001</v>
      </c>
      <c r="X134">
        <v>218.46600000000001</v>
      </c>
    </row>
    <row r="135" spans="1:24" x14ac:dyDescent="0.15">
      <c r="A135">
        <v>62.390599999999999</v>
      </c>
      <c r="B135">
        <v>135</v>
      </c>
      <c r="C135">
        <v>78.297499999999999</v>
      </c>
      <c r="D135">
        <v>117.152</v>
      </c>
      <c r="E135">
        <v>135</v>
      </c>
      <c r="F135">
        <v>135</v>
      </c>
      <c r="G135">
        <v>120.312</v>
      </c>
      <c r="H135">
        <v>135</v>
      </c>
      <c r="I135">
        <v>125.075</v>
      </c>
      <c r="J135">
        <v>117.77800000000001</v>
      </c>
      <c r="K135">
        <v>118.849</v>
      </c>
      <c r="L135">
        <v>135</v>
      </c>
      <c r="M135">
        <v>106.45399999999999</v>
      </c>
      <c r="N135">
        <v>135</v>
      </c>
      <c r="O135">
        <v>135</v>
      </c>
      <c r="P135">
        <v>113.08199999999999</v>
      </c>
      <c r="Q135">
        <v>99.106399999999994</v>
      </c>
      <c r="R135">
        <v>73.075100000000006</v>
      </c>
      <c r="S135">
        <v>63.201799999999999</v>
      </c>
      <c r="T135">
        <v>73.603300000000004</v>
      </c>
      <c r="U135">
        <v>77.073099999999997</v>
      </c>
      <c r="V135">
        <v>62.186500000000002</v>
      </c>
      <c r="W135">
        <v>72.719300000000004</v>
      </c>
      <c r="X135">
        <v>37.911499999999997</v>
      </c>
    </row>
    <row r="136" spans="1:24" x14ac:dyDescent="0.15">
      <c r="A136">
        <v>135.57900000000001</v>
      </c>
      <c r="B136">
        <v>128.011</v>
      </c>
      <c r="C136">
        <v>111.47</v>
      </c>
      <c r="D136">
        <v>107.214</v>
      </c>
      <c r="E136">
        <v>136.048</v>
      </c>
      <c r="F136">
        <v>160</v>
      </c>
      <c r="G136">
        <v>143.876</v>
      </c>
      <c r="H136">
        <v>156.386</v>
      </c>
      <c r="I136">
        <v>160</v>
      </c>
      <c r="J136">
        <v>144.97499999999999</v>
      </c>
      <c r="K136">
        <v>139.77600000000001</v>
      </c>
      <c r="L136">
        <v>147</v>
      </c>
      <c r="M136">
        <v>160</v>
      </c>
      <c r="N136">
        <v>160</v>
      </c>
      <c r="O136">
        <v>133.98400000000001</v>
      </c>
      <c r="P136">
        <v>51.590299999999999</v>
      </c>
      <c r="Q136">
        <v>94.5398</v>
      </c>
      <c r="R136">
        <v>46.674300000000002</v>
      </c>
      <c r="S136">
        <v>114.807</v>
      </c>
      <c r="T136">
        <v>74.421400000000006</v>
      </c>
      <c r="U136">
        <v>141.57400000000001</v>
      </c>
      <c r="V136">
        <v>160</v>
      </c>
      <c r="W136">
        <v>158.62899999999999</v>
      </c>
      <c r="X136">
        <v>107.679</v>
      </c>
    </row>
    <row r="138" spans="1:24" x14ac:dyDescent="0.15">
      <c r="A138">
        <v>103.883</v>
      </c>
      <c r="B138">
        <v>211.35400000000001</v>
      </c>
      <c r="C138">
        <v>159.958</v>
      </c>
      <c r="D138">
        <v>153.041</v>
      </c>
      <c r="E138">
        <v>159.48699999999999</v>
      </c>
      <c r="F138">
        <v>167.69</v>
      </c>
      <c r="G138">
        <v>140.102</v>
      </c>
      <c r="H138">
        <v>152.952</v>
      </c>
      <c r="I138">
        <v>170.54599999999999</v>
      </c>
      <c r="J138">
        <v>230</v>
      </c>
      <c r="K138">
        <v>198.845</v>
      </c>
      <c r="L138">
        <v>174.15899999999999</v>
      </c>
      <c r="M138">
        <v>173.29400000000001</v>
      </c>
      <c r="N138">
        <v>114.71899999999999</v>
      </c>
      <c r="O138">
        <v>93.188400000000001</v>
      </c>
      <c r="P138">
        <v>141.65</v>
      </c>
      <c r="Q138">
        <v>113.17400000000001</v>
      </c>
      <c r="R138">
        <v>101.932</v>
      </c>
      <c r="S138">
        <v>83.227099999999993</v>
      </c>
      <c r="T138">
        <v>135.161</v>
      </c>
      <c r="U138">
        <v>179.852</v>
      </c>
      <c r="V138">
        <v>138.24600000000001</v>
      </c>
      <c r="W138">
        <v>177.89599999999999</v>
      </c>
      <c r="X138">
        <v>136.904</v>
      </c>
    </row>
    <row r="139" spans="1:24" x14ac:dyDescent="0.15">
      <c r="A139">
        <v>62.390599999999999</v>
      </c>
      <c r="B139">
        <v>135</v>
      </c>
      <c r="C139">
        <v>78.297499999999999</v>
      </c>
      <c r="D139">
        <v>117.152</v>
      </c>
      <c r="E139">
        <v>135</v>
      </c>
      <c r="F139">
        <v>135</v>
      </c>
      <c r="G139">
        <v>120.312</v>
      </c>
      <c r="H139">
        <v>135</v>
      </c>
      <c r="I139">
        <v>125.075</v>
      </c>
      <c r="J139">
        <v>117.77800000000001</v>
      </c>
      <c r="K139">
        <v>118.849</v>
      </c>
      <c r="L139">
        <v>135</v>
      </c>
      <c r="M139">
        <v>106.45399999999999</v>
      </c>
      <c r="N139">
        <v>110.696</v>
      </c>
      <c r="O139">
        <v>135</v>
      </c>
      <c r="P139">
        <v>127.789</v>
      </c>
      <c r="Q139">
        <v>99.049199999999999</v>
      </c>
      <c r="R139">
        <v>77.513999999999996</v>
      </c>
      <c r="S139">
        <v>67.638900000000007</v>
      </c>
      <c r="T139">
        <v>86.908699999999996</v>
      </c>
      <c r="U139">
        <v>59.3429</v>
      </c>
      <c r="V139">
        <v>51.936900000000001</v>
      </c>
      <c r="W139">
        <v>53.502899999999997</v>
      </c>
      <c r="X139">
        <v>50.360199999999999</v>
      </c>
    </row>
    <row r="140" spans="1:24" x14ac:dyDescent="0.15">
      <c r="A140">
        <v>135.57900000000001</v>
      </c>
      <c r="B140">
        <v>128.011</v>
      </c>
      <c r="C140">
        <v>111.47</v>
      </c>
      <c r="D140">
        <v>107.214</v>
      </c>
      <c r="E140">
        <v>136.048</v>
      </c>
      <c r="F140">
        <v>160</v>
      </c>
      <c r="G140">
        <v>143.876</v>
      </c>
      <c r="H140">
        <v>156.386</v>
      </c>
      <c r="I140">
        <v>160</v>
      </c>
      <c r="J140">
        <v>144.97499999999999</v>
      </c>
      <c r="K140">
        <v>139.77600000000001</v>
      </c>
      <c r="L140">
        <v>147</v>
      </c>
      <c r="M140">
        <v>160</v>
      </c>
      <c r="N140">
        <v>147.47499999999999</v>
      </c>
      <c r="O140">
        <v>151.87100000000001</v>
      </c>
      <c r="P140">
        <v>160</v>
      </c>
      <c r="Q140">
        <v>115.953</v>
      </c>
      <c r="R140">
        <v>103.492</v>
      </c>
      <c r="S140">
        <v>120.944</v>
      </c>
      <c r="T140">
        <v>96.174599999999998</v>
      </c>
      <c r="U140">
        <v>135.405</v>
      </c>
      <c r="V140">
        <v>117.363</v>
      </c>
      <c r="W140">
        <v>151.96700000000001</v>
      </c>
      <c r="X140">
        <v>160</v>
      </c>
    </row>
    <row r="142" spans="1:24" x14ac:dyDescent="0.15">
      <c r="A142">
        <v>103.883</v>
      </c>
      <c r="B142">
        <v>211.35400000000001</v>
      </c>
      <c r="C142">
        <v>159.958</v>
      </c>
      <c r="D142">
        <v>153.041</v>
      </c>
      <c r="E142">
        <v>159.48699999999999</v>
      </c>
      <c r="F142">
        <v>167.69</v>
      </c>
      <c r="G142">
        <v>140.102</v>
      </c>
      <c r="H142">
        <v>152.952</v>
      </c>
      <c r="I142">
        <v>170.54599999999999</v>
      </c>
      <c r="J142">
        <v>230</v>
      </c>
      <c r="K142">
        <v>198.845</v>
      </c>
      <c r="L142">
        <v>174.15899999999999</v>
      </c>
      <c r="M142">
        <v>173.29400000000001</v>
      </c>
      <c r="N142">
        <v>114.71899999999999</v>
      </c>
      <c r="O142">
        <v>93.188400000000001</v>
      </c>
      <c r="P142">
        <v>141.65</v>
      </c>
      <c r="Q142">
        <v>113.17400000000001</v>
      </c>
      <c r="R142">
        <v>101.932</v>
      </c>
      <c r="S142">
        <v>79.611199999999997</v>
      </c>
      <c r="T142">
        <v>94.064999999999998</v>
      </c>
      <c r="U142">
        <v>148.96</v>
      </c>
      <c r="V142">
        <v>152.36699999999999</v>
      </c>
      <c r="W142">
        <v>124.51600000000001</v>
      </c>
      <c r="X142">
        <v>177.001</v>
      </c>
    </row>
    <row r="143" spans="1:24" x14ac:dyDescent="0.15">
      <c r="A143">
        <v>62.390599999999999</v>
      </c>
      <c r="B143">
        <v>135</v>
      </c>
      <c r="C143">
        <v>78.297499999999999</v>
      </c>
      <c r="D143">
        <v>117.152</v>
      </c>
      <c r="E143">
        <v>135</v>
      </c>
      <c r="F143">
        <v>135</v>
      </c>
      <c r="G143">
        <v>120.312</v>
      </c>
      <c r="H143">
        <v>135</v>
      </c>
      <c r="I143">
        <v>125.075</v>
      </c>
      <c r="J143">
        <v>117.77800000000001</v>
      </c>
      <c r="K143">
        <v>118.849</v>
      </c>
      <c r="L143">
        <v>135</v>
      </c>
      <c r="M143">
        <v>106.45399999999999</v>
      </c>
      <c r="N143">
        <v>110.696</v>
      </c>
      <c r="O143">
        <v>135</v>
      </c>
      <c r="P143">
        <v>127.789</v>
      </c>
      <c r="Q143">
        <v>99.049199999999999</v>
      </c>
      <c r="R143">
        <v>77.513999999999996</v>
      </c>
      <c r="S143">
        <v>65.135599999999997</v>
      </c>
      <c r="T143">
        <v>75.092799999999997</v>
      </c>
      <c r="U143">
        <v>68.888800000000003</v>
      </c>
      <c r="V143">
        <v>71.785799999999995</v>
      </c>
      <c r="W143">
        <v>72.583200000000005</v>
      </c>
      <c r="X143">
        <v>54.422899999999998</v>
      </c>
    </row>
    <row r="144" spans="1:24" x14ac:dyDescent="0.15">
      <c r="A144">
        <v>135.57900000000001</v>
      </c>
      <c r="B144">
        <v>128.011</v>
      </c>
      <c r="C144">
        <v>111.47</v>
      </c>
      <c r="D144">
        <v>107.214</v>
      </c>
      <c r="E144">
        <v>136.048</v>
      </c>
      <c r="F144">
        <v>160</v>
      </c>
      <c r="G144">
        <v>143.876</v>
      </c>
      <c r="H144">
        <v>156.386</v>
      </c>
      <c r="I144">
        <v>160</v>
      </c>
      <c r="J144">
        <v>144.97499999999999</v>
      </c>
      <c r="K144">
        <v>139.77600000000001</v>
      </c>
      <c r="L144">
        <v>147</v>
      </c>
      <c r="M144">
        <v>160</v>
      </c>
      <c r="N144">
        <v>147.47499999999999</v>
      </c>
      <c r="O144">
        <v>151.87100000000001</v>
      </c>
      <c r="P144">
        <v>160</v>
      </c>
      <c r="Q144">
        <v>115.953</v>
      </c>
      <c r="R144">
        <v>103.492</v>
      </c>
      <c r="S144">
        <v>117.482</v>
      </c>
      <c r="T144">
        <v>117.384</v>
      </c>
      <c r="U144">
        <v>150.95500000000001</v>
      </c>
      <c r="V144">
        <v>160</v>
      </c>
      <c r="W144">
        <v>160</v>
      </c>
      <c r="X144">
        <v>160</v>
      </c>
    </row>
    <row r="146" spans="1:24" x14ac:dyDescent="0.15">
      <c r="A146">
        <v>103.883</v>
      </c>
      <c r="B146">
        <v>211.35400000000001</v>
      </c>
      <c r="C146">
        <v>159.958</v>
      </c>
      <c r="D146">
        <v>153.041</v>
      </c>
      <c r="E146">
        <v>159.48699999999999</v>
      </c>
      <c r="F146">
        <v>167.69</v>
      </c>
      <c r="G146">
        <v>140.102</v>
      </c>
      <c r="H146">
        <v>137.048</v>
      </c>
      <c r="I146">
        <v>206.29</v>
      </c>
      <c r="J146">
        <v>146.542</v>
      </c>
      <c r="K146">
        <v>201.55600000000001</v>
      </c>
      <c r="L146">
        <v>220.006</v>
      </c>
      <c r="M146">
        <v>132.018</v>
      </c>
      <c r="N146">
        <v>153.42500000000001</v>
      </c>
      <c r="O146">
        <v>161.26499999999999</v>
      </c>
      <c r="P146">
        <v>108.26600000000001</v>
      </c>
      <c r="Q146">
        <v>112.01300000000001</v>
      </c>
      <c r="R146">
        <v>94.427599999999998</v>
      </c>
      <c r="S146">
        <v>110.881</v>
      </c>
      <c r="T146">
        <v>129.38399999999999</v>
      </c>
      <c r="U146">
        <v>150.988</v>
      </c>
      <c r="V146">
        <v>133.71100000000001</v>
      </c>
      <c r="W146">
        <v>170.803</v>
      </c>
      <c r="X146">
        <v>139.471</v>
      </c>
    </row>
    <row r="147" spans="1:24" x14ac:dyDescent="0.15">
      <c r="A147">
        <v>62.390599999999999</v>
      </c>
      <c r="B147">
        <v>135</v>
      </c>
      <c r="C147">
        <v>78.297499999999999</v>
      </c>
      <c r="D147">
        <v>117.152</v>
      </c>
      <c r="E147">
        <v>135</v>
      </c>
      <c r="F147">
        <v>135</v>
      </c>
      <c r="G147">
        <v>120.312</v>
      </c>
      <c r="H147">
        <v>135</v>
      </c>
      <c r="I147">
        <v>129.81800000000001</v>
      </c>
      <c r="J147">
        <v>122.06399999999999</v>
      </c>
      <c r="K147">
        <v>135</v>
      </c>
      <c r="L147">
        <v>135</v>
      </c>
      <c r="M147">
        <v>122.515</v>
      </c>
      <c r="N147">
        <v>135</v>
      </c>
      <c r="O147">
        <v>135</v>
      </c>
      <c r="P147">
        <v>81.507099999999994</v>
      </c>
      <c r="Q147">
        <v>81.446299999999994</v>
      </c>
      <c r="R147">
        <v>99.302099999999996</v>
      </c>
      <c r="S147">
        <v>61.365299999999998</v>
      </c>
      <c r="T147">
        <v>71.110299999999995</v>
      </c>
      <c r="U147">
        <v>70.094700000000003</v>
      </c>
      <c r="V147">
        <v>62.142400000000002</v>
      </c>
      <c r="W147">
        <v>81.096800000000002</v>
      </c>
      <c r="X147">
        <v>61.829900000000002</v>
      </c>
    </row>
    <row r="148" spans="1:24" x14ac:dyDescent="0.15">
      <c r="A148">
        <v>135.57900000000001</v>
      </c>
      <c r="B148">
        <v>128.011</v>
      </c>
      <c r="C148">
        <v>111.47</v>
      </c>
      <c r="D148">
        <v>107.214</v>
      </c>
      <c r="E148">
        <v>136.048</v>
      </c>
      <c r="F148">
        <v>160</v>
      </c>
      <c r="G148">
        <v>143.876</v>
      </c>
      <c r="H148">
        <v>160</v>
      </c>
      <c r="I148">
        <v>122.464</v>
      </c>
      <c r="J148">
        <v>150.76900000000001</v>
      </c>
      <c r="K148">
        <v>111.21899999999999</v>
      </c>
      <c r="L148">
        <v>160</v>
      </c>
      <c r="M148">
        <v>160</v>
      </c>
      <c r="N148">
        <v>160</v>
      </c>
      <c r="O148">
        <v>137.40600000000001</v>
      </c>
      <c r="P148">
        <v>137.19999999999999</v>
      </c>
      <c r="Q148">
        <v>114.83199999999999</v>
      </c>
      <c r="R148">
        <v>96.312299999999993</v>
      </c>
      <c r="S148">
        <v>94.678899999999999</v>
      </c>
      <c r="T148">
        <v>110.874</v>
      </c>
      <c r="U148">
        <v>62.07</v>
      </c>
      <c r="V148">
        <v>112.974</v>
      </c>
      <c r="W148">
        <v>160</v>
      </c>
      <c r="X148">
        <v>143.46100000000001</v>
      </c>
    </row>
    <row r="150" spans="1:24" x14ac:dyDescent="0.15">
      <c r="A150">
        <v>103.883</v>
      </c>
      <c r="B150">
        <v>211.35400000000001</v>
      </c>
      <c r="C150">
        <v>159.958</v>
      </c>
      <c r="D150">
        <v>153.041</v>
      </c>
      <c r="E150">
        <v>159.48699999999999</v>
      </c>
      <c r="F150">
        <v>167.69</v>
      </c>
      <c r="G150">
        <v>140.102</v>
      </c>
      <c r="H150">
        <v>152.952</v>
      </c>
      <c r="I150">
        <v>170.54599999999999</v>
      </c>
      <c r="J150">
        <v>230</v>
      </c>
      <c r="K150">
        <v>198.845</v>
      </c>
      <c r="L150">
        <v>174.15899999999999</v>
      </c>
      <c r="M150">
        <v>173.29400000000001</v>
      </c>
      <c r="N150">
        <v>114.71899999999999</v>
      </c>
      <c r="O150">
        <v>93.188400000000001</v>
      </c>
      <c r="P150">
        <v>140.89400000000001</v>
      </c>
      <c r="Q150">
        <v>98.223600000000005</v>
      </c>
      <c r="R150">
        <v>90.052499999999995</v>
      </c>
      <c r="S150">
        <v>123.44799999999999</v>
      </c>
      <c r="T150">
        <v>80.063199999999995</v>
      </c>
      <c r="U150">
        <v>91.112200000000001</v>
      </c>
      <c r="V150">
        <v>100.11799999999999</v>
      </c>
      <c r="W150">
        <v>170.22399999999999</v>
      </c>
      <c r="X150">
        <v>162.89099999999999</v>
      </c>
    </row>
    <row r="151" spans="1:24" x14ac:dyDescent="0.15">
      <c r="A151">
        <v>62.390599999999999</v>
      </c>
      <c r="B151">
        <v>135</v>
      </c>
      <c r="C151">
        <v>78.297499999999999</v>
      </c>
      <c r="D151">
        <v>117.152</v>
      </c>
      <c r="E151">
        <v>135</v>
      </c>
      <c r="F151">
        <v>135</v>
      </c>
      <c r="G151">
        <v>120.312</v>
      </c>
      <c r="H151">
        <v>135</v>
      </c>
      <c r="I151">
        <v>125.075</v>
      </c>
      <c r="J151">
        <v>117.77800000000001</v>
      </c>
      <c r="K151">
        <v>118.849</v>
      </c>
      <c r="L151">
        <v>135</v>
      </c>
      <c r="M151">
        <v>106.45399999999999</v>
      </c>
      <c r="N151">
        <v>110.696</v>
      </c>
      <c r="O151">
        <v>135</v>
      </c>
      <c r="P151">
        <v>135</v>
      </c>
      <c r="Q151">
        <v>87.811099999999996</v>
      </c>
      <c r="R151">
        <v>82.138800000000003</v>
      </c>
      <c r="S151">
        <v>44.653599999999997</v>
      </c>
      <c r="T151">
        <v>79.238200000000006</v>
      </c>
      <c r="U151">
        <v>76.376099999999994</v>
      </c>
      <c r="V151">
        <v>82.424400000000006</v>
      </c>
      <c r="W151">
        <v>80.793599999999998</v>
      </c>
      <c r="X151">
        <v>59.820900000000002</v>
      </c>
    </row>
    <row r="152" spans="1:24" x14ac:dyDescent="0.15">
      <c r="A152">
        <v>135.57900000000001</v>
      </c>
      <c r="B152">
        <v>128.011</v>
      </c>
      <c r="C152">
        <v>111.47</v>
      </c>
      <c r="D152">
        <v>107.214</v>
      </c>
      <c r="E152">
        <v>136.048</v>
      </c>
      <c r="F152">
        <v>160</v>
      </c>
      <c r="G152">
        <v>143.876</v>
      </c>
      <c r="H152">
        <v>156.386</v>
      </c>
      <c r="I152">
        <v>160</v>
      </c>
      <c r="J152">
        <v>144.97499999999999</v>
      </c>
      <c r="K152">
        <v>139.77600000000001</v>
      </c>
      <c r="L152">
        <v>147</v>
      </c>
      <c r="M152">
        <v>160</v>
      </c>
      <c r="N152">
        <v>147.47499999999999</v>
      </c>
      <c r="O152">
        <v>151.87100000000001</v>
      </c>
      <c r="P152">
        <v>143.9</v>
      </c>
      <c r="Q152">
        <v>101.52200000000001</v>
      </c>
      <c r="R152">
        <v>75.022000000000006</v>
      </c>
      <c r="S152">
        <v>89.131900000000002</v>
      </c>
      <c r="T152">
        <v>103.899</v>
      </c>
      <c r="U152">
        <v>140.43899999999999</v>
      </c>
      <c r="V152">
        <v>150.959</v>
      </c>
      <c r="W152">
        <v>160</v>
      </c>
      <c r="X152">
        <v>160</v>
      </c>
    </row>
    <row r="154" spans="1:24" x14ac:dyDescent="0.15">
      <c r="A154">
        <v>103.883</v>
      </c>
      <c r="B154">
        <v>211.35400000000001</v>
      </c>
      <c r="C154">
        <v>159.958</v>
      </c>
      <c r="D154">
        <v>153.041</v>
      </c>
      <c r="E154">
        <v>159.48699999999999</v>
      </c>
      <c r="F154">
        <v>167.69</v>
      </c>
      <c r="G154">
        <v>140.102</v>
      </c>
      <c r="H154">
        <v>152.952</v>
      </c>
      <c r="I154">
        <v>170.54599999999999</v>
      </c>
      <c r="J154">
        <v>230</v>
      </c>
      <c r="K154">
        <v>198.845</v>
      </c>
      <c r="L154">
        <v>174.15899999999999</v>
      </c>
      <c r="M154">
        <v>173.29400000000001</v>
      </c>
      <c r="N154">
        <v>114.71899999999999</v>
      </c>
      <c r="O154">
        <v>93.188400000000001</v>
      </c>
      <c r="P154">
        <v>141.65</v>
      </c>
      <c r="Q154">
        <v>113.17400000000001</v>
      </c>
      <c r="R154">
        <v>101.932</v>
      </c>
      <c r="S154">
        <v>79.611199999999997</v>
      </c>
      <c r="T154">
        <v>94.064999999999998</v>
      </c>
      <c r="U154">
        <v>148.96</v>
      </c>
      <c r="V154">
        <v>152.36699999999999</v>
      </c>
      <c r="W154">
        <v>153.553</v>
      </c>
      <c r="X154">
        <v>176.91900000000001</v>
      </c>
    </row>
    <row r="155" spans="1:24" x14ac:dyDescent="0.15">
      <c r="A155">
        <v>62.390599999999999</v>
      </c>
      <c r="B155">
        <v>135</v>
      </c>
      <c r="C155">
        <v>78.297499999999999</v>
      </c>
      <c r="D155">
        <v>117.152</v>
      </c>
      <c r="E155">
        <v>135</v>
      </c>
      <c r="F155">
        <v>135</v>
      </c>
      <c r="G155">
        <v>120.312</v>
      </c>
      <c r="H155">
        <v>135</v>
      </c>
      <c r="I155">
        <v>125.075</v>
      </c>
      <c r="J155">
        <v>117.77800000000001</v>
      </c>
      <c r="K155">
        <v>118.849</v>
      </c>
      <c r="L155">
        <v>135</v>
      </c>
      <c r="M155">
        <v>106.45399999999999</v>
      </c>
      <c r="N155">
        <v>110.696</v>
      </c>
      <c r="O155">
        <v>135</v>
      </c>
      <c r="P155">
        <v>127.789</v>
      </c>
      <c r="Q155">
        <v>99.049199999999999</v>
      </c>
      <c r="R155">
        <v>77.513999999999996</v>
      </c>
      <c r="S155">
        <v>65.135599999999997</v>
      </c>
      <c r="T155">
        <v>75.092799999999997</v>
      </c>
      <c r="U155">
        <v>68.888800000000003</v>
      </c>
      <c r="V155">
        <v>71.785799999999995</v>
      </c>
      <c r="W155">
        <v>72.0899</v>
      </c>
      <c r="X155">
        <v>33.322699999999998</v>
      </c>
    </row>
    <row r="156" spans="1:24" x14ac:dyDescent="0.15">
      <c r="A156">
        <v>135.57900000000001</v>
      </c>
      <c r="B156">
        <v>128.011</v>
      </c>
      <c r="C156">
        <v>111.47</v>
      </c>
      <c r="D156">
        <v>107.214</v>
      </c>
      <c r="E156">
        <v>136.048</v>
      </c>
      <c r="F156">
        <v>160</v>
      </c>
      <c r="G156">
        <v>143.876</v>
      </c>
      <c r="H156">
        <v>156.386</v>
      </c>
      <c r="I156">
        <v>160</v>
      </c>
      <c r="J156">
        <v>144.97499999999999</v>
      </c>
      <c r="K156">
        <v>139.77600000000001</v>
      </c>
      <c r="L156">
        <v>147</v>
      </c>
      <c r="M156">
        <v>160</v>
      </c>
      <c r="N156">
        <v>147.47499999999999</v>
      </c>
      <c r="O156">
        <v>151.87100000000001</v>
      </c>
      <c r="P156">
        <v>160</v>
      </c>
      <c r="Q156">
        <v>115.953</v>
      </c>
      <c r="R156">
        <v>103.492</v>
      </c>
      <c r="S156">
        <v>117.482</v>
      </c>
      <c r="T156">
        <v>117.384</v>
      </c>
      <c r="U156">
        <v>150.95500000000001</v>
      </c>
      <c r="V156">
        <v>160</v>
      </c>
      <c r="W156">
        <v>160</v>
      </c>
      <c r="X156">
        <v>151.74199999999999</v>
      </c>
    </row>
    <row r="158" spans="1:24" x14ac:dyDescent="0.15">
      <c r="A158">
        <v>103.883</v>
      </c>
      <c r="B158">
        <v>211.35400000000001</v>
      </c>
      <c r="C158">
        <v>159.958</v>
      </c>
      <c r="D158">
        <v>153.041</v>
      </c>
      <c r="E158">
        <v>159.48699999999999</v>
      </c>
      <c r="F158">
        <v>167.69</v>
      </c>
      <c r="G158">
        <v>140.102</v>
      </c>
      <c r="H158">
        <v>152.952</v>
      </c>
      <c r="I158">
        <v>170.54599999999999</v>
      </c>
      <c r="J158">
        <v>230</v>
      </c>
      <c r="K158">
        <v>198.845</v>
      </c>
      <c r="L158">
        <v>174.15899999999999</v>
      </c>
      <c r="M158">
        <v>173.29400000000001</v>
      </c>
      <c r="N158">
        <v>114.71899999999999</v>
      </c>
      <c r="O158">
        <v>93.188400000000001</v>
      </c>
      <c r="P158">
        <v>141.65</v>
      </c>
      <c r="Q158">
        <v>113.17400000000001</v>
      </c>
      <c r="R158">
        <v>101.932</v>
      </c>
      <c r="S158">
        <v>95.864800000000002</v>
      </c>
      <c r="T158">
        <v>136.767</v>
      </c>
      <c r="U158">
        <v>157.52500000000001</v>
      </c>
      <c r="V158">
        <v>100.199</v>
      </c>
      <c r="W158">
        <v>190.214</v>
      </c>
      <c r="X158">
        <v>155.62799999999999</v>
      </c>
    </row>
    <row r="159" spans="1:24" x14ac:dyDescent="0.15">
      <c r="A159">
        <v>62.390599999999999</v>
      </c>
      <c r="B159">
        <v>135</v>
      </c>
      <c r="C159">
        <v>78.297499999999999</v>
      </c>
      <c r="D159">
        <v>117.152</v>
      </c>
      <c r="E159">
        <v>135</v>
      </c>
      <c r="F159">
        <v>135</v>
      </c>
      <c r="G159">
        <v>120.312</v>
      </c>
      <c r="H159">
        <v>135</v>
      </c>
      <c r="I159">
        <v>125.075</v>
      </c>
      <c r="J159">
        <v>117.77800000000001</v>
      </c>
      <c r="K159">
        <v>118.849</v>
      </c>
      <c r="L159">
        <v>135</v>
      </c>
      <c r="M159">
        <v>106.45399999999999</v>
      </c>
      <c r="N159">
        <v>110.696</v>
      </c>
      <c r="O159">
        <v>135</v>
      </c>
      <c r="P159">
        <v>127.789</v>
      </c>
      <c r="Q159">
        <v>99.049199999999999</v>
      </c>
      <c r="R159">
        <v>77.513999999999996</v>
      </c>
      <c r="S159">
        <v>76.382800000000003</v>
      </c>
      <c r="T159">
        <v>50.672600000000003</v>
      </c>
      <c r="U159">
        <v>73.974100000000007</v>
      </c>
      <c r="V159">
        <v>57.3688</v>
      </c>
      <c r="W159">
        <v>91.226900000000001</v>
      </c>
      <c r="X159">
        <v>57.177199999999999</v>
      </c>
    </row>
    <row r="160" spans="1:24" x14ac:dyDescent="0.15">
      <c r="A160">
        <v>135.57900000000001</v>
      </c>
      <c r="B160">
        <v>128.011</v>
      </c>
      <c r="C160">
        <v>111.47</v>
      </c>
      <c r="D160">
        <v>107.214</v>
      </c>
      <c r="E160">
        <v>136.048</v>
      </c>
      <c r="F160">
        <v>160</v>
      </c>
      <c r="G160">
        <v>143.876</v>
      </c>
      <c r="H160">
        <v>156.386</v>
      </c>
      <c r="I160">
        <v>160</v>
      </c>
      <c r="J160">
        <v>144.97499999999999</v>
      </c>
      <c r="K160">
        <v>139.77600000000001</v>
      </c>
      <c r="L160">
        <v>147</v>
      </c>
      <c r="M160">
        <v>160</v>
      </c>
      <c r="N160">
        <v>147.47499999999999</v>
      </c>
      <c r="O160">
        <v>151.87100000000001</v>
      </c>
      <c r="P160">
        <v>160</v>
      </c>
      <c r="Q160">
        <v>115.953</v>
      </c>
      <c r="R160">
        <v>103.492</v>
      </c>
      <c r="S160">
        <v>115.46599999999999</v>
      </c>
      <c r="T160">
        <v>138.251</v>
      </c>
      <c r="U160">
        <v>91.102999999999994</v>
      </c>
      <c r="V160">
        <v>127.53400000000001</v>
      </c>
      <c r="W160">
        <v>160</v>
      </c>
      <c r="X160">
        <v>159.18299999999999</v>
      </c>
    </row>
    <row r="162" spans="1:24" x14ac:dyDescent="0.15">
      <c r="A162">
        <v>103.883</v>
      </c>
      <c r="B162">
        <v>211.35400000000001</v>
      </c>
      <c r="C162">
        <v>159.958</v>
      </c>
      <c r="D162">
        <v>153.041</v>
      </c>
      <c r="E162">
        <v>159.48699999999999</v>
      </c>
      <c r="F162">
        <v>152.67400000000001</v>
      </c>
      <c r="G162">
        <v>133.25800000000001</v>
      </c>
      <c r="H162">
        <v>157.642</v>
      </c>
      <c r="I162">
        <v>191.001</v>
      </c>
      <c r="J162">
        <v>228.73599999999999</v>
      </c>
      <c r="K162">
        <v>191.14699999999999</v>
      </c>
      <c r="L162">
        <v>230</v>
      </c>
      <c r="M162">
        <v>151.27699999999999</v>
      </c>
      <c r="N162">
        <v>212.64099999999999</v>
      </c>
      <c r="O162">
        <v>186.73099999999999</v>
      </c>
      <c r="P162">
        <v>176.51400000000001</v>
      </c>
      <c r="Q162">
        <v>108.271</v>
      </c>
      <c r="R162">
        <v>70.5745</v>
      </c>
      <c r="S162">
        <v>102.23</v>
      </c>
      <c r="T162">
        <v>136.91999999999999</v>
      </c>
      <c r="U162">
        <v>116.876</v>
      </c>
      <c r="V162">
        <v>130.535</v>
      </c>
      <c r="W162">
        <v>215.04400000000001</v>
      </c>
      <c r="X162">
        <v>122.998</v>
      </c>
    </row>
    <row r="163" spans="1:24" x14ac:dyDescent="0.15">
      <c r="A163">
        <v>62.390599999999999</v>
      </c>
      <c r="B163">
        <v>135</v>
      </c>
      <c r="C163">
        <v>78.297499999999999</v>
      </c>
      <c r="D163">
        <v>117.152</v>
      </c>
      <c r="E163">
        <v>135</v>
      </c>
      <c r="F163">
        <v>121.45</v>
      </c>
      <c r="G163">
        <v>135</v>
      </c>
      <c r="H163">
        <v>109.092</v>
      </c>
      <c r="I163">
        <v>95.715100000000007</v>
      </c>
      <c r="J163">
        <v>135</v>
      </c>
      <c r="K163">
        <v>113.104</v>
      </c>
      <c r="L163">
        <v>135</v>
      </c>
      <c r="M163">
        <v>135</v>
      </c>
      <c r="N163">
        <v>119.68</v>
      </c>
      <c r="O163">
        <v>135</v>
      </c>
      <c r="P163">
        <v>114.81399999999999</v>
      </c>
      <c r="Q163">
        <v>112.09699999999999</v>
      </c>
      <c r="R163">
        <v>80.905900000000003</v>
      </c>
      <c r="S163">
        <v>80.787400000000005</v>
      </c>
      <c r="T163">
        <v>63.156100000000002</v>
      </c>
      <c r="U163">
        <v>63.786099999999998</v>
      </c>
      <c r="V163">
        <v>73.049499999999995</v>
      </c>
      <c r="W163">
        <v>104.18899999999999</v>
      </c>
      <c r="X163">
        <v>55.833399999999997</v>
      </c>
    </row>
    <row r="164" spans="1:24" x14ac:dyDescent="0.15">
      <c r="A164">
        <v>135.57900000000001</v>
      </c>
      <c r="B164">
        <v>128.011</v>
      </c>
      <c r="C164">
        <v>111.47</v>
      </c>
      <c r="D164">
        <v>107.214</v>
      </c>
      <c r="E164">
        <v>136.048</v>
      </c>
      <c r="F164">
        <v>160</v>
      </c>
      <c r="G164">
        <v>160</v>
      </c>
      <c r="H164">
        <v>160</v>
      </c>
      <c r="I164">
        <v>107.57599999999999</v>
      </c>
      <c r="J164">
        <v>111.896</v>
      </c>
      <c r="K164">
        <v>132.26599999999999</v>
      </c>
      <c r="L164">
        <v>160</v>
      </c>
      <c r="M164">
        <v>155.489</v>
      </c>
      <c r="N164">
        <v>130.29599999999999</v>
      </c>
      <c r="O164">
        <v>160</v>
      </c>
      <c r="P164">
        <v>153.50399999999999</v>
      </c>
      <c r="Q164">
        <v>111.223</v>
      </c>
      <c r="R164">
        <v>124.803</v>
      </c>
      <c r="S164">
        <v>86.394099999999995</v>
      </c>
      <c r="T164">
        <v>77.605599999999995</v>
      </c>
      <c r="U164">
        <v>142.64099999999999</v>
      </c>
      <c r="V164">
        <v>133.40100000000001</v>
      </c>
      <c r="W164">
        <v>100.542</v>
      </c>
      <c r="X164">
        <v>160</v>
      </c>
    </row>
    <row r="169" spans="1:24" x14ac:dyDescent="0.15">
      <c r="A169" s="1" t="s">
        <v>27</v>
      </c>
    </row>
    <row r="170" spans="1:24" x14ac:dyDescent="0.15">
      <c r="A170">
        <v>100.63200000000001</v>
      </c>
      <c r="B170">
        <v>70.4803</v>
      </c>
      <c r="C170">
        <v>45.982100000000003</v>
      </c>
      <c r="D170">
        <v>62.942399999999999</v>
      </c>
      <c r="E170">
        <v>110.054</v>
      </c>
      <c r="F170">
        <v>147.744</v>
      </c>
      <c r="G170">
        <v>177.89599999999999</v>
      </c>
      <c r="H170">
        <v>219.35400000000001</v>
      </c>
      <c r="I170">
        <v>230</v>
      </c>
      <c r="J170">
        <v>230</v>
      </c>
      <c r="K170">
        <v>230</v>
      </c>
      <c r="L170">
        <v>230</v>
      </c>
      <c r="M170">
        <v>230</v>
      </c>
      <c r="N170">
        <v>230</v>
      </c>
      <c r="O170">
        <v>230</v>
      </c>
      <c r="P170">
        <v>204.27799999999999</v>
      </c>
      <c r="Q170">
        <v>192.97200000000001</v>
      </c>
      <c r="R170">
        <v>166.589</v>
      </c>
      <c r="S170">
        <v>159.05099999999999</v>
      </c>
      <c r="T170">
        <v>147.744</v>
      </c>
      <c r="U170">
        <v>166.589</v>
      </c>
      <c r="V170">
        <v>164.70400000000001</v>
      </c>
      <c r="W170">
        <v>176.011</v>
      </c>
      <c r="X170">
        <v>157.166</v>
      </c>
    </row>
    <row r="171" spans="1:24" x14ac:dyDescent="0.15">
      <c r="A171">
        <v>85.505600000000001</v>
      </c>
      <c r="B171">
        <v>135</v>
      </c>
      <c r="C171">
        <v>135</v>
      </c>
      <c r="D171">
        <v>135</v>
      </c>
      <c r="E171">
        <v>135</v>
      </c>
      <c r="F171">
        <v>135</v>
      </c>
      <c r="G171">
        <v>135</v>
      </c>
      <c r="H171">
        <v>135</v>
      </c>
      <c r="I171">
        <v>135</v>
      </c>
      <c r="J171">
        <v>135</v>
      </c>
      <c r="K171">
        <v>135</v>
      </c>
      <c r="L171">
        <v>135</v>
      </c>
      <c r="M171">
        <v>135</v>
      </c>
      <c r="N171">
        <v>135</v>
      </c>
      <c r="O171">
        <v>135</v>
      </c>
      <c r="P171">
        <v>135</v>
      </c>
      <c r="Q171">
        <v>120.68300000000001</v>
      </c>
      <c r="R171">
        <v>96.8125</v>
      </c>
      <c r="S171">
        <v>88.018199999999993</v>
      </c>
      <c r="T171">
        <v>85.505600000000001</v>
      </c>
      <c r="U171">
        <v>98.068799999999996</v>
      </c>
      <c r="V171">
        <v>86.761899999999997</v>
      </c>
      <c r="W171">
        <v>111.88800000000001</v>
      </c>
      <c r="X171">
        <v>70.4298</v>
      </c>
    </row>
    <row r="172" spans="1:24" x14ac:dyDescent="0.15">
      <c r="A172">
        <v>160</v>
      </c>
      <c r="B172">
        <v>160</v>
      </c>
      <c r="C172">
        <v>160</v>
      </c>
      <c r="D172">
        <v>160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154.25200000000001</v>
      </c>
      <c r="R172">
        <v>118.69799999999999</v>
      </c>
      <c r="S172">
        <v>122.592</v>
      </c>
      <c r="T172">
        <v>144.327</v>
      </c>
      <c r="U172">
        <v>160</v>
      </c>
      <c r="V172">
        <v>160</v>
      </c>
      <c r="W172">
        <v>160</v>
      </c>
      <c r="X172">
        <v>160</v>
      </c>
    </row>
    <row r="174" spans="1:24" x14ac:dyDescent="0.15">
      <c r="A174">
        <v>100.63200000000001</v>
      </c>
      <c r="B174">
        <v>70.4803</v>
      </c>
      <c r="C174">
        <v>45.982100000000003</v>
      </c>
      <c r="D174">
        <v>62.942399999999999</v>
      </c>
      <c r="E174">
        <v>110.054</v>
      </c>
      <c r="F174">
        <v>147.744</v>
      </c>
      <c r="G174">
        <v>177.89599999999999</v>
      </c>
      <c r="H174">
        <v>219.35400000000001</v>
      </c>
      <c r="I174">
        <v>230</v>
      </c>
      <c r="J174">
        <v>230</v>
      </c>
      <c r="K174">
        <v>230</v>
      </c>
      <c r="L174">
        <v>230</v>
      </c>
      <c r="M174">
        <v>230</v>
      </c>
      <c r="N174">
        <v>230</v>
      </c>
      <c r="O174">
        <v>230</v>
      </c>
      <c r="P174">
        <v>204.27799999999999</v>
      </c>
      <c r="Q174">
        <v>192.97200000000001</v>
      </c>
      <c r="R174">
        <v>166.589</v>
      </c>
      <c r="S174">
        <v>159.05099999999999</v>
      </c>
      <c r="T174">
        <v>147.744</v>
      </c>
      <c r="U174">
        <v>166.589</v>
      </c>
      <c r="V174">
        <v>164.70400000000001</v>
      </c>
      <c r="W174">
        <v>176.011</v>
      </c>
      <c r="X174">
        <v>157.166</v>
      </c>
    </row>
    <row r="175" spans="1:24" x14ac:dyDescent="0.15">
      <c r="A175">
        <v>85.505600000000001</v>
      </c>
      <c r="B175">
        <v>135</v>
      </c>
      <c r="C175">
        <v>135</v>
      </c>
      <c r="D175">
        <v>135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135</v>
      </c>
      <c r="K175">
        <v>135</v>
      </c>
      <c r="L175">
        <v>135</v>
      </c>
      <c r="M175">
        <v>135</v>
      </c>
      <c r="N175">
        <v>135</v>
      </c>
      <c r="O175">
        <v>135</v>
      </c>
      <c r="P175">
        <v>135</v>
      </c>
      <c r="Q175">
        <v>120.68300000000001</v>
      </c>
      <c r="R175">
        <v>96.8125</v>
      </c>
      <c r="S175">
        <v>88.018199999999993</v>
      </c>
      <c r="T175">
        <v>85.505600000000001</v>
      </c>
      <c r="U175">
        <v>98.068799999999996</v>
      </c>
      <c r="V175">
        <v>86.761899999999997</v>
      </c>
      <c r="W175">
        <v>111.88800000000001</v>
      </c>
      <c r="X175">
        <v>70.4298</v>
      </c>
    </row>
    <row r="176" spans="1:24" x14ac:dyDescent="0.15">
      <c r="A176">
        <v>109.77200000000001</v>
      </c>
      <c r="B176">
        <v>116.837</v>
      </c>
      <c r="C176">
        <v>102.70699999999999</v>
      </c>
      <c r="D176">
        <v>95.642200000000003</v>
      </c>
      <c r="E176">
        <v>106.426</v>
      </c>
      <c r="F176">
        <v>117.581</v>
      </c>
      <c r="G176">
        <v>111.78</v>
      </c>
      <c r="H176">
        <v>112.003</v>
      </c>
      <c r="I176">
        <v>117.953</v>
      </c>
      <c r="J176">
        <v>122.78700000000001</v>
      </c>
      <c r="K176">
        <v>129.77699999999999</v>
      </c>
      <c r="L176">
        <v>129.03299999999999</v>
      </c>
      <c r="M176">
        <v>124.646</v>
      </c>
      <c r="N176">
        <v>114.97799999999999</v>
      </c>
      <c r="O176">
        <v>109.02800000000001</v>
      </c>
      <c r="P176">
        <v>99.732500000000002</v>
      </c>
      <c r="Q176">
        <v>83.148399999999995</v>
      </c>
      <c r="R176">
        <v>62.1023</v>
      </c>
      <c r="S176">
        <v>64.407700000000006</v>
      </c>
      <c r="T176">
        <v>77.273300000000006</v>
      </c>
      <c r="U176">
        <v>89.023499999999999</v>
      </c>
      <c r="V176">
        <v>92.816299999999998</v>
      </c>
      <c r="W176">
        <v>120.184</v>
      </c>
      <c r="X176">
        <v>115.20099999999999</v>
      </c>
    </row>
    <row r="178" spans="1:24" x14ac:dyDescent="0.15">
      <c r="A178">
        <v>100.63200000000001</v>
      </c>
      <c r="B178">
        <v>70.4803</v>
      </c>
      <c r="C178">
        <v>45.982100000000003</v>
      </c>
      <c r="D178">
        <v>62.942399999999999</v>
      </c>
      <c r="E178">
        <v>110.054</v>
      </c>
      <c r="F178">
        <v>147.744</v>
      </c>
      <c r="G178">
        <v>177.89599999999999</v>
      </c>
      <c r="H178">
        <v>219.35400000000001</v>
      </c>
      <c r="I178">
        <v>230</v>
      </c>
      <c r="J178">
        <v>230</v>
      </c>
      <c r="K178">
        <v>230</v>
      </c>
      <c r="L178">
        <v>230</v>
      </c>
      <c r="M178">
        <v>230</v>
      </c>
      <c r="N178">
        <v>230</v>
      </c>
      <c r="O178">
        <v>230</v>
      </c>
      <c r="P178">
        <v>204.27799999999999</v>
      </c>
      <c r="Q178">
        <v>192.97200000000001</v>
      </c>
      <c r="R178">
        <v>166.589</v>
      </c>
      <c r="S178">
        <v>159.05099999999999</v>
      </c>
      <c r="T178">
        <v>147.744</v>
      </c>
      <c r="U178">
        <v>166.589</v>
      </c>
      <c r="V178">
        <v>164.70400000000001</v>
      </c>
      <c r="W178">
        <v>176.011</v>
      </c>
      <c r="X178">
        <v>157.166</v>
      </c>
    </row>
    <row r="179" spans="1:24" x14ac:dyDescent="0.15">
      <c r="A179">
        <v>44.494399999999999</v>
      </c>
      <c r="B179">
        <v>79.447400000000002</v>
      </c>
      <c r="C179">
        <v>81.678399999999996</v>
      </c>
      <c r="D179">
        <v>78.703699999999998</v>
      </c>
      <c r="E179">
        <v>86.140500000000003</v>
      </c>
      <c r="F179">
        <v>101.014</v>
      </c>
      <c r="G179">
        <v>103.989</v>
      </c>
      <c r="H179">
        <v>102.501</v>
      </c>
      <c r="I179">
        <v>92.833600000000004</v>
      </c>
      <c r="J179">
        <v>90.602599999999995</v>
      </c>
      <c r="K179">
        <v>99.526700000000005</v>
      </c>
      <c r="L179">
        <v>102.501</v>
      </c>
      <c r="M179">
        <v>101.014</v>
      </c>
      <c r="N179">
        <v>95.808300000000003</v>
      </c>
      <c r="O179">
        <v>95.064599999999999</v>
      </c>
      <c r="P179">
        <v>81.678399999999996</v>
      </c>
      <c r="Q179">
        <v>65.317400000000006</v>
      </c>
      <c r="R179">
        <v>51.1875</v>
      </c>
      <c r="S179">
        <v>45.9818</v>
      </c>
      <c r="T179">
        <v>44.494399999999999</v>
      </c>
      <c r="U179">
        <v>51.931199999999997</v>
      </c>
      <c r="V179">
        <v>45.238100000000003</v>
      </c>
      <c r="W179">
        <v>60.111699999999999</v>
      </c>
      <c r="X179">
        <v>35.5702</v>
      </c>
    </row>
    <row r="180" spans="1:24" x14ac:dyDescent="0.15">
      <c r="A180">
        <v>160</v>
      </c>
      <c r="B180">
        <v>160</v>
      </c>
      <c r="C180">
        <v>160</v>
      </c>
      <c r="D180">
        <v>160</v>
      </c>
      <c r="E180">
        <v>160</v>
      </c>
      <c r="F180">
        <v>160</v>
      </c>
      <c r="G180">
        <v>160</v>
      </c>
      <c r="H180">
        <v>160</v>
      </c>
      <c r="I180">
        <v>160</v>
      </c>
      <c r="J180">
        <v>160</v>
      </c>
      <c r="K180">
        <v>160</v>
      </c>
      <c r="L180">
        <v>160</v>
      </c>
      <c r="M180">
        <v>160</v>
      </c>
      <c r="N180">
        <v>160</v>
      </c>
      <c r="O180">
        <v>160</v>
      </c>
      <c r="P180">
        <v>160</v>
      </c>
      <c r="Q180">
        <v>154.25200000000001</v>
      </c>
      <c r="R180">
        <v>118.69799999999999</v>
      </c>
      <c r="S180">
        <v>122.592</v>
      </c>
      <c r="T180">
        <v>144.327</v>
      </c>
      <c r="U180">
        <v>160</v>
      </c>
      <c r="V180">
        <v>160</v>
      </c>
      <c r="W180">
        <v>160</v>
      </c>
      <c r="X180">
        <v>160</v>
      </c>
    </row>
    <row r="182" spans="1:24" x14ac:dyDescent="0.15">
      <c r="A182">
        <v>100.63200000000001</v>
      </c>
      <c r="B182">
        <v>70.4803</v>
      </c>
      <c r="C182">
        <v>45.982100000000003</v>
      </c>
      <c r="D182">
        <v>62.942399999999999</v>
      </c>
      <c r="E182">
        <v>110.054</v>
      </c>
      <c r="F182">
        <v>147.744</v>
      </c>
      <c r="G182">
        <v>177.89599999999999</v>
      </c>
      <c r="H182">
        <v>219.35400000000001</v>
      </c>
      <c r="I182">
        <v>230</v>
      </c>
      <c r="J182">
        <v>230</v>
      </c>
      <c r="K182">
        <v>230</v>
      </c>
      <c r="L182">
        <v>230</v>
      </c>
      <c r="M182">
        <v>230</v>
      </c>
      <c r="N182">
        <v>230</v>
      </c>
      <c r="O182">
        <v>230</v>
      </c>
      <c r="P182">
        <v>204.27799999999999</v>
      </c>
      <c r="Q182">
        <v>192.97200000000001</v>
      </c>
      <c r="R182">
        <v>166.589</v>
      </c>
      <c r="S182">
        <v>159.05099999999999</v>
      </c>
      <c r="T182">
        <v>147.744</v>
      </c>
      <c r="U182">
        <v>166.589</v>
      </c>
      <c r="V182">
        <v>164.70400000000001</v>
      </c>
      <c r="W182">
        <v>176.011</v>
      </c>
      <c r="X182">
        <v>157.166</v>
      </c>
    </row>
    <row r="183" spans="1:24" x14ac:dyDescent="0.15">
      <c r="A183">
        <v>44.494399999999999</v>
      </c>
      <c r="B183">
        <v>79.447400000000002</v>
      </c>
      <c r="C183">
        <v>81.678399999999996</v>
      </c>
      <c r="D183">
        <v>78.703699999999998</v>
      </c>
      <c r="E183">
        <v>86.140500000000003</v>
      </c>
      <c r="F183">
        <v>101.014</v>
      </c>
      <c r="G183">
        <v>103.989</v>
      </c>
      <c r="H183">
        <v>102.501</v>
      </c>
      <c r="I183">
        <v>92.833600000000004</v>
      </c>
      <c r="J183">
        <v>90.602599999999995</v>
      </c>
      <c r="K183">
        <v>99.526700000000005</v>
      </c>
      <c r="L183">
        <v>102.501</v>
      </c>
      <c r="M183">
        <v>101.014</v>
      </c>
      <c r="N183">
        <v>95.808300000000003</v>
      </c>
      <c r="O183">
        <v>95.064599999999999</v>
      </c>
      <c r="P183">
        <v>81.678399999999996</v>
      </c>
      <c r="Q183">
        <v>65.317400000000006</v>
      </c>
      <c r="R183">
        <v>51.1875</v>
      </c>
      <c r="S183">
        <v>45.9818</v>
      </c>
      <c r="T183">
        <v>44.494399999999999</v>
      </c>
      <c r="U183">
        <v>51.931199999999997</v>
      </c>
      <c r="V183">
        <v>45.238100000000003</v>
      </c>
      <c r="W183">
        <v>60.111699999999999</v>
      </c>
      <c r="X183">
        <v>35.5702</v>
      </c>
    </row>
    <row r="184" spans="1:24" x14ac:dyDescent="0.15">
      <c r="A184">
        <v>109.77200000000001</v>
      </c>
      <c r="B184">
        <v>116.837</v>
      </c>
      <c r="C184">
        <v>102.70699999999999</v>
      </c>
      <c r="D184">
        <v>95.642200000000003</v>
      </c>
      <c r="E184">
        <v>106.426</v>
      </c>
      <c r="F184">
        <v>117.581</v>
      </c>
      <c r="G184">
        <v>111.78</v>
      </c>
      <c r="H184">
        <v>112.003</v>
      </c>
      <c r="I184">
        <v>117.953</v>
      </c>
      <c r="J184">
        <v>122.78700000000001</v>
      </c>
      <c r="K184">
        <v>129.77699999999999</v>
      </c>
      <c r="L184">
        <v>129.03299999999999</v>
      </c>
      <c r="M184">
        <v>124.646</v>
      </c>
      <c r="N184">
        <v>114.97799999999999</v>
      </c>
      <c r="O184">
        <v>109.02800000000001</v>
      </c>
      <c r="P184">
        <v>99.732500000000002</v>
      </c>
      <c r="Q184">
        <v>83.148399999999995</v>
      </c>
      <c r="R184">
        <v>62.1023</v>
      </c>
      <c r="S184">
        <v>64.407700000000006</v>
      </c>
      <c r="T184">
        <v>77.273300000000006</v>
      </c>
      <c r="U184">
        <v>89.023499999999999</v>
      </c>
      <c r="V184">
        <v>92.816299999999998</v>
      </c>
      <c r="W184">
        <v>120.184</v>
      </c>
      <c r="X184">
        <v>115.20099999999999</v>
      </c>
    </row>
    <row r="186" spans="1:24" x14ac:dyDescent="0.15">
      <c r="A186">
        <v>49.368000000000002</v>
      </c>
      <c r="B186">
        <v>31.5197</v>
      </c>
      <c r="C186">
        <v>17.017900000000001</v>
      </c>
      <c r="D186">
        <v>27.057600000000001</v>
      </c>
      <c r="E186">
        <v>54.945599999999999</v>
      </c>
      <c r="F186">
        <v>77.256</v>
      </c>
      <c r="G186">
        <v>95.104299999999995</v>
      </c>
      <c r="H186">
        <v>119.646</v>
      </c>
      <c r="I186">
        <v>138.61000000000001</v>
      </c>
      <c r="J186">
        <v>155.34200000000001</v>
      </c>
      <c r="K186">
        <v>160.91999999999999</v>
      </c>
      <c r="L186">
        <v>158.68899999999999</v>
      </c>
      <c r="M186">
        <v>149.76499999999999</v>
      </c>
      <c r="N186">
        <v>139.72499999999999</v>
      </c>
      <c r="O186">
        <v>129.685</v>
      </c>
      <c r="P186">
        <v>110.72199999999999</v>
      </c>
      <c r="Q186">
        <v>104.02800000000001</v>
      </c>
      <c r="R186">
        <v>88.411199999999994</v>
      </c>
      <c r="S186">
        <v>83.949100000000001</v>
      </c>
      <c r="T186">
        <v>77.256</v>
      </c>
      <c r="U186">
        <v>88.411199999999994</v>
      </c>
      <c r="V186">
        <v>87.295699999999997</v>
      </c>
      <c r="W186">
        <v>93.988799999999998</v>
      </c>
      <c r="X186">
        <v>82.833600000000004</v>
      </c>
    </row>
    <row r="187" spans="1:24" x14ac:dyDescent="0.15">
      <c r="A187">
        <v>85.505600000000001</v>
      </c>
      <c r="B187">
        <v>135</v>
      </c>
      <c r="C187">
        <v>135</v>
      </c>
      <c r="D187">
        <v>135</v>
      </c>
      <c r="E187">
        <v>135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135</v>
      </c>
      <c r="P187">
        <v>135</v>
      </c>
      <c r="Q187">
        <v>120.68300000000001</v>
      </c>
      <c r="R187">
        <v>96.8125</v>
      </c>
      <c r="S187">
        <v>88.018199999999993</v>
      </c>
      <c r="T187">
        <v>85.505600000000001</v>
      </c>
      <c r="U187">
        <v>98.068799999999996</v>
      </c>
      <c r="V187">
        <v>86.761899999999997</v>
      </c>
      <c r="W187">
        <v>111.88800000000001</v>
      </c>
      <c r="X187">
        <v>70.4298</v>
      </c>
    </row>
    <row r="188" spans="1:24" x14ac:dyDescent="0.15">
      <c r="A188">
        <v>160</v>
      </c>
      <c r="B188">
        <v>160</v>
      </c>
      <c r="C188">
        <v>160</v>
      </c>
      <c r="D188">
        <v>160</v>
      </c>
      <c r="E188">
        <v>160</v>
      </c>
      <c r="F188">
        <v>160</v>
      </c>
      <c r="G188">
        <v>160</v>
      </c>
      <c r="H188">
        <v>160</v>
      </c>
      <c r="I188">
        <v>160</v>
      </c>
      <c r="J188">
        <v>160</v>
      </c>
      <c r="K188">
        <v>160</v>
      </c>
      <c r="L188">
        <v>160</v>
      </c>
      <c r="M188">
        <v>160</v>
      </c>
      <c r="N188">
        <v>160</v>
      </c>
      <c r="O188">
        <v>160</v>
      </c>
      <c r="P188">
        <v>160</v>
      </c>
      <c r="Q188">
        <v>154.25200000000001</v>
      </c>
      <c r="R188">
        <v>118.69799999999999</v>
      </c>
      <c r="S188">
        <v>122.592</v>
      </c>
      <c r="T188">
        <v>144.327</v>
      </c>
      <c r="U188">
        <v>160</v>
      </c>
      <c r="V188">
        <v>160</v>
      </c>
      <c r="W188">
        <v>160</v>
      </c>
      <c r="X188">
        <v>160</v>
      </c>
    </row>
    <row r="190" spans="1:24" x14ac:dyDescent="0.15">
      <c r="A190">
        <v>49.368000000000002</v>
      </c>
      <c r="B190">
        <v>31.5197</v>
      </c>
      <c r="C190">
        <v>17.017900000000001</v>
      </c>
      <c r="D190">
        <v>27.057600000000001</v>
      </c>
      <c r="E190">
        <v>54.945599999999999</v>
      </c>
      <c r="F190">
        <v>77.256</v>
      </c>
      <c r="G190">
        <v>95.104299999999995</v>
      </c>
      <c r="H190">
        <v>119.646</v>
      </c>
      <c r="I190">
        <v>138.61000000000001</v>
      </c>
      <c r="J190">
        <v>155.34200000000001</v>
      </c>
      <c r="K190">
        <v>160.91999999999999</v>
      </c>
      <c r="L190">
        <v>158.68899999999999</v>
      </c>
      <c r="M190">
        <v>149.76499999999999</v>
      </c>
      <c r="N190">
        <v>139.72499999999999</v>
      </c>
      <c r="O190">
        <v>129.685</v>
      </c>
      <c r="P190">
        <v>110.72199999999999</v>
      </c>
      <c r="Q190">
        <v>104.02800000000001</v>
      </c>
      <c r="R190">
        <v>88.411199999999994</v>
      </c>
      <c r="S190">
        <v>83.949100000000001</v>
      </c>
      <c r="T190">
        <v>77.256</v>
      </c>
      <c r="U190">
        <v>88.411199999999994</v>
      </c>
      <c r="V190">
        <v>87.295699999999997</v>
      </c>
      <c r="W190">
        <v>93.988799999999998</v>
      </c>
      <c r="X190">
        <v>82.833600000000004</v>
      </c>
    </row>
    <row r="191" spans="1:24" x14ac:dyDescent="0.15">
      <c r="A191">
        <v>85.505600000000001</v>
      </c>
      <c r="B191">
        <v>135</v>
      </c>
      <c r="C191">
        <v>135</v>
      </c>
      <c r="D191">
        <v>135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135</v>
      </c>
      <c r="M191">
        <v>135</v>
      </c>
      <c r="N191">
        <v>135</v>
      </c>
      <c r="O191">
        <v>135</v>
      </c>
      <c r="P191">
        <v>135</v>
      </c>
      <c r="Q191">
        <v>120.68300000000001</v>
      </c>
      <c r="R191">
        <v>96.8125</v>
      </c>
      <c r="S191">
        <v>88.018199999999993</v>
      </c>
      <c r="T191">
        <v>85.505600000000001</v>
      </c>
      <c r="U191">
        <v>98.068799999999996</v>
      </c>
      <c r="V191">
        <v>86.761899999999997</v>
      </c>
      <c r="W191">
        <v>111.88800000000001</v>
      </c>
      <c r="X191">
        <v>70.4298</v>
      </c>
    </row>
    <row r="192" spans="1:24" x14ac:dyDescent="0.15">
      <c r="A192">
        <v>109.77200000000001</v>
      </c>
      <c r="B192">
        <v>116.837</v>
      </c>
      <c r="C192">
        <v>102.70699999999999</v>
      </c>
      <c r="D192">
        <v>95.642200000000003</v>
      </c>
      <c r="E192">
        <v>106.426</v>
      </c>
      <c r="F192">
        <v>117.581</v>
      </c>
      <c r="G192">
        <v>111.78</v>
      </c>
      <c r="H192">
        <v>112.003</v>
      </c>
      <c r="I192">
        <v>117.953</v>
      </c>
      <c r="J192">
        <v>122.78700000000001</v>
      </c>
      <c r="K192">
        <v>129.77699999999999</v>
      </c>
      <c r="L192">
        <v>129.03299999999999</v>
      </c>
      <c r="M192">
        <v>124.646</v>
      </c>
      <c r="N192">
        <v>114.97799999999999</v>
      </c>
      <c r="O192">
        <v>109.02800000000001</v>
      </c>
      <c r="P192">
        <v>99.732500000000002</v>
      </c>
      <c r="Q192">
        <v>83.148399999999995</v>
      </c>
      <c r="R192">
        <v>62.1023</v>
      </c>
      <c r="S192">
        <v>64.407700000000006</v>
      </c>
      <c r="T192">
        <v>77.273300000000006</v>
      </c>
      <c r="U192">
        <v>89.023499999999999</v>
      </c>
      <c r="V192">
        <v>92.816299999999998</v>
      </c>
      <c r="W192">
        <v>120.184</v>
      </c>
      <c r="X192">
        <v>115.20099999999999</v>
      </c>
    </row>
    <row r="194" spans="1:24" x14ac:dyDescent="0.15">
      <c r="A194">
        <v>49.368000000000002</v>
      </c>
      <c r="B194">
        <v>31.5197</v>
      </c>
      <c r="C194">
        <v>17.017900000000001</v>
      </c>
      <c r="D194">
        <v>27.057600000000001</v>
      </c>
      <c r="E194">
        <v>54.945599999999999</v>
      </c>
      <c r="F194">
        <v>77.256</v>
      </c>
      <c r="G194">
        <v>95.104299999999995</v>
      </c>
      <c r="H194">
        <v>119.646</v>
      </c>
      <c r="I194">
        <v>138.61000000000001</v>
      </c>
      <c r="J194">
        <v>155.34200000000001</v>
      </c>
      <c r="K194">
        <v>160.91999999999999</v>
      </c>
      <c r="L194">
        <v>158.68899999999999</v>
      </c>
      <c r="M194">
        <v>149.76499999999999</v>
      </c>
      <c r="N194">
        <v>139.72499999999999</v>
      </c>
      <c r="O194">
        <v>129.685</v>
      </c>
      <c r="P194">
        <v>110.72199999999999</v>
      </c>
      <c r="Q194">
        <v>104.02800000000001</v>
      </c>
      <c r="R194">
        <v>88.411199999999994</v>
      </c>
      <c r="S194">
        <v>83.949100000000001</v>
      </c>
      <c r="T194">
        <v>77.256</v>
      </c>
      <c r="U194">
        <v>88.411199999999994</v>
      </c>
      <c r="V194">
        <v>87.295699999999997</v>
      </c>
      <c r="W194">
        <v>93.988799999999998</v>
      </c>
      <c r="X194">
        <v>82.833600000000004</v>
      </c>
    </row>
    <row r="195" spans="1:24" x14ac:dyDescent="0.15">
      <c r="A195">
        <v>44.494399999999999</v>
      </c>
      <c r="B195">
        <v>79.447400000000002</v>
      </c>
      <c r="C195">
        <v>81.678399999999996</v>
      </c>
      <c r="D195">
        <v>78.703699999999998</v>
      </c>
      <c r="E195">
        <v>86.140500000000003</v>
      </c>
      <c r="F195">
        <v>101.014</v>
      </c>
      <c r="G195">
        <v>103.989</v>
      </c>
      <c r="H195">
        <v>102.501</v>
      </c>
      <c r="I195">
        <v>92.833600000000004</v>
      </c>
      <c r="J195">
        <v>90.602599999999995</v>
      </c>
      <c r="K195">
        <v>99.526700000000005</v>
      </c>
      <c r="L195">
        <v>102.501</v>
      </c>
      <c r="M195">
        <v>101.014</v>
      </c>
      <c r="N195">
        <v>95.808300000000003</v>
      </c>
      <c r="O195">
        <v>95.064599999999999</v>
      </c>
      <c r="P195">
        <v>81.678399999999996</v>
      </c>
      <c r="Q195">
        <v>65.317400000000006</v>
      </c>
      <c r="R195">
        <v>51.1875</v>
      </c>
      <c r="S195">
        <v>45.9818</v>
      </c>
      <c r="T195">
        <v>44.494399999999999</v>
      </c>
      <c r="U195">
        <v>51.931199999999997</v>
      </c>
      <c r="V195">
        <v>45.238100000000003</v>
      </c>
      <c r="W195">
        <v>60.111699999999999</v>
      </c>
      <c r="X195">
        <v>35.5702</v>
      </c>
    </row>
    <row r="196" spans="1:24" x14ac:dyDescent="0.15">
      <c r="A196">
        <v>160</v>
      </c>
      <c r="B196">
        <v>160</v>
      </c>
      <c r="C196">
        <v>160</v>
      </c>
      <c r="D196">
        <v>160</v>
      </c>
      <c r="E196">
        <v>160</v>
      </c>
      <c r="F196">
        <v>160</v>
      </c>
      <c r="G196">
        <v>160</v>
      </c>
      <c r="H196">
        <v>160</v>
      </c>
      <c r="I196">
        <v>160</v>
      </c>
      <c r="J196">
        <v>160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160</v>
      </c>
      <c r="Q196">
        <v>154.25200000000001</v>
      </c>
      <c r="R196">
        <v>118.69799999999999</v>
      </c>
      <c r="S196">
        <v>122.592</v>
      </c>
      <c r="T196">
        <v>144.327</v>
      </c>
      <c r="U196">
        <v>160</v>
      </c>
      <c r="V196">
        <v>160</v>
      </c>
      <c r="W196">
        <v>160</v>
      </c>
      <c r="X196">
        <v>160</v>
      </c>
    </row>
    <row r="198" spans="1:24" x14ac:dyDescent="0.15">
      <c r="A198">
        <v>49.368000000000002</v>
      </c>
      <c r="B198">
        <v>31.5197</v>
      </c>
      <c r="C198">
        <v>17.017900000000001</v>
      </c>
      <c r="D198">
        <v>27.057600000000001</v>
      </c>
      <c r="E198">
        <v>54.945599999999999</v>
      </c>
      <c r="F198">
        <v>77.256</v>
      </c>
      <c r="G198">
        <v>95.104299999999995</v>
      </c>
      <c r="H198">
        <v>119.646</v>
      </c>
      <c r="I198">
        <v>138.61000000000001</v>
      </c>
      <c r="J198">
        <v>155.34200000000001</v>
      </c>
      <c r="K198">
        <v>160.91999999999999</v>
      </c>
      <c r="L198">
        <v>158.68899999999999</v>
      </c>
      <c r="M198">
        <v>149.76499999999999</v>
      </c>
      <c r="N198">
        <v>139.72499999999999</v>
      </c>
      <c r="O198">
        <v>129.685</v>
      </c>
      <c r="P198">
        <v>110.72199999999999</v>
      </c>
      <c r="Q198">
        <v>104.02800000000001</v>
      </c>
      <c r="R198">
        <v>88.411199999999994</v>
      </c>
      <c r="S198">
        <v>83.949100000000001</v>
      </c>
      <c r="T198">
        <v>77.256</v>
      </c>
      <c r="U198">
        <v>88.411199999999994</v>
      </c>
      <c r="V198">
        <v>87.295699999999997</v>
      </c>
      <c r="W198">
        <v>93.988799999999998</v>
      </c>
      <c r="X198">
        <v>82.833600000000004</v>
      </c>
    </row>
    <row r="199" spans="1:24" x14ac:dyDescent="0.15">
      <c r="A199">
        <v>44.494399999999999</v>
      </c>
      <c r="B199">
        <v>79.447400000000002</v>
      </c>
      <c r="C199">
        <v>81.678399999999996</v>
      </c>
      <c r="D199">
        <v>78.703699999999998</v>
      </c>
      <c r="E199">
        <v>86.140500000000003</v>
      </c>
      <c r="F199">
        <v>101.014</v>
      </c>
      <c r="G199">
        <v>103.989</v>
      </c>
      <c r="H199">
        <v>102.501</v>
      </c>
      <c r="I199">
        <v>92.833600000000004</v>
      </c>
      <c r="J199">
        <v>90.602599999999995</v>
      </c>
      <c r="K199">
        <v>99.526700000000005</v>
      </c>
      <c r="L199">
        <v>102.501</v>
      </c>
      <c r="M199">
        <v>101.014</v>
      </c>
      <c r="N199">
        <v>95.808300000000003</v>
      </c>
      <c r="O199">
        <v>95.064599999999999</v>
      </c>
      <c r="P199">
        <v>81.678399999999996</v>
      </c>
      <c r="Q199">
        <v>65.317400000000006</v>
      </c>
      <c r="R199">
        <v>51.1875</v>
      </c>
      <c r="S199">
        <v>45.9818</v>
      </c>
      <c r="T199">
        <v>44.494399999999999</v>
      </c>
      <c r="U199">
        <v>51.931199999999997</v>
      </c>
      <c r="V199">
        <v>45.238100000000003</v>
      </c>
      <c r="W199">
        <v>60.111699999999999</v>
      </c>
      <c r="X199">
        <v>35.5702</v>
      </c>
    </row>
    <row r="200" spans="1:24" x14ac:dyDescent="0.15">
      <c r="A200">
        <v>109.77200000000001</v>
      </c>
      <c r="B200">
        <v>116.837</v>
      </c>
      <c r="C200">
        <v>102.70699999999999</v>
      </c>
      <c r="D200">
        <v>95.642200000000003</v>
      </c>
      <c r="E200">
        <v>106.426</v>
      </c>
      <c r="F200">
        <v>117.581</v>
      </c>
      <c r="G200">
        <v>111.78</v>
      </c>
      <c r="H200">
        <v>112.003</v>
      </c>
      <c r="I200">
        <v>117.953</v>
      </c>
      <c r="J200">
        <v>122.78700000000001</v>
      </c>
      <c r="K200">
        <v>129.77699999999999</v>
      </c>
      <c r="L200">
        <v>129.03299999999999</v>
      </c>
      <c r="M200">
        <v>124.646</v>
      </c>
      <c r="N200">
        <v>114.97799999999999</v>
      </c>
      <c r="O200">
        <v>109.02800000000001</v>
      </c>
      <c r="P200">
        <v>99.732500000000002</v>
      </c>
      <c r="Q200">
        <v>83.148399999999995</v>
      </c>
      <c r="R200">
        <v>62.1023</v>
      </c>
      <c r="S200">
        <v>64.407700000000006</v>
      </c>
      <c r="T200">
        <v>77.273300000000006</v>
      </c>
      <c r="U200">
        <v>89.023499999999999</v>
      </c>
      <c r="V200">
        <v>92.816299999999998</v>
      </c>
      <c r="W200">
        <v>120.184</v>
      </c>
      <c r="X200">
        <v>115.20099999999999</v>
      </c>
    </row>
    <row r="206" spans="1:24" x14ac:dyDescent="0.15">
      <c r="A206" s="1" t="s">
        <v>28</v>
      </c>
    </row>
    <row r="207" spans="1:24" x14ac:dyDescent="0.15">
      <c r="A207">
        <v>95.727999999999994</v>
      </c>
      <c r="B207">
        <v>66.753299999999996</v>
      </c>
      <c r="C207">
        <v>43.211300000000001</v>
      </c>
      <c r="D207">
        <v>59.509599999999999</v>
      </c>
      <c r="E207">
        <v>104.783</v>
      </c>
      <c r="F207">
        <v>141.001</v>
      </c>
      <c r="G207">
        <v>169.976</v>
      </c>
      <c r="H207">
        <v>209.816</v>
      </c>
      <c r="I207">
        <v>230</v>
      </c>
      <c r="J207">
        <v>230</v>
      </c>
      <c r="K207">
        <v>230</v>
      </c>
      <c r="L207">
        <v>230</v>
      </c>
      <c r="M207">
        <v>230</v>
      </c>
      <c r="N207">
        <v>230</v>
      </c>
      <c r="O207">
        <v>226.114</v>
      </c>
      <c r="P207">
        <v>195.32900000000001</v>
      </c>
      <c r="Q207">
        <v>184.46299999999999</v>
      </c>
      <c r="R207">
        <v>159.11000000000001</v>
      </c>
      <c r="S207">
        <v>151.86699999999999</v>
      </c>
      <c r="T207">
        <v>141.001</v>
      </c>
      <c r="U207">
        <v>159.11000000000001</v>
      </c>
      <c r="V207">
        <v>157.29900000000001</v>
      </c>
      <c r="W207">
        <v>168.16499999999999</v>
      </c>
      <c r="X207">
        <v>150.05600000000001</v>
      </c>
    </row>
    <row r="208" spans="1:24" x14ac:dyDescent="0.15">
      <c r="A208">
        <v>81.582400000000007</v>
      </c>
      <c r="B208">
        <v>135</v>
      </c>
      <c r="C208">
        <v>135</v>
      </c>
      <c r="D208">
        <v>135</v>
      </c>
      <c r="E208">
        <v>135</v>
      </c>
      <c r="F208">
        <v>135</v>
      </c>
      <c r="G208">
        <v>135</v>
      </c>
      <c r="H208">
        <v>135</v>
      </c>
      <c r="I208">
        <v>135</v>
      </c>
      <c r="J208">
        <v>135</v>
      </c>
      <c r="K208">
        <v>135</v>
      </c>
      <c r="L208">
        <v>135</v>
      </c>
      <c r="M208">
        <v>135</v>
      </c>
      <c r="N208">
        <v>135</v>
      </c>
      <c r="O208">
        <v>135</v>
      </c>
      <c r="P208">
        <v>135</v>
      </c>
      <c r="Q208">
        <v>115.386</v>
      </c>
      <c r="R208">
        <v>92.447900000000004</v>
      </c>
      <c r="S208">
        <v>83.997</v>
      </c>
      <c r="T208">
        <v>81.582400000000007</v>
      </c>
      <c r="U208">
        <v>93.655199999999994</v>
      </c>
      <c r="V208">
        <v>82.789699999999996</v>
      </c>
      <c r="W208">
        <v>106.935</v>
      </c>
      <c r="X208">
        <v>67.094999999999999</v>
      </c>
    </row>
    <row r="209" spans="1:24" x14ac:dyDescent="0.15">
      <c r="A209">
        <v>160</v>
      </c>
      <c r="B209">
        <v>160</v>
      </c>
      <c r="C209">
        <v>160</v>
      </c>
      <c r="D209">
        <v>160</v>
      </c>
      <c r="E209">
        <v>160</v>
      </c>
      <c r="F209">
        <v>160</v>
      </c>
      <c r="G209">
        <v>160</v>
      </c>
      <c r="H209">
        <v>160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160</v>
      </c>
      <c r="P209">
        <v>160</v>
      </c>
      <c r="Q209">
        <v>147.44999999999999</v>
      </c>
      <c r="R209">
        <v>113.28400000000001</v>
      </c>
      <c r="S209">
        <v>117.026</v>
      </c>
      <c r="T209">
        <v>137.91200000000001</v>
      </c>
      <c r="U209">
        <v>156.98699999999999</v>
      </c>
      <c r="V209">
        <v>160</v>
      </c>
      <c r="W209">
        <v>160</v>
      </c>
      <c r="X209">
        <v>160</v>
      </c>
    </row>
    <row r="211" spans="1:24" x14ac:dyDescent="0.15">
      <c r="A211">
        <v>95.727999999999994</v>
      </c>
      <c r="B211">
        <v>66.753299999999996</v>
      </c>
      <c r="C211">
        <v>43.211300000000001</v>
      </c>
      <c r="D211">
        <v>59.509599999999999</v>
      </c>
      <c r="E211">
        <v>104.783</v>
      </c>
      <c r="F211">
        <v>141.001</v>
      </c>
      <c r="G211">
        <v>169.976</v>
      </c>
      <c r="H211">
        <v>209.816</v>
      </c>
      <c r="I211">
        <v>230</v>
      </c>
      <c r="J211">
        <v>230</v>
      </c>
      <c r="K211">
        <v>230</v>
      </c>
      <c r="L211">
        <v>230</v>
      </c>
      <c r="M211">
        <v>230</v>
      </c>
      <c r="N211">
        <v>230</v>
      </c>
      <c r="O211">
        <v>226.114</v>
      </c>
      <c r="P211">
        <v>195.32900000000001</v>
      </c>
      <c r="Q211">
        <v>184.46299999999999</v>
      </c>
      <c r="R211">
        <v>159.11000000000001</v>
      </c>
      <c r="S211">
        <v>151.86699999999999</v>
      </c>
      <c r="T211">
        <v>141.001</v>
      </c>
      <c r="U211">
        <v>159.11000000000001</v>
      </c>
      <c r="V211">
        <v>157.29900000000001</v>
      </c>
      <c r="W211">
        <v>168.16499999999999</v>
      </c>
      <c r="X211">
        <v>150.05600000000001</v>
      </c>
    </row>
    <row r="212" spans="1:24" x14ac:dyDescent="0.15">
      <c r="A212">
        <v>81.582400000000007</v>
      </c>
      <c r="B212">
        <v>135</v>
      </c>
      <c r="C212">
        <v>135</v>
      </c>
      <c r="D212">
        <v>135</v>
      </c>
      <c r="E212">
        <v>135</v>
      </c>
      <c r="F212">
        <v>135</v>
      </c>
      <c r="G212">
        <v>135</v>
      </c>
      <c r="H212">
        <v>135</v>
      </c>
      <c r="I212">
        <v>135</v>
      </c>
      <c r="J212">
        <v>135</v>
      </c>
      <c r="K212">
        <v>135</v>
      </c>
      <c r="L212">
        <v>135</v>
      </c>
      <c r="M212">
        <v>135</v>
      </c>
      <c r="N212">
        <v>135</v>
      </c>
      <c r="O212">
        <v>135</v>
      </c>
      <c r="P212">
        <v>135</v>
      </c>
      <c r="Q212">
        <v>115.386</v>
      </c>
      <c r="R212">
        <v>92.447900000000004</v>
      </c>
      <c r="S212">
        <v>83.997</v>
      </c>
      <c r="T212">
        <v>81.582400000000007</v>
      </c>
      <c r="U212">
        <v>93.655199999999994</v>
      </c>
      <c r="V212">
        <v>82.789699999999996</v>
      </c>
      <c r="W212">
        <v>106.935</v>
      </c>
      <c r="X212">
        <v>67.094999999999999</v>
      </c>
    </row>
    <row r="213" spans="1:24" x14ac:dyDescent="0.15">
      <c r="A213">
        <v>118.33</v>
      </c>
      <c r="B213">
        <v>125.86</v>
      </c>
      <c r="C213">
        <v>110.79900000000001</v>
      </c>
      <c r="D213">
        <v>103.268</v>
      </c>
      <c r="E213">
        <v>114.762</v>
      </c>
      <c r="F213">
        <v>126.65300000000001</v>
      </c>
      <c r="G213">
        <v>120.47</v>
      </c>
      <c r="H213">
        <v>120.708</v>
      </c>
      <c r="I213">
        <v>127.05</v>
      </c>
      <c r="J213">
        <v>132.202</v>
      </c>
      <c r="K213">
        <v>139.654</v>
      </c>
      <c r="L213">
        <v>138.86099999999999</v>
      </c>
      <c r="M213">
        <v>134.184</v>
      </c>
      <c r="N213">
        <v>123.879</v>
      </c>
      <c r="O213">
        <v>117.53700000000001</v>
      </c>
      <c r="P213">
        <v>107.628</v>
      </c>
      <c r="Q213">
        <v>89.950299999999999</v>
      </c>
      <c r="R213">
        <v>67.516300000000001</v>
      </c>
      <c r="S213">
        <v>69.973699999999994</v>
      </c>
      <c r="T213">
        <v>83.687799999999996</v>
      </c>
      <c r="U213">
        <v>96.212800000000001</v>
      </c>
      <c r="V213">
        <v>100.256</v>
      </c>
      <c r="W213">
        <v>129.428</v>
      </c>
      <c r="X213">
        <v>124.116</v>
      </c>
    </row>
    <row r="215" spans="1:24" x14ac:dyDescent="0.15">
      <c r="A215">
        <v>95.727999999999994</v>
      </c>
      <c r="B215">
        <v>66.753299999999996</v>
      </c>
      <c r="C215">
        <v>43.211300000000001</v>
      </c>
      <c r="D215">
        <v>59.509599999999999</v>
      </c>
      <c r="E215">
        <v>104.783</v>
      </c>
      <c r="F215">
        <v>141.001</v>
      </c>
      <c r="G215">
        <v>169.976</v>
      </c>
      <c r="H215">
        <v>209.816</v>
      </c>
      <c r="I215">
        <v>230</v>
      </c>
      <c r="J215">
        <v>230</v>
      </c>
      <c r="K215">
        <v>230</v>
      </c>
      <c r="L215">
        <v>230</v>
      </c>
      <c r="M215">
        <v>230</v>
      </c>
      <c r="N215">
        <v>230</v>
      </c>
      <c r="O215">
        <v>226.114</v>
      </c>
      <c r="P215">
        <v>195.32900000000001</v>
      </c>
      <c r="Q215">
        <v>184.46299999999999</v>
      </c>
      <c r="R215">
        <v>159.11000000000001</v>
      </c>
      <c r="S215">
        <v>151.86699999999999</v>
      </c>
      <c r="T215">
        <v>141.001</v>
      </c>
      <c r="U215">
        <v>159.11000000000001</v>
      </c>
      <c r="V215">
        <v>157.29900000000001</v>
      </c>
      <c r="W215">
        <v>168.16499999999999</v>
      </c>
      <c r="X215">
        <v>150.05600000000001</v>
      </c>
    </row>
    <row r="216" spans="1:24" x14ac:dyDescent="0.15">
      <c r="A216">
        <v>48.4176</v>
      </c>
      <c r="B216">
        <v>85.675399999999996</v>
      </c>
      <c r="C216">
        <v>88.053600000000003</v>
      </c>
      <c r="D216">
        <v>84.8827</v>
      </c>
      <c r="E216">
        <v>92.809899999999999</v>
      </c>
      <c r="F216">
        <v>108.664</v>
      </c>
      <c r="G216">
        <v>111.83499999999999</v>
      </c>
      <c r="H216">
        <v>110.25</v>
      </c>
      <c r="I216">
        <v>99.944400000000002</v>
      </c>
      <c r="J216">
        <v>97.566199999999995</v>
      </c>
      <c r="K216">
        <v>107.07899999999999</v>
      </c>
      <c r="L216">
        <v>110.25</v>
      </c>
      <c r="M216">
        <v>108.664</v>
      </c>
      <c r="N216">
        <v>103.11499999999999</v>
      </c>
      <c r="O216">
        <v>102.32299999999999</v>
      </c>
      <c r="P216">
        <v>88.053600000000003</v>
      </c>
      <c r="Q216">
        <v>70.613799999999998</v>
      </c>
      <c r="R216">
        <v>55.552100000000003</v>
      </c>
      <c r="S216">
        <v>50.003</v>
      </c>
      <c r="T216">
        <v>48.4176</v>
      </c>
      <c r="U216">
        <v>56.344799999999999</v>
      </c>
      <c r="V216">
        <v>49.210299999999997</v>
      </c>
      <c r="W216">
        <v>65.064700000000002</v>
      </c>
      <c r="X216">
        <v>38.905000000000001</v>
      </c>
    </row>
    <row r="217" spans="1:24" x14ac:dyDescent="0.15">
      <c r="A217">
        <v>160</v>
      </c>
      <c r="B217">
        <v>160</v>
      </c>
      <c r="C217">
        <v>160</v>
      </c>
      <c r="D217">
        <v>160</v>
      </c>
      <c r="E217">
        <v>160</v>
      </c>
      <c r="F217">
        <v>160</v>
      </c>
      <c r="G217">
        <v>160</v>
      </c>
      <c r="H217">
        <v>160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160</v>
      </c>
      <c r="P217">
        <v>160</v>
      </c>
      <c r="Q217">
        <v>147.44999999999999</v>
      </c>
      <c r="R217">
        <v>113.28400000000001</v>
      </c>
      <c r="S217">
        <v>117.026</v>
      </c>
      <c r="T217">
        <v>137.91200000000001</v>
      </c>
      <c r="U217">
        <v>156.98699999999999</v>
      </c>
      <c r="V217">
        <v>160</v>
      </c>
      <c r="W217">
        <v>160</v>
      </c>
      <c r="X217">
        <v>160</v>
      </c>
    </row>
    <row r="219" spans="1:24" x14ac:dyDescent="0.15">
      <c r="A219">
        <v>95.727999999999994</v>
      </c>
      <c r="B219">
        <v>66.753299999999996</v>
      </c>
      <c r="C219">
        <v>43.211300000000001</v>
      </c>
      <c r="D219">
        <v>59.509599999999999</v>
      </c>
      <c r="E219">
        <v>104.783</v>
      </c>
      <c r="F219">
        <v>141.001</v>
      </c>
      <c r="G219">
        <v>169.976</v>
      </c>
      <c r="H219">
        <v>209.816</v>
      </c>
      <c r="I219">
        <v>230</v>
      </c>
      <c r="J219">
        <v>230</v>
      </c>
      <c r="K219">
        <v>230</v>
      </c>
      <c r="L219">
        <v>230</v>
      </c>
      <c r="M219">
        <v>230</v>
      </c>
      <c r="N219">
        <v>230</v>
      </c>
      <c r="O219">
        <v>226.114</v>
      </c>
      <c r="P219">
        <v>195.32900000000001</v>
      </c>
      <c r="Q219">
        <v>184.46299999999999</v>
      </c>
      <c r="R219">
        <v>159.11000000000001</v>
      </c>
      <c r="S219">
        <v>151.86699999999999</v>
      </c>
      <c r="T219">
        <v>141.001</v>
      </c>
      <c r="U219">
        <v>159.11000000000001</v>
      </c>
      <c r="V219">
        <v>157.29900000000001</v>
      </c>
      <c r="W219">
        <v>168.16499999999999</v>
      </c>
      <c r="X219">
        <v>150.05600000000001</v>
      </c>
    </row>
    <row r="220" spans="1:24" x14ac:dyDescent="0.15">
      <c r="A220">
        <v>48.4176</v>
      </c>
      <c r="B220">
        <v>85.675399999999996</v>
      </c>
      <c r="C220">
        <v>88.053600000000003</v>
      </c>
      <c r="D220">
        <v>84.8827</v>
      </c>
      <c r="E220">
        <v>92.809899999999999</v>
      </c>
      <c r="F220">
        <v>108.664</v>
      </c>
      <c r="G220">
        <v>111.83499999999999</v>
      </c>
      <c r="H220">
        <v>110.25</v>
      </c>
      <c r="I220">
        <v>99.944400000000002</v>
      </c>
      <c r="J220">
        <v>97.566199999999995</v>
      </c>
      <c r="K220">
        <v>107.07899999999999</v>
      </c>
      <c r="L220">
        <v>110.25</v>
      </c>
      <c r="M220">
        <v>108.664</v>
      </c>
      <c r="N220">
        <v>103.11499999999999</v>
      </c>
      <c r="O220">
        <v>102.32299999999999</v>
      </c>
      <c r="P220">
        <v>88.053600000000003</v>
      </c>
      <c r="Q220">
        <v>70.613799999999998</v>
      </c>
      <c r="R220">
        <v>55.552100000000003</v>
      </c>
      <c r="S220">
        <v>50.003</v>
      </c>
      <c r="T220">
        <v>48.4176</v>
      </c>
      <c r="U220">
        <v>56.344799999999999</v>
      </c>
      <c r="V220">
        <v>49.210299999999997</v>
      </c>
      <c r="W220">
        <v>65.064700000000002</v>
      </c>
      <c r="X220">
        <v>38.905000000000001</v>
      </c>
    </row>
    <row r="221" spans="1:24" x14ac:dyDescent="0.15">
      <c r="A221">
        <v>118.33</v>
      </c>
      <c r="B221">
        <v>125.86</v>
      </c>
      <c r="C221">
        <v>110.79900000000001</v>
      </c>
      <c r="D221">
        <v>103.268</v>
      </c>
      <c r="E221">
        <v>114.762</v>
      </c>
      <c r="F221">
        <v>126.65300000000001</v>
      </c>
      <c r="G221">
        <v>120.47</v>
      </c>
      <c r="H221">
        <v>120.708</v>
      </c>
      <c r="I221">
        <v>127.05</v>
      </c>
      <c r="J221">
        <v>132.202</v>
      </c>
      <c r="K221">
        <v>139.654</v>
      </c>
      <c r="L221">
        <v>138.86099999999999</v>
      </c>
      <c r="M221">
        <v>134.184</v>
      </c>
      <c r="N221">
        <v>123.879</v>
      </c>
      <c r="O221">
        <v>117.53700000000001</v>
      </c>
      <c r="P221">
        <v>107.628</v>
      </c>
      <c r="Q221">
        <v>89.950299999999999</v>
      </c>
      <c r="R221">
        <v>67.516300000000001</v>
      </c>
      <c r="S221">
        <v>69.973699999999994</v>
      </c>
      <c r="T221">
        <v>83.687799999999996</v>
      </c>
      <c r="U221">
        <v>96.212800000000001</v>
      </c>
      <c r="V221">
        <v>100.256</v>
      </c>
      <c r="W221">
        <v>129.428</v>
      </c>
      <c r="X221">
        <v>124.116</v>
      </c>
    </row>
    <row r="223" spans="1:24" x14ac:dyDescent="0.15">
      <c r="A223">
        <v>54.271999999999998</v>
      </c>
      <c r="B223">
        <v>35.246699999999997</v>
      </c>
      <c r="C223">
        <v>19.788699999999999</v>
      </c>
      <c r="D223">
        <v>30.490400000000001</v>
      </c>
      <c r="E223">
        <v>60.217399999999998</v>
      </c>
      <c r="F223">
        <v>83.998999999999995</v>
      </c>
      <c r="G223">
        <v>103.024</v>
      </c>
      <c r="H223">
        <v>129.184</v>
      </c>
      <c r="I223">
        <v>149.398</v>
      </c>
      <c r="J223">
        <v>167.23500000000001</v>
      </c>
      <c r="K223">
        <v>173.18</v>
      </c>
      <c r="L223">
        <v>170.80199999999999</v>
      </c>
      <c r="M223">
        <v>161.28899999999999</v>
      </c>
      <c r="N223">
        <v>150.58699999999999</v>
      </c>
      <c r="O223">
        <v>139.886</v>
      </c>
      <c r="P223">
        <v>119.67100000000001</v>
      </c>
      <c r="Q223">
        <v>112.53700000000001</v>
      </c>
      <c r="R223">
        <v>95.889799999999994</v>
      </c>
      <c r="S223">
        <v>91.133499999999998</v>
      </c>
      <c r="T223">
        <v>83.998999999999995</v>
      </c>
      <c r="U223">
        <v>95.889799999999994</v>
      </c>
      <c r="V223">
        <v>94.700699999999998</v>
      </c>
      <c r="W223">
        <v>101.83499999999999</v>
      </c>
      <c r="X223">
        <v>89.944400000000002</v>
      </c>
    </row>
    <row r="224" spans="1:24" x14ac:dyDescent="0.15">
      <c r="A224">
        <v>81.582400000000007</v>
      </c>
      <c r="B224">
        <v>135</v>
      </c>
      <c r="C224">
        <v>135</v>
      </c>
      <c r="D224">
        <v>135</v>
      </c>
      <c r="E224">
        <v>135</v>
      </c>
      <c r="F224">
        <v>135</v>
      </c>
      <c r="G224">
        <v>135</v>
      </c>
      <c r="H224">
        <v>135</v>
      </c>
      <c r="I224">
        <v>135</v>
      </c>
      <c r="J224">
        <v>135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135</v>
      </c>
      <c r="Q224">
        <v>115.386</v>
      </c>
      <c r="R224">
        <v>92.447900000000004</v>
      </c>
      <c r="S224">
        <v>83.997</v>
      </c>
      <c r="T224">
        <v>81.582400000000007</v>
      </c>
      <c r="U224">
        <v>93.655199999999994</v>
      </c>
      <c r="V224">
        <v>82.789699999999996</v>
      </c>
      <c r="W224">
        <v>106.935</v>
      </c>
      <c r="X224">
        <v>67.094999999999999</v>
      </c>
    </row>
    <row r="225" spans="1:24" x14ac:dyDescent="0.15">
      <c r="A225">
        <v>160</v>
      </c>
      <c r="B225">
        <v>160</v>
      </c>
      <c r="C225">
        <v>160</v>
      </c>
      <c r="D225">
        <v>160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160</v>
      </c>
      <c r="O225">
        <v>160</v>
      </c>
      <c r="P225">
        <v>160</v>
      </c>
      <c r="Q225">
        <v>147.44999999999999</v>
      </c>
      <c r="R225">
        <v>113.28400000000001</v>
      </c>
      <c r="S225">
        <v>117.026</v>
      </c>
      <c r="T225">
        <v>137.91200000000001</v>
      </c>
      <c r="U225">
        <v>156.98699999999999</v>
      </c>
      <c r="V225">
        <v>160</v>
      </c>
      <c r="W225">
        <v>160</v>
      </c>
      <c r="X225">
        <v>160</v>
      </c>
    </row>
    <row r="227" spans="1:24" x14ac:dyDescent="0.15">
      <c r="A227">
        <v>54.271999999999998</v>
      </c>
      <c r="B227">
        <v>35.246699999999997</v>
      </c>
      <c r="C227">
        <v>19.788699999999999</v>
      </c>
      <c r="D227">
        <v>30.490400000000001</v>
      </c>
      <c r="E227">
        <v>60.217399999999998</v>
      </c>
      <c r="F227">
        <v>83.998999999999995</v>
      </c>
      <c r="G227">
        <v>103.024</v>
      </c>
      <c r="H227">
        <v>129.184</v>
      </c>
      <c r="I227">
        <v>149.398</v>
      </c>
      <c r="J227">
        <v>167.23500000000001</v>
      </c>
      <c r="K227">
        <v>173.18</v>
      </c>
      <c r="L227">
        <v>170.80199999999999</v>
      </c>
      <c r="M227">
        <v>161.28899999999999</v>
      </c>
      <c r="N227">
        <v>150.58699999999999</v>
      </c>
      <c r="O227">
        <v>139.886</v>
      </c>
      <c r="P227">
        <v>119.67100000000001</v>
      </c>
      <c r="Q227">
        <v>112.53700000000001</v>
      </c>
      <c r="R227">
        <v>95.889799999999994</v>
      </c>
      <c r="S227">
        <v>91.133499999999998</v>
      </c>
      <c r="T227">
        <v>83.998999999999995</v>
      </c>
      <c r="U227">
        <v>95.889799999999994</v>
      </c>
      <c r="V227">
        <v>94.700699999999998</v>
      </c>
      <c r="W227">
        <v>101.83499999999999</v>
      </c>
      <c r="X227">
        <v>89.944400000000002</v>
      </c>
    </row>
    <row r="228" spans="1:24" x14ac:dyDescent="0.15">
      <c r="A228">
        <v>81.582400000000007</v>
      </c>
      <c r="B228">
        <v>135</v>
      </c>
      <c r="C228">
        <v>135</v>
      </c>
      <c r="D228">
        <v>135</v>
      </c>
      <c r="E228">
        <v>135</v>
      </c>
      <c r="F228">
        <v>135</v>
      </c>
      <c r="G228">
        <v>135</v>
      </c>
      <c r="H228">
        <v>135</v>
      </c>
      <c r="I228">
        <v>135</v>
      </c>
      <c r="J228">
        <v>135</v>
      </c>
      <c r="K228">
        <v>135</v>
      </c>
      <c r="L228">
        <v>135</v>
      </c>
      <c r="M228">
        <v>135</v>
      </c>
      <c r="N228">
        <v>135</v>
      </c>
      <c r="O228">
        <v>135</v>
      </c>
      <c r="P228">
        <v>135</v>
      </c>
      <c r="Q228">
        <v>115.386</v>
      </c>
      <c r="R228">
        <v>92.447900000000004</v>
      </c>
      <c r="S228">
        <v>83.997</v>
      </c>
      <c r="T228">
        <v>81.582400000000007</v>
      </c>
      <c r="U228">
        <v>93.655199999999994</v>
      </c>
      <c r="V228">
        <v>82.789699999999996</v>
      </c>
      <c r="W228">
        <v>106.935</v>
      </c>
      <c r="X228">
        <v>67.094999999999999</v>
      </c>
    </row>
    <row r="229" spans="1:24" x14ac:dyDescent="0.15">
      <c r="A229">
        <v>118.33</v>
      </c>
      <c r="B229">
        <v>125.86</v>
      </c>
      <c r="C229">
        <v>110.79900000000001</v>
      </c>
      <c r="D229">
        <v>103.268</v>
      </c>
      <c r="E229">
        <v>114.762</v>
      </c>
      <c r="F229">
        <v>126.65300000000001</v>
      </c>
      <c r="G229">
        <v>120.47</v>
      </c>
      <c r="H229">
        <v>120.708</v>
      </c>
      <c r="I229">
        <v>127.05</v>
      </c>
      <c r="J229">
        <v>132.202</v>
      </c>
      <c r="K229">
        <v>139.654</v>
      </c>
      <c r="L229">
        <v>138.86099999999999</v>
      </c>
      <c r="M229">
        <v>134.184</v>
      </c>
      <c r="N229">
        <v>123.879</v>
      </c>
      <c r="O229">
        <v>117.53700000000001</v>
      </c>
      <c r="P229">
        <v>107.628</v>
      </c>
      <c r="Q229">
        <v>89.950299999999999</v>
      </c>
      <c r="R229">
        <v>67.516300000000001</v>
      </c>
      <c r="S229">
        <v>69.973699999999994</v>
      </c>
      <c r="T229">
        <v>83.687799999999996</v>
      </c>
      <c r="U229">
        <v>96.212800000000001</v>
      </c>
      <c r="V229">
        <v>100.256</v>
      </c>
      <c r="W229">
        <v>129.428</v>
      </c>
      <c r="X229">
        <v>124.116</v>
      </c>
    </row>
    <row r="231" spans="1:24" x14ac:dyDescent="0.15">
      <c r="A231">
        <v>54.271999999999998</v>
      </c>
      <c r="B231">
        <v>35.246699999999997</v>
      </c>
      <c r="C231">
        <v>19.788699999999999</v>
      </c>
      <c r="D231">
        <v>30.490400000000001</v>
      </c>
      <c r="E231">
        <v>60.217399999999998</v>
      </c>
      <c r="F231">
        <v>83.998999999999995</v>
      </c>
      <c r="G231">
        <v>103.024</v>
      </c>
      <c r="H231">
        <v>129.184</v>
      </c>
      <c r="I231">
        <v>149.398</v>
      </c>
      <c r="J231">
        <v>167.23500000000001</v>
      </c>
      <c r="K231">
        <v>173.18</v>
      </c>
      <c r="L231">
        <v>170.80199999999999</v>
      </c>
      <c r="M231">
        <v>161.28899999999999</v>
      </c>
      <c r="N231">
        <v>150.58699999999999</v>
      </c>
      <c r="O231">
        <v>139.886</v>
      </c>
      <c r="P231">
        <v>119.67100000000001</v>
      </c>
      <c r="Q231">
        <v>112.53700000000001</v>
      </c>
      <c r="R231">
        <v>95.889799999999994</v>
      </c>
      <c r="S231">
        <v>91.133499999999998</v>
      </c>
      <c r="T231">
        <v>83.998999999999995</v>
      </c>
      <c r="U231">
        <v>95.889799999999994</v>
      </c>
      <c r="V231">
        <v>94.700699999999998</v>
      </c>
      <c r="W231">
        <v>101.83499999999999</v>
      </c>
      <c r="X231">
        <v>89.944400000000002</v>
      </c>
    </row>
    <row r="232" spans="1:24" x14ac:dyDescent="0.15">
      <c r="A232">
        <v>48.4176</v>
      </c>
      <c r="B232">
        <v>85.675399999999996</v>
      </c>
      <c r="C232">
        <v>88.053600000000003</v>
      </c>
      <c r="D232">
        <v>84.8827</v>
      </c>
      <c r="E232">
        <v>92.809899999999999</v>
      </c>
      <c r="F232">
        <v>108.664</v>
      </c>
      <c r="G232">
        <v>111.83499999999999</v>
      </c>
      <c r="H232">
        <v>110.25</v>
      </c>
      <c r="I232">
        <v>99.944400000000002</v>
      </c>
      <c r="J232">
        <v>97.566199999999995</v>
      </c>
      <c r="K232">
        <v>107.07899999999999</v>
      </c>
      <c r="L232">
        <v>110.25</v>
      </c>
      <c r="M232">
        <v>108.664</v>
      </c>
      <c r="N232">
        <v>103.11499999999999</v>
      </c>
      <c r="O232">
        <v>102.32299999999999</v>
      </c>
      <c r="P232">
        <v>88.053600000000003</v>
      </c>
      <c r="Q232">
        <v>70.613799999999998</v>
      </c>
      <c r="R232">
        <v>55.552100000000003</v>
      </c>
      <c r="S232">
        <v>50.003</v>
      </c>
      <c r="T232">
        <v>48.4176</v>
      </c>
      <c r="U232">
        <v>56.344799999999999</v>
      </c>
      <c r="V232">
        <v>49.210299999999997</v>
      </c>
      <c r="W232">
        <v>65.064700000000002</v>
      </c>
      <c r="X232">
        <v>38.905000000000001</v>
      </c>
    </row>
    <row r="233" spans="1:24" x14ac:dyDescent="0.15">
      <c r="A233">
        <v>160</v>
      </c>
      <c r="B233">
        <v>160</v>
      </c>
      <c r="C233">
        <v>160</v>
      </c>
      <c r="D233">
        <v>160</v>
      </c>
      <c r="E233">
        <v>160</v>
      </c>
      <c r="F233">
        <v>160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160</v>
      </c>
      <c r="N233">
        <v>160</v>
      </c>
      <c r="O233">
        <v>160</v>
      </c>
      <c r="P233">
        <v>160</v>
      </c>
      <c r="Q233">
        <v>147.44999999999999</v>
      </c>
      <c r="R233">
        <v>113.28400000000001</v>
      </c>
      <c r="S233">
        <v>117.026</v>
      </c>
      <c r="T233">
        <v>137.91200000000001</v>
      </c>
      <c r="U233">
        <v>156.98699999999999</v>
      </c>
      <c r="V233">
        <v>160</v>
      </c>
      <c r="W233">
        <v>160</v>
      </c>
      <c r="X233">
        <v>160</v>
      </c>
    </row>
    <row r="235" spans="1:24" x14ac:dyDescent="0.15">
      <c r="A235">
        <v>54.271999999999998</v>
      </c>
      <c r="B235">
        <v>35.246699999999997</v>
      </c>
      <c r="C235">
        <v>19.788699999999999</v>
      </c>
      <c r="D235">
        <v>30.490400000000001</v>
      </c>
      <c r="E235">
        <v>60.217399999999998</v>
      </c>
      <c r="F235">
        <v>83.998999999999995</v>
      </c>
      <c r="G235">
        <v>103.024</v>
      </c>
      <c r="H235">
        <v>129.184</v>
      </c>
      <c r="I235">
        <v>149.398</v>
      </c>
      <c r="J235">
        <v>167.23500000000001</v>
      </c>
      <c r="K235">
        <v>173.18</v>
      </c>
      <c r="L235">
        <v>170.80199999999999</v>
      </c>
      <c r="M235">
        <v>161.28899999999999</v>
      </c>
      <c r="N235">
        <v>150.58699999999999</v>
      </c>
      <c r="O235">
        <v>139.886</v>
      </c>
      <c r="P235">
        <v>119.67100000000001</v>
      </c>
      <c r="Q235">
        <v>112.53700000000001</v>
      </c>
      <c r="R235">
        <v>95.889799999999994</v>
      </c>
      <c r="S235">
        <v>91.133499999999998</v>
      </c>
      <c r="T235">
        <v>83.998999999999995</v>
      </c>
      <c r="U235">
        <v>95.889799999999994</v>
      </c>
      <c r="V235">
        <v>94.700699999999998</v>
      </c>
      <c r="W235">
        <v>101.83499999999999</v>
      </c>
      <c r="X235">
        <v>89.944400000000002</v>
      </c>
    </row>
    <row r="236" spans="1:24" x14ac:dyDescent="0.15">
      <c r="A236">
        <v>48.4176</v>
      </c>
      <c r="B236">
        <v>85.675399999999996</v>
      </c>
      <c r="C236">
        <v>88.053600000000003</v>
      </c>
      <c r="D236">
        <v>84.8827</v>
      </c>
      <c r="E236">
        <v>92.809899999999999</v>
      </c>
      <c r="F236">
        <v>108.664</v>
      </c>
      <c r="G236">
        <v>111.83499999999999</v>
      </c>
      <c r="H236">
        <v>110.25</v>
      </c>
      <c r="I236">
        <v>99.944400000000002</v>
      </c>
      <c r="J236">
        <v>97.566199999999995</v>
      </c>
      <c r="K236">
        <v>107.07899999999999</v>
      </c>
      <c r="L236">
        <v>110.25</v>
      </c>
      <c r="M236">
        <v>108.664</v>
      </c>
      <c r="N236">
        <v>103.11499999999999</v>
      </c>
      <c r="O236">
        <v>102.32299999999999</v>
      </c>
      <c r="P236">
        <v>88.053600000000003</v>
      </c>
      <c r="Q236">
        <v>70.613799999999998</v>
      </c>
      <c r="R236">
        <v>55.552100000000003</v>
      </c>
      <c r="S236">
        <v>50.003</v>
      </c>
      <c r="T236">
        <v>48.4176</v>
      </c>
      <c r="U236">
        <v>56.344799999999999</v>
      </c>
      <c r="V236">
        <v>49.210299999999997</v>
      </c>
      <c r="W236">
        <v>65.064700000000002</v>
      </c>
      <c r="X236">
        <v>38.905000000000001</v>
      </c>
    </row>
    <row r="237" spans="1:24" x14ac:dyDescent="0.15">
      <c r="A237">
        <v>118.33</v>
      </c>
      <c r="B237">
        <v>125.86</v>
      </c>
      <c r="C237">
        <v>110.79900000000001</v>
      </c>
      <c r="D237">
        <v>103.268</v>
      </c>
      <c r="E237">
        <v>114.762</v>
      </c>
      <c r="F237">
        <v>126.65300000000001</v>
      </c>
      <c r="G237">
        <v>120.47</v>
      </c>
      <c r="H237">
        <v>120.708</v>
      </c>
      <c r="I237">
        <v>127.05</v>
      </c>
      <c r="J237">
        <v>132.202</v>
      </c>
      <c r="K237">
        <v>139.654</v>
      </c>
      <c r="L237">
        <v>138.86099999999999</v>
      </c>
      <c r="M237">
        <v>134.184</v>
      </c>
      <c r="N237">
        <v>123.879</v>
      </c>
      <c r="O237">
        <v>117.53700000000001</v>
      </c>
      <c r="P237">
        <v>107.628</v>
      </c>
      <c r="Q237">
        <v>89.950299999999999</v>
      </c>
      <c r="R237">
        <v>67.516300000000001</v>
      </c>
      <c r="S237">
        <v>69.973699999999994</v>
      </c>
      <c r="T237">
        <v>83.687799999999996</v>
      </c>
      <c r="U237">
        <v>96.212800000000001</v>
      </c>
      <c r="V237">
        <v>100.256</v>
      </c>
      <c r="W237">
        <v>129.428</v>
      </c>
      <c r="X237">
        <v>124.116</v>
      </c>
    </row>
    <row r="241" spans="1:24" x14ac:dyDescent="0.15">
      <c r="A241" s="1" t="s">
        <v>29</v>
      </c>
    </row>
    <row r="242" spans="1:24" x14ac:dyDescent="0.15">
      <c r="A242">
        <v>91.831999999999994</v>
      </c>
      <c r="B242">
        <v>63.792299999999997</v>
      </c>
      <c r="C242">
        <v>41.010100000000001</v>
      </c>
      <c r="D242">
        <v>56.782400000000003</v>
      </c>
      <c r="E242">
        <v>100.59399999999999</v>
      </c>
      <c r="F242">
        <v>135.64400000000001</v>
      </c>
      <c r="G242">
        <v>163.684</v>
      </c>
      <c r="H242">
        <v>202.238</v>
      </c>
      <c r="I242">
        <v>230</v>
      </c>
      <c r="J242">
        <v>230</v>
      </c>
      <c r="K242">
        <v>230</v>
      </c>
      <c r="L242">
        <v>230</v>
      </c>
      <c r="M242">
        <v>230</v>
      </c>
      <c r="N242">
        <v>230</v>
      </c>
      <c r="O242">
        <v>218.011</v>
      </c>
      <c r="P242">
        <v>188.21799999999999</v>
      </c>
      <c r="Q242">
        <v>177.70400000000001</v>
      </c>
      <c r="R242">
        <v>153.16900000000001</v>
      </c>
      <c r="S242">
        <v>146.15899999999999</v>
      </c>
      <c r="T242">
        <v>135.64400000000001</v>
      </c>
      <c r="U242">
        <v>153.16900000000001</v>
      </c>
      <c r="V242">
        <v>151.416</v>
      </c>
      <c r="W242">
        <v>161.93100000000001</v>
      </c>
      <c r="X242">
        <v>144.40600000000001</v>
      </c>
    </row>
    <row r="243" spans="1:24" x14ac:dyDescent="0.15">
      <c r="A243">
        <v>78.465599999999995</v>
      </c>
      <c r="B243">
        <v>133.37700000000001</v>
      </c>
      <c r="C243">
        <v>135</v>
      </c>
      <c r="D243">
        <v>132.208</v>
      </c>
      <c r="E243">
        <v>135</v>
      </c>
      <c r="F243">
        <v>135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135</v>
      </c>
      <c r="O243">
        <v>135</v>
      </c>
      <c r="P243">
        <v>135</v>
      </c>
      <c r="Q243">
        <v>111.179</v>
      </c>
      <c r="R243">
        <v>88.980500000000006</v>
      </c>
      <c r="S243">
        <v>80.802199999999999</v>
      </c>
      <c r="T243">
        <v>78.465599999999995</v>
      </c>
      <c r="U243">
        <v>90.148799999999994</v>
      </c>
      <c r="V243">
        <v>79.633899999999997</v>
      </c>
      <c r="W243">
        <v>103</v>
      </c>
      <c r="X243">
        <v>64.445800000000006</v>
      </c>
    </row>
    <row r="244" spans="1:24" x14ac:dyDescent="0.15">
      <c r="A244">
        <v>160</v>
      </c>
      <c r="B244">
        <v>160</v>
      </c>
      <c r="C244">
        <v>160</v>
      </c>
      <c r="D244">
        <v>160</v>
      </c>
      <c r="E244">
        <v>160</v>
      </c>
      <c r="F244">
        <v>160</v>
      </c>
      <c r="G244">
        <v>160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160</v>
      </c>
      <c r="N244">
        <v>160</v>
      </c>
      <c r="O244">
        <v>160</v>
      </c>
      <c r="P244">
        <v>160</v>
      </c>
      <c r="Q244">
        <v>142.04599999999999</v>
      </c>
      <c r="R244">
        <v>108.983</v>
      </c>
      <c r="S244">
        <v>112.604</v>
      </c>
      <c r="T244">
        <v>132.816</v>
      </c>
      <c r="U244">
        <v>151.27600000000001</v>
      </c>
      <c r="V244">
        <v>157.23400000000001</v>
      </c>
      <c r="W244">
        <v>160</v>
      </c>
      <c r="X244">
        <v>160</v>
      </c>
    </row>
    <row r="246" spans="1:24" x14ac:dyDescent="0.15">
      <c r="A246">
        <v>91.831999999999994</v>
      </c>
      <c r="B246">
        <v>63.792299999999997</v>
      </c>
      <c r="C246">
        <v>41.010100000000001</v>
      </c>
      <c r="D246">
        <v>56.782400000000003</v>
      </c>
      <c r="E246">
        <v>100.59399999999999</v>
      </c>
      <c r="F246">
        <v>135.64400000000001</v>
      </c>
      <c r="G246">
        <v>163.684</v>
      </c>
      <c r="H246">
        <v>202.238</v>
      </c>
      <c r="I246">
        <v>230</v>
      </c>
      <c r="J246">
        <v>230</v>
      </c>
      <c r="K246">
        <v>230</v>
      </c>
      <c r="L246">
        <v>230</v>
      </c>
      <c r="M246">
        <v>230</v>
      </c>
      <c r="N246">
        <v>230</v>
      </c>
      <c r="O246">
        <v>218.011</v>
      </c>
      <c r="P246">
        <v>188.21799999999999</v>
      </c>
      <c r="Q246">
        <v>177.70400000000001</v>
      </c>
      <c r="R246">
        <v>153.16900000000001</v>
      </c>
      <c r="S246">
        <v>146.15899999999999</v>
      </c>
      <c r="T246">
        <v>135.64400000000001</v>
      </c>
      <c r="U246">
        <v>153.16900000000001</v>
      </c>
      <c r="V246">
        <v>151.416</v>
      </c>
      <c r="W246">
        <v>161.93100000000001</v>
      </c>
      <c r="X246">
        <v>144.40600000000001</v>
      </c>
    </row>
    <row r="247" spans="1:24" x14ac:dyDescent="0.15">
      <c r="A247">
        <v>78.465599999999995</v>
      </c>
      <c r="B247">
        <v>133.37700000000001</v>
      </c>
      <c r="C247">
        <v>135</v>
      </c>
      <c r="D247">
        <v>132.208</v>
      </c>
      <c r="E247">
        <v>135</v>
      </c>
      <c r="F247">
        <v>135</v>
      </c>
      <c r="G247">
        <v>135</v>
      </c>
      <c r="H247">
        <v>135</v>
      </c>
      <c r="I247">
        <v>135</v>
      </c>
      <c r="J247">
        <v>135</v>
      </c>
      <c r="K247">
        <v>135</v>
      </c>
      <c r="L247">
        <v>135</v>
      </c>
      <c r="M247">
        <v>135</v>
      </c>
      <c r="N247">
        <v>135</v>
      </c>
      <c r="O247">
        <v>135</v>
      </c>
      <c r="P247">
        <v>135</v>
      </c>
      <c r="Q247">
        <v>111.179</v>
      </c>
      <c r="R247">
        <v>88.980500000000006</v>
      </c>
      <c r="S247">
        <v>80.802199999999999</v>
      </c>
      <c r="T247">
        <v>78.465599999999995</v>
      </c>
      <c r="U247">
        <v>90.148799999999994</v>
      </c>
      <c r="V247">
        <v>79.633899999999997</v>
      </c>
      <c r="W247">
        <v>103</v>
      </c>
      <c r="X247">
        <v>64.445800000000006</v>
      </c>
    </row>
    <row r="248" spans="1:24" x14ac:dyDescent="0.15">
      <c r="A248">
        <v>125.128</v>
      </c>
      <c r="B248">
        <v>133.029</v>
      </c>
      <c r="C248">
        <v>117.227</v>
      </c>
      <c r="D248">
        <v>109.32599999999999</v>
      </c>
      <c r="E248">
        <v>121.386</v>
      </c>
      <c r="F248">
        <v>133.86099999999999</v>
      </c>
      <c r="G248">
        <v>127.374</v>
      </c>
      <c r="H248">
        <v>127.623</v>
      </c>
      <c r="I248">
        <v>134.27699999999999</v>
      </c>
      <c r="J248">
        <v>139.68299999999999</v>
      </c>
      <c r="K248">
        <v>147.5</v>
      </c>
      <c r="L248">
        <v>146.66900000000001</v>
      </c>
      <c r="M248">
        <v>141.762</v>
      </c>
      <c r="N248">
        <v>130.94999999999999</v>
      </c>
      <c r="O248">
        <v>124.29600000000001</v>
      </c>
      <c r="P248">
        <v>113.9</v>
      </c>
      <c r="Q248">
        <v>95.353999999999999</v>
      </c>
      <c r="R248">
        <v>71.817499999999995</v>
      </c>
      <c r="S248">
        <v>74.395700000000005</v>
      </c>
      <c r="T248">
        <v>88.783699999999996</v>
      </c>
      <c r="U248">
        <v>101.92400000000001</v>
      </c>
      <c r="V248">
        <v>106.166</v>
      </c>
      <c r="W248">
        <v>136.77199999999999</v>
      </c>
      <c r="X248">
        <v>131.19900000000001</v>
      </c>
    </row>
    <row r="250" spans="1:24" x14ac:dyDescent="0.15">
      <c r="A250">
        <v>91.831999999999994</v>
      </c>
      <c r="B250">
        <v>63.792299999999997</v>
      </c>
      <c r="C250">
        <v>41.010100000000001</v>
      </c>
      <c r="D250">
        <v>56.782400000000003</v>
      </c>
      <c r="E250">
        <v>100.59399999999999</v>
      </c>
      <c r="F250">
        <v>135.64400000000001</v>
      </c>
      <c r="G250">
        <v>163.684</v>
      </c>
      <c r="H250">
        <v>202.238</v>
      </c>
      <c r="I250">
        <v>230</v>
      </c>
      <c r="J250">
        <v>230</v>
      </c>
      <c r="K250">
        <v>230</v>
      </c>
      <c r="L250">
        <v>230</v>
      </c>
      <c r="M250">
        <v>230</v>
      </c>
      <c r="N250">
        <v>230</v>
      </c>
      <c r="O250">
        <v>218.011</v>
      </c>
      <c r="P250">
        <v>188.21799999999999</v>
      </c>
      <c r="Q250">
        <v>177.70400000000001</v>
      </c>
      <c r="R250">
        <v>153.16900000000001</v>
      </c>
      <c r="S250">
        <v>146.15899999999999</v>
      </c>
      <c r="T250">
        <v>135.64400000000001</v>
      </c>
      <c r="U250">
        <v>153.16900000000001</v>
      </c>
      <c r="V250">
        <v>151.416</v>
      </c>
      <c r="W250">
        <v>161.93100000000001</v>
      </c>
      <c r="X250">
        <v>144.40600000000001</v>
      </c>
    </row>
    <row r="251" spans="1:24" x14ac:dyDescent="0.15">
      <c r="A251">
        <v>51.534399999999998</v>
      </c>
      <c r="B251">
        <v>90.623400000000004</v>
      </c>
      <c r="C251">
        <v>93.118399999999994</v>
      </c>
      <c r="D251">
        <v>89.791700000000006</v>
      </c>
      <c r="E251">
        <v>98.108500000000006</v>
      </c>
      <c r="F251">
        <v>114.742</v>
      </c>
      <c r="G251">
        <v>118.069</v>
      </c>
      <c r="H251">
        <v>116.405</v>
      </c>
      <c r="I251">
        <v>105.59399999999999</v>
      </c>
      <c r="J251">
        <v>103.099</v>
      </c>
      <c r="K251">
        <v>113.07899999999999</v>
      </c>
      <c r="L251">
        <v>116.405</v>
      </c>
      <c r="M251">
        <v>114.742</v>
      </c>
      <c r="N251">
        <v>108.92</v>
      </c>
      <c r="O251">
        <v>108.089</v>
      </c>
      <c r="P251">
        <v>93.118399999999994</v>
      </c>
      <c r="Q251">
        <v>74.821399999999997</v>
      </c>
      <c r="R251">
        <v>59.019500000000001</v>
      </c>
      <c r="S251">
        <v>53.197800000000001</v>
      </c>
      <c r="T251">
        <v>51.534399999999998</v>
      </c>
      <c r="U251">
        <v>59.851199999999999</v>
      </c>
      <c r="V251">
        <v>52.366100000000003</v>
      </c>
      <c r="W251">
        <v>68.999700000000004</v>
      </c>
      <c r="X251">
        <v>41.554200000000002</v>
      </c>
    </row>
    <row r="252" spans="1:24" x14ac:dyDescent="0.15">
      <c r="A252">
        <v>160</v>
      </c>
      <c r="B252">
        <v>160</v>
      </c>
      <c r="C252">
        <v>160</v>
      </c>
      <c r="D252">
        <v>160</v>
      </c>
      <c r="E252">
        <v>160</v>
      </c>
      <c r="F252">
        <v>160</v>
      </c>
      <c r="G252">
        <v>160</v>
      </c>
      <c r="H252">
        <v>160</v>
      </c>
      <c r="I252">
        <v>160</v>
      </c>
      <c r="J252">
        <v>160</v>
      </c>
      <c r="K252">
        <v>160</v>
      </c>
      <c r="L252">
        <v>160</v>
      </c>
      <c r="M252">
        <v>160</v>
      </c>
      <c r="N252">
        <v>160</v>
      </c>
      <c r="O252">
        <v>160</v>
      </c>
      <c r="P252">
        <v>160</v>
      </c>
      <c r="Q252">
        <v>142.04599999999999</v>
      </c>
      <c r="R252">
        <v>108.983</v>
      </c>
      <c r="S252">
        <v>112.604</v>
      </c>
      <c r="T252">
        <v>132.816</v>
      </c>
      <c r="U252">
        <v>151.27600000000001</v>
      </c>
      <c r="V252">
        <v>157.23400000000001</v>
      </c>
      <c r="W252">
        <v>160</v>
      </c>
      <c r="X252">
        <v>160</v>
      </c>
    </row>
    <row r="254" spans="1:24" x14ac:dyDescent="0.15">
      <c r="A254">
        <v>91.831999999999994</v>
      </c>
      <c r="B254">
        <v>63.792299999999997</v>
      </c>
      <c r="C254">
        <v>41.010100000000001</v>
      </c>
      <c r="D254">
        <v>56.782400000000003</v>
      </c>
      <c r="E254">
        <v>100.59399999999999</v>
      </c>
      <c r="F254">
        <v>135.64400000000001</v>
      </c>
      <c r="G254">
        <v>163.684</v>
      </c>
      <c r="H254">
        <v>202.238</v>
      </c>
      <c r="I254">
        <v>230</v>
      </c>
      <c r="J254">
        <v>230</v>
      </c>
      <c r="K254">
        <v>230</v>
      </c>
      <c r="L254">
        <v>230</v>
      </c>
      <c r="M254">
        <v>230</v>
      </c>
      <c r="N254">
        <v>230</v>
      </c>
      <c r="O254">
        <v>218.011</v>
      </c>
      <c r="P254">
        <v>188.21799999999999</v>
      </c>
      <c r="Q254">
        <v>177.70400000000001</v>
      </c>
      <c r="R254">
        <v>153.16900000000001</v>
      </c>
      <c r="S254">
        <v>146.15899999999999</v>
      </c>
      <c r="T254">
        <v>135.64400000000001</v>
      </c>
      <c r="U254">
        <v>153.16900000000001</v>
      </c>
      <c r="V254">
        <v>151.416</v>
      </c>
      <c r="W254">
        <v>161.93100000000001</v>
      </c>
      <c r="X254">
        <v>144.40600000000001</v>
      </c>
    </row>
    <row r="255" spans="1:24" x14ac:dyDescent="0.15">
      <c r="A255">
        <v>51.534399999999998</v>
      </c>
      <c r="B255">
        <v>90.623400000000004</v>
      </c>
      <c r="C255">
        <v>93.118399999999994</v>
      </c>
      <c r="D255">
        <v>89.791700000000006</v>
      </c>
      <c r="E255">
        <v>98.108500000000006</v>
      </c>
      <c r="F255">
        <v>114.742</v>
      </c>
      <c r="G255">
        <v>118.069</v>
      </c>
      <c r="H255">
        <v>116.405</v>
      </c>
      <c r="I255">
        <v>105.59399999999999</v>
      </c>
      <c r="J255">
        <v>103.099</v>
      </c>
      <c r="K255">
        <v>113.07899999999999</v>
      </c>
      <c r="L255">
        <v>116.405</v>
      </c>
      <c r="M255">
        <v>114.742</v>
      </c>
      <c r="N255">
        <v>108.92</v>
      </c>
      <c r="O255">
        <v>108.089</v>
      </c>
      <c r="P255">
        <v>93.118399999999994</v>
      </c>
      <c r="Q255">
        <v>74.821399999999997</v>
      </c>
      <c r="R255">
        <v>59.019500000000001</v>
      </c>
      <c r="S255">
        <v>53.197800000000001</v>
      </c>
      <c r="T255">
        <v>51.534399999999998</v>
      </c>
      <c r="U255">
        <v>59.851199999999999</v>
      </c>
      <c r="V255">
        <v>52.366100000000003</v>
      </c>
      <c r="W255">
        <v>68.999700000000004</v>
      </c>
      <c r="X255">
        <v>41.554200000000002</v>
      </c>
    </row>
    <row r="256" spans="1:24" x14ac:dyDescent="0.15">
      <c r="A256">
        <v>125.128</v>
      </c>
      <c r="B256">
        <v>133.029</v>
      </c>
      <c r="C256">
        <v>117.227</v>
      </c>
      <c r="D256">
        <v>109.32599999999999</v>
      </c>
      <c r="E256">
        <v>121.386</v>
      </c>
      <c r="F256">
        <v>133.86099999999999</v>
      </c>
      <c r="G256">
        <v>127.374</v>
      </c>
      <c r="H256">
        <v>127.623</v>
      </c>
      <c r="I256">
        <v>134.27699999999999</v>
      </c>
      <c r="J256">
        <v>139.68299999999999</v>
      </c>
      <c r="K256">
        <v>147.5</v>
      </c>
      <c r="L256">
        <v>146.66900000000001</v>
      </c>
      <c r="M256">
        <v>141.762</v>
      </c>
      <c r="N256">
        <v>130.94999999999999</v>
      </c>
      <c r="O256">
        <v>124.29600000000001</v>
      </c>
      <c r="P256">
        <v>113.9</v>
      </c>
      <c r="Q256">
        <v>95.353999999999999</v>
      </c>
      <c r="R256">
        <v>71.817499999999995</v>
      </c>
      <c r="S256">
        <v>74.395700000000005</v>
      </c>
      <c r="T256">
        <v>88.783699999999996</v>
      </c>
      <c r="U256">
        <v>101.92400000000001</v>
      </c>
      <c r="V256">
        <v>106.166</v>
      </c>
      <c r="W256">
        <v>136.77199999999999</v>
      </c>
      <c r="X256">
        <v>131.19900000000001</v>
      </c>
    </row>
    <row r="258" spans="1:24" x14ac:dyDescent="0.15">
      <c r="A258">
        <v>58.167999999999999</v>
      </c>
      <c r="B258">
        <v>38.207700000000003</v>
      </c>
      <c r="C258">
        <v>21.989899999999999</v>
      </c>
      <c r="D258">
        <v>33.217599999999997</v>
      </c>
      <c r="E258">
        <v>64.405600000000007</v>
      </c>
      <c r="F258">
        <v>89.355999999999995</v>
      </c>
      <c r="G258">
        <v>109.316</v>
      </c>
      <c r="H258">
        <v>136.762</v>
      </c>
      <c r="I258">
        <v>157.97</v>
      </c>
      <c r="J258">
        <v>176.68199999999999</v>
      </c>
      <c r="K258">
        <v>182.92</v>
      </c>
      <c r="L258">
        <v>180.42500000000001</v>
      </c>
      <c r="M258">
        <v>170.44499999999999</v>
      </c>
      <c r="N258">
        <v>159.21700000000001</v>
      </c>
      <c r="O258">
        <v>147.989</v>
      </c>
      <c r="P258">
        <v>126.782</v>
      </c>
      <c r="Q258">
        <v>119.29600000000001</v>
      </c>
      <c r="R258">
        <v>101.831</v>
      </c>
      <c r="S258">
        <v>96.841099999999997</v>
      </c>
      <c r="T258">
        <v>89.355999999999995</v>
      </c>
      <c r="U258">
        <v>101.831</v>
      </c>
      <c r="V258">
        <v>100.584</v>
      </c>
      <c r="W258">
        <v>108.069</v>
      </c>
      <c r="X258">
        <v>95.593599999999995</v>
      </c>
    </row>
    <row r="259" spans="1:24" x14ac:dyDescent="0.15">
      <c r="A259">
        <v>78.465599999999995</v>
      </c>
      <c r="B259">
        <v>133.37700000000001</v>
      </c>
      <c r="C259">
        <v>135</v>
      </c>
      <c r="D259">
        <v>132.208</v>
      </c>
      <c r="E259">
        <v>135</v>
      </c>
      <c r="F259">
        <v>135</v>
      </c>
      <c r="G259">
        <v>135</v>
      </c>
      <c r="H259">
        <v>135</v>
      </c>
      <c r="I259">
        <v>135</v>
      </c>
      <c r="J259">
        <v>135</v>
      </c>
      <c r="K259">
        <v>135</v>
      </c>
      <c r="L259">
        <v>135</v>
      </c>
      <c r="M259">
        <v>135</v>
      </c>
      <c r="N259">
        <v>135</v>
      </c>
      <c r="O259">
        <v>135</v>
      </c>
      <c r="P259">
        <v>135</v>
      </c>
      <c r="Q259">
        <v>111.179</v>
      </c>
      <c r="R259">
        <v>88.980500000000006</v>
      </c>
      <c r="S259">
        <v>80.802199999999999</v>
      </c>
      <c r="T259">
        <v>78.465599999999995</v>
      </c>
      <c r="U259">
        <v>90.148799999999994</v>
      </c>
      <c r="V259">
        <v>79.633899999999997</v>
      </c>
      <c r="W259">
        <v>103</v>
      </c>
      <c r="X259">
        <v>64.445800000000006</v>
      </c>
    </row>
    <row r="260" spans="1:24" x14ac:dyDescent="0.15">
      <c r="A260">
        <v>160</v>
      </c>
      <c r="B260">
        <v>160</v>
      </c>
      <c r="C260">
        <v>160</v>
      </c>
      <c r="D260">
        <v>160</v>
      </c>
      <c r="E260">
        <v>160</v>
      </c>
      <c r="F260">
        <v>160</v>
      </c>
      <c r="G260">
        <v>160</v>
      </c>
      <c r="H260">
        <v>160</v>
      </c>
      <c r="I260">
        <v>160</v>
      </c>
      <c r="J260">
        <v>160</v>
      </c>
      <c r="K260">
        <v>160</v>
      </c>
      <c r="L260">
        <v>160</v>
      </c>
      <c r="M260">
        <v>160</v>
      </c>
      <c r="N260">
        <v>160</v>
      </c>
      <c r="O260">
        <v>160</v>
      </c>
      <c r="P260">
        <v>160</v>
      </c>
      <c r="Q260">
        <v>142.04599999999999</v>
      </c>
      <c r="R260">
        <v>108.983</v>
      </c>
      <c r="S260">
        <v>112.604</v>
      </c>
      <c r="T260">
        <v>132.816</v>
      </c>
      <c r="U260">
        <v>151.27600000000001</v>
      </c>
      <c r="V260">
        <v>157.23400000000001</v>
      </c>
      <c r="W260">
        <v>160</v>
      </c>
      <c r="X260">
        <v>160</v>
      </c>
    </row>
    <row r="262" spans="1:24" x14ac:dyDescent="0.15">
      <c r="A262">
        <v>58.167999999999999</v>
      </c>
      <c r="B262">
        <v>38.207700000000003</v>
      </c>
      <c r="C262">
        <v>21.989899999999999</v>
      </c>
      <c r="D262">
        <v>33.217599999999997</v>
      </c>
      <c r="E262">
        <v>64.405600000000007</v>
      </c>
      <c r="F262">
        <v>89.355999999999995</v>
      </c>
      <c r="G262">
        <v>109.316</v>
      </c>
      <c r="H262">
        <v>136.762</v>
      </c>
      <c r="I262">
        <v>157.97</v>
      </c>
      <c r="J262">
        <v>176.68199999999999</v>
      </c>
      <c r="K262">
        <v>182.92</v>
      </c>
      <c r="L262">
        <v>180.42500000000001</v>
      </c>
      <c r="M262">
        <v>170.44499999999999</v>
      </c>
      <c r="N262">
        <v>159.21700000000001</v>
      </c>
      <c r="O262">
        <v>147.989</v>
      </c>
      <c r="P262">
        <v>126.782</v>
      </c>
      <c r="Q262">
        <v>119.29600000000001</v>
      </c>
      <c r="R262">
        <v>101.831</v>
      </c>
      <c r="S262">
        <v>96.841099999999997</v>
      </c>
      <c r="T262">
        <v>89.355999999999995</v>
      </c>
      <c r="U262">
        <v>101.831</v>
      </c>
      <c r="V262">
        <v>100.584</v>
      </c>
      <c r="W262">
        <v>108.069</v>
      </c>
      <c r="X262">
        <v>95.593599999999995</v>
      </c>
    </row>
    <row r="263" spans="1:24" x14ac:dyDescent="0.15">
      <c r="A263">
        <v>78.465599999999995</v>
      </c>
      <c r="B263">
        <v>133.37700000000001</v>
      </c>
      <c r="C263">
        <v>135</v>
      </c>
      <c r="D263">
        <v>132.208</v>
      </c>
      <c r="E263">
        <v>135</v>
      </c>
      <c r="F263">
        <v>135</v>
      </c>
      <c r="G263">
        <v>135</v>
      </c>
      <c r="H263">
        <v>135</v>
      </c>
      <c r="I263">
        <v>135</v>
      </c>
      <c r="J263">
        <v>135</v>
      </c>
      <c r="K263">
        <v>135</v>
      </c>
      <c r="L263">
        <v>135</v>
      </c>
      <c r="M263">
        <v>135</v>
      </c>
      <c r="N263">
        <v>135</v>
      </c>
      <c r="O263">
        <v>135</v>
      </c>
      <c r="P263">
        <v>135</v>
      </c>
      <c r="Q263">
        <v>111.179</v>
      </c>
      <c r="R263">
        <v>88.980500000000006</v>
      </c>
      <c r="S263">
        <v>80.802199999999999</v>
      </c>
      <c r="T263">
        <v>78.465599999999995</v>
      </c>
      <c r="U263">
        <v>90.148799999999994</v>
      </c>
      <c r="V263">
        <v>79.633899999999997</v>
      </c>
      <c r="W263">
        <v>103</v>
      </c>
      <c r="X263">
        <v>64.445800000000006</v>
      </c>
    </row>
    <row r="264" spans="1:24" x14ac:dyDescent="0.15">
      <c r="A264">
        <v>125.128</v>
      </c>
      <c r="B264">
        <v>133.029</v>
      </c>
      <c r="C264">
        <v>117.227</v>
      </c>
      <c r="D264">
        <v>109.32599999999999</v>
      </c>
      <c r="E264">
        <v>121.386</v>
      </c>
      <c r="F264">
        <v>133.86099999999999</v>
      </c>
      <c r="G264">
        <v>127.374</v>
      </c>
      <c r="H264">
        <v>127.623</v>
      </c>
      <c r="I264">
        <v>134.27699999999999</v>
      </c>
      <c r="J264">
        <v>139.68299999999999</v>
      </c>
      <c r="K264">
        <v>147.5</v>
      </c>
      <c r="L264">
        <v>146.66900000000001</v>
      </c>
      <c r="M264">
        <v>141.762</v>
      </c>
      <c r="N264">
        <v>130.94999999999999</v>
      </c>
      <c r="O264">
        <v>124.29600000000001</v>
      </c>
      <c r="P264">
        <v>113.9</v>
      </c>
      <c r="Q264">
        <v>95.353999999999999</v>
      </c>
      <c r="R264">
        <v>71.817499999999995</v>
      </c>
      <c r="S264">
        <v>74.395700000000005</v>
      </c>
      <c r="T264">
        <v>88.783699999999996</v>
      </c>
      <c r="U264">
        <v>101.92400000000001</v>
      </c>
      <c r="V264">
        <v>106.166</v>
      </c>
      <c r="W264">
        <v>136.77199999999999</v>
      </c>
      <c r="X264">
        <v>131.19900000000001</v>
      </c>
    </row>
    <row r="266" spans="1:24" x14ac:dyDescent="0.15">
      <c r="A266">
        <v>58.167999999999999</v>
      </c>
      <c r="B266">
        <v>38.207700000000003</v>
      </c>
      <c r="C266">
        <v>21.989899999999999</v>
      </c>
      <c r="D266">
        <v>33.217599999999997</v>
      </c>
      <c r="E266">
        <v>64.405600000000007</v>
      </c>
      <c r="F266">
        <v>89.355999999999995</v>
      </c>
      <c r="G266">
        <v>109.316</v>
      </c>
      <c r="H266">
        <v>136.762</v>
      </c>
      <c r="I266">
        <v>157.97</v>
      </c>
      <c r="J266">
        <v>176.68199999999999</v>
      </c>
      <c r="K266">
        <v>182.92</v>
      </c>
      <c r="L266">
        <v>180.42500000000001</v>
      </c>
      <c r="M266">
        <v>170.44499999999999</v>
      </c>
      <c r="N266">
        <v>159.21700000000001</v>
      </c>
      <c r="O266">
        <v>147.989</v>
      </c>
      <c r="P266">
        <v>126.782</v>
      </c>
      <c r="Q266">
        <v>119.29600000000001</v>
      </c>
      <c r="R266">
        <v>101.831</v>
      </c>
      <c r="S266">
        <v>96.841099999999997</v>
      </c>
      <c r="T266">
        <v>89.355999999999995</v>
      </c>
      <c r="U266">
        <v>101.831</v>
      </c>
      <c r="V266">
        <v>100.584</v>
      </c>
      <c r="W266">
        <v>108.069</v>
      </c>
      <c r="X266">
        <v>95.593599999999995</v>
      </c>
    </row>
    <row r="267" spans="1:24" x14ac:dyDescent="0.15">
      <c r="A267">
        <v>51.534399999999998</v>
      </c>
      <c r="B267">
        <v>90.623400000000004</v>
      </c>
      <c r="C267">
        <v>93.118399999999994</v>
      </c>
      <c r="D267">
        <v>89.791700000000006</v>
      </c>
      <c r="E267">
        <v>98.108500000000006</v>
      </c>
      <c r="F267">
        <v>114.742</v>
      </c>
      <c r="G267">
        <v>118.069</v>
      </c>
      <c r="H267">
        <v>116.405</v>
      </c>
      <c r="I267">
        <v>105.59399999999999</v>
      </c>
      <c r="J267">
        <v>103.099</v>
      </c>
      <c r="K267">
        <v>113.07899999999999</v>
      </c>
      <c r="L267">
        <v>116.405</v>
      </c>
      <c r="M267">
        <v>114.742</v>
      </c>
      <c r="N267">
        <v>108.92</v>
      </c>
      <c r="O267">
        <v>108.089</v>
      </c>
      <c r="P267">
        <v>93.118399999999994</v>
      </c>
      <c r="Q267">
        <v>74.821399999999997</v>
      </c>
      <c r="R267">
        <v>59.019500000000001</v>
      </c>
      <c r="S267">
        <v>53.197800000000001</v>
      </c>
      <c r="T267">
        <v>51.534399999999998</v>
      </c>
      <c r="U267">
        <v>59.851199999999999</v>
      </c>
      <c r="V267">
        <v>52.366100000000003</v>
      </c>
      <c r="W267">
        <v>68.999700000000004</v>
      </c>
      <c r="X267">
        <v>41.554200000000002</v>
      </c>
    </row>
    <row r="268" spans="1:24" x14ac:dyDescent="0.15">
      <c r="A268">
        <v>160</v>
      </c>
      <c r="B268">
        <v>160</v>
      </c>
      <c r="C268">
        <v>160</v>
      </c>
      <c r="D268">
        <v>160</v>
      </c>
      <c r="E268">
        <v>160</v>
      </c>
      <c r="F268">
        <v>160</v>
      </c>
      <c r="G268">
        <v>160</v>
      </c>
      <c r="H268">
        <v>160</v>
      </c>
      <c r="I268">
        <v>160</v>
      </c>
      <c r="J268">
        <v>160</v>
      </c>
      <c r="K268">
        <v>160</v>
      </c>
      <c r="L268">
        <v>160</v>
      </c>
      <c r="M268">
        <v>160</v>
      </c>
      <c r="N268">
        <v>160</v>
      </c>
      <c r="O268">
        <v>160</v>
      </c>
      <c r="P268">
        <v>160</v>
      </c>
      <c r="Q268">
        <v>142.04599999999999</v>
      </c>
      <c r="R268">
        <v>108.983</v>
      </c>
      <c r="S268">
        <v>112.604</v>
      </c>
      <c r="T268">
        <v>132.816</v>
      </c>
      <c r="U268">
        <v>151.27600000000001</v>
      </c>
      <c r="V268">
        <v>157.23400000000001</v>
      </c>
      <c r="W268">
        <v>160</v>
      </c>
      <c r="X268">
        <v>160</v>
      </c>
    </row>
    <row r="270" spans="1:24" x14ac:dyDescent="0.15">
      <c r="A270">
        <v>58.167999999999999</v>
      </c>
      <c r="B270">
        <v>38.207700000000003</v>
      </c>
      <c r="C270">
        <v>21.989899999999999</v>
      </c>
      <c r="D270">
        <v>33.217599999999997</v>
      </c>
      <c r="E270">
        <v>64.405600000000007</v>
      </c>
      <c r="F270">
        <v>89.355999999999995</v>
      </c>
      <c r="G270">
        <v>109.316</v>
      </c>
      <c r="H270">
        <v>136.762</v>
      </c>
      <c r="I270">
        <v>157.97</v>
      </c>
      <c r="J270">
        <v>176.68199999999999</v>
      </c>
      <c r="K270">
        <v>182.92</v>
      </c>
      <c r="L270">
        <v>180.42500000000001</v>
      </c>
      <c r="M270">
        <v>170.44499999999999</v>
      </c>
      <c r="N270">
        <v>159.21700000000001</v>
      </c>
      <c r="O270">
        <v>147.989</v>
      </c>
      <c r="P270">
        <v>126.782</v>
      </c>
      <c r="Q270">
        <v>119.29600000000001</v>
      </c>
      <c r="R270">
        <v>101.831</v>
      </c>
      <c r="S270">
        <v>96.841099999999997</v>
      </c>
      <c r="T270">
        <v>89.355999999999995</v>
      </c>
      <c r="U270">
        <v>101.831</v>
      </c>
      <c r="V270">
        <v>100.584</v>
      </c>
      <c r="W270">
        <v>108.069</v>
      </c>
      <c r="X270">
        <v>95.593599999999995</v>
      </c>
    </row>
    <row r="271" spans="1:24" x14ac:dyDescent="0.15">
      <c r="A271">
        <v>51.534399999999998</v>
      </c>
      <c r="B271">
        <v>90.623400000000004</v>
      </c>
      <c r="C271">
        <v>93.118399999999994</v>
      </c>
      <c r="D271">
        <v>89.791700000000006</v>
      </c>
      <c r="E271">
        <v>98.108500000000006</v>
      </c>
      <c r="F271">
        <v>114.742</v>
      </c>
      <c r="G271">
        <v>118.069</v>
      </c>
      <c r="H271">
        <v>116.405</v>
      </c>
      <c r="I271">
        <v>105.59399999999999</v>
      </c>
      <c r="J271">
        <v>103.099</v>
      </c>
      <c r="K271">
        <v>113.07899999999999</v>
      </c>
      <c r="L271">
        <v>116.405</v>
      </c>
      <c r="M271">
        <v>114.742</v>
      </c>
      <c r="N271">
        <v>108.92</v>
      </c>
      <c r="O271">
        <v>108.089</v>
      </c>
      <c r="P271">
        <v>93.118399999999994</v>
      </c>
      <c r="Q271">
        <v>74.821399999999997</v>
      </c>
      <c r="R271">
        <v>59.019500000000001</v>
      </c>
      <c r="S271">
        <v>53.197800000000001</v>
      </c>
      <c r="T271">
        <v>51.534399999999998</v>
      </c>
      <c r="U271">
        <v>59.851199999999999</v>
      </c>
      <c r="V271">
        <v>52.366100000000003</v>
      </c>
      <c r="W271">
        <v>68.999700000000004</v>
      </c>
      <c r="X271">
        <v>41.554200000000002</v>
      </c>
    </row>
    <row r="272" spans="1:24" x14ac:dyDescent="0.15">
      <c r="A272">
        <v>125.128</v>
      </c>
      <c r="B272">
        <v>133.029</v>
      </c>
      <c r="C272">
        <v>117.227</v>
      </c>
      <c r="D272">
        <v>109.32599999999999</v>
      </c>
      <c r="E272">
        <v>121.386</v>
      </c>
      <c r="F272">
        <v>133.86099999999999</v>
      </c>
      <c r="G272">
        <v>127.374</v>
      </c>
      <c r="H272">
        <v>127.623</v>
      </c>
      <c r="I272">
        <v>134.27699999999999</v>
      </c>
      <c r="J272">
        <v>139.68299999999999</v>
      </c>
      <c r="K272">
        <v>147.5</v>
      </c>
      <c r="L272">
        <v>146.66900000000001</v>
      </c>
      <c r="M272">
        <v>141.762</v>
      </c>
      <c r="N272">
        <v>130.94999999999999</v>
      </c>
      <c r="O272">
        <v>124.29600000000001</v>
      </c>
      <c r="P272">
        <v>113.9</v>
      </c>
      <c r="Q272">
        <v>95.353999999999999</v>
      </c>
      <c r="R272">
        <v>71.817499999999995</v>
      </c>
      <c r="S272">
        <v>74.395700000000005</v>
      </c>
      <c r="T272">
        <v>88.783699999999996</v>
      </c>
      <c r="U272">
        <v>101.92400000000001</v>
      </c>
      <c r="V272">
        <v>106.166</v>
      </c>
      <c r="W272">
        <v>136.77199999999999</v>
      </c>
      <c r="X272">
        <v>131.19900000000001</v>
      </c>
    </row>
    <row r="276" spans="1:24" x14ac:dyDescent="0.15">
      <c r="A276" s="1" t="s">
        <v>30</v>
      </c>
    </row>
    <row r="277" spans="1:24" x14ac:dyDescent="0.15">
      <c r="A277">
        <v>88.49</v>
      </c>
      <c r="B277">
        <v>61.252400000000002</v>
      </c>
      <c r="C277">
        <v>39.121899999999997</v>
      </c>
      <c r="D277">
        <v>54.442999999999998</v>
      </c>
      <c r="E277">
        <v>97.001800000000003</v>
      </c>
      <c r="F277">
        <v>131.04900000000001</v>
      </c>
      <c r="G277">
        <v>158.286</v>
      </c>
      <c r="H277">
        <v>195.738</v>
      </c>
      <c r="I277">
        <v>224.678</v>
      </c>
      <c r="J277">
        <v>230</v>
      </c>
      <c r="K277">
        <v>230</v>
      </c>
      <c r="L277">
        <v>230</v>
      </c>
      <c r="M277">
        <v>230</v>
      </c>
      <c r="N277">
        <v>226.38</v>
      </c>
      <c r="O277">
        <v>211.059</v>
      </c>
      <c r="P277">
        <v>182.119</v>
      </c>
      <c r="Q277">
        <v>171.905</v>
      </c>
      <c r="R277">
        <v>148.072</v>
      </c>
      <c r="S277">
        <v>141.26300000000001</v>
      </c>
      <c r="T277">
        <v>131.04900000000001</v>
      </c>
      <c r="U277">
        <v>148.072</v>
      </c>
      <c r="V277">
        <v>146.37</v>
      </c>
      <c r="W277">
        <v>156.584</v>
      </c>
      <c r="X277">
        <v>139.56</v>
      </c>
    </row>
    <row r="278" spans="1:24" x14ac:dyDescent="0.15">
      <c r="A278">
        <v>75.792000000000002</v>
      </c>
      <c r="B278">
        <v>129.13200000000001</v>
      </c>
      <c r="C278">
        <v>132.53700000000001</v>
      </c>
      <c r="D278">
        <v>127.997</v>
      </c>
      <c r="E278">
        <v>135</v>
      </c>
      <c r="F278">
        <v>135</v>
      </c>
      <c r="G278">
        <v>135</v>
      </c>
      <c r="H278">
        <v>135</v>
      </c>
      <c r="I278">
        <v>135</v>
      </c>
      <c r="J278">
        <v>135</v>
      </c>
      <c r="K278">
        <v>135</v>
      </c>
      <c r="L278">
        <v>135</v>
      </c>
      <c r="M278">
        <v>135</v>
      </c>
      <c r="N278">
        <v>135</v>
      </c>
      <c r="O278">
        <v>135</v>
      </c>
      <c r="P278">
        <v>132.53700000000001</v>
      </c>
      <c r="Q278">
        <v>107.569</v>
      </c>
      <c r="R278">
        <v>86.006100000000004</v>
      </c>
      <c r="S278">
        <v>78.061800000000005</v>
      </c>
      <c r="T278">
        <v>75.792000000000002</v>
      </c>
      <c r="U278">
        <v>87.141000000000005</v>
      </c>
      <c r="V278">
        <v>76.926900000000003</v>
      </c>
      <c r="W278">
        <v>99.624899999999997</v>
      </c>
      <c r="X278">
        <v>62.173200000000001</v>
      </c>
    </row>
    <row r="279" spans="1:24" x14ac:dyDescent="0.15">
      <c r="A279">
        <v>160</v>
      </c>
      <c r="B279">
        <v>160</v>
      </c>
      <c r="C279">
        <v>160</v>
      </c>
      <c r="D279">
        <v>156.477</v>
      </c>
      <c r="E279">
        <v>160</v>
      </c>
      <c r="F279">
        <v>160</v>
      </c>
      <c r="G279">
        <v>160</v>
      </c>
      <c r="H279">
        <v>160</v>
      </c>
      <c r="I279">
        <v>160</v>
      </c>
      <c r="J279">
        <v>160</v>
      </c>
      <c r="K279">
        <v>160</v>
      </c>
      <c r="L279">
        <v>160</v>
      </c>
      <c r="M279">
        <v>160</v>
      </c>
      <c r="N279">
        <v>160</v>
      </c>
      <c r="O279">
        <v>160</v>
      </c>
      <c r="P279">
        <v>160</v>
      </c>
      <c r="Q279">
        <v>137.411</v>
      </c>
      <c r="R279">
        <v>105.29300000000001</v>
      </c>
      <c r="S279">
        <v>108.81100000000001</v>
      </c>
      <c r="T279">
        <v>128.44499999999999</v>
      </c>
      <c r="U279">
        <v>146.376</v>
      </c>
      <c r="V279">
        <v>152.16399999999999</v>
      </c>
      <c r="W279">
        <v>160</v>
      </c>
      <c r="X279">
        <v>160</v>
      </c>
    </row>
    <row r="281" spans="1:24" x14ac:dyDescent="0.15">
      <c r="A281">
        <v>88.49</v>
      </c>
      <c r="B281">
        <v>61.252400000000002</v>
      </c>
      <c r="C281">
        <v>39.121899999999997</v>
      </c>
      <c r="D281">
        <v>54.442999999999998</v>
      </c>
      <c r="E281">
        <v>97.001800000000003</v>
      </c>
      <c r="F281">
        <v>131.04900000000001</v>
      </c>
      <c r="G281">
        <v>158.286</v>
      </c>
      <c r="H281">
        <v>195.738</v>
      </c>
      <c r="I281">
        <v>224.678</v>
      </c>
      <c r="J281">
        <v>230</v>
      </c>
      <c r="K281">
        <v>230</v>
      </c>
      <c r="L281">
        <v>230</v>
      </c>
      <c r="M281">
        <v>230</v>
      </c>
      <c r="N281">
        <v>226.38</v>
      </c>
      <c r="O281">
        <v>211.059</v>
      </c>
      <c r="P281">
        <v>182.119</v>
      </c>
      <c r="Q281">
        <v>171.905</v>
      </c>
      <c r="R281">
        <v>148.072</v>
      </c>
      <c r="S281">
        <v>141.26300000000001</v>
      </c>
      <c r="T281">
        <v>131.04900000000001</v>
      </c>
      <c r="U281">
        <v>148.072</v>
      </c>
      <c r="V281">
        <v>146.37</v>
      </c>
      <c r="W281">
        <v>156.584</v>
      </c>
      <c r="X281">
        <v>139.56</v>
      </c>
    </row>
    <row r="282" spans="1:24" x14ac:dyDescent="0.15">
      <c r="A282">
        <v>75.792000000000002</v>
      </c>
      <c r="B282">
        <v>129.13200000000001</v>
      </c>
      <c r="C282">
        <v>132.53700000000001</v>
      </c>
      <c r="D282">
        <v>127.997</v>
      </c>
      <c r="E282">
        <v>135</v>
      </c>
      <c r="F282">
        <v>135</v>
      </c>
      <c r="G282">
        <v>135</v>
      </c>
      <c r="H282">
        <v>135</v>
      </c>
      <c r="I282">
        <v>135</v>
      </c>
      <c r="J282">
        <v>135</v>
      </c>
      <c r="K282">
        <v>135</v>
      </c>
      <c r="L282">
        <v>135</v>
      </c>
      <c r="M282">
        <v>135</v>
      </c>
      <c r="N282">
        <v>135</v>
      </c>
      <c r="O282">
        <v>135</v>
      </c>
      <c r="P282">
        <v>132.53700000000001</v>
      </c>
      <c r="Q282">
        <v>107.569</v>
      </c>
      <c r="R282">
        <v>86.006100000000004</v>
      </c>
      <c r="S282">
        <v>78.061800000000005</v>
      </c>
      <c r="T282">
        <v>75.792000000000002</v>
      </c>
      <c r="U282">
        <v>87.141000000000005</v>
      </c>
      <c r="V282">
        <v>76.926900000000003</v>
      </c>
      <c r="W282">
        <v>99.624899999999997</v>
      </c>
      <c r="X282">
        <v>62.173200000000001</v>
      </c>
    </row>
    <row r="283" spans="1:24" x14ac:dyDescent="0.15">
      <c r="A283">
        <v>130.96</v>
      </c>
      <c r="B283">
        <v>139.178</v>
      </c>
      <c r="C283">
        <v>122.742</v>
      </c>
      <c r="D283">
        <v>114.523</v>
      </c>
      <c r="E283">
        <v>127.06699999999999</v>
      </c>
      <c r="F283">
        <v>140.04300000000001</v>
      </c>
      <c r="G283">
        <v>133.29599999999999</v>
      </c>
      <c r="H283">
        <v>133.55500000000001</v>
      </c>
      <c r="I283">
        <v>140.476</v>
      </c>
      <c r="J283">
        <v>146.09899999999999</v>
      </c>
      <c r="K283">
        <v>154.23099999999999</v>
      </c>
      <c r="L283">
        <v>153.36600000000001</v>
      </c>
      <c r="M283">
        <v>148.262</v>
      </c>
      <c r="N283">
        <v>137.01599999999999</v>
      </c>
      <c r="O283">
        <v>130.095</v>
      </c>
      <c r="P283">
        <v>119.28100000000001</v>
      </c>
      <c r="Q283">
        <v>99.989400000000003</v>
      </c>
      <c r="R283">
        <v>75.507000000000005</v>
      </c>
      <c r="S283">
        <v>78.188900000000004</v>
      </c>
      <c r="T283">
        <v>93.155100000000004</v>
      </c>
      <c r="U283">
        <v>106.824</v>
      </c>
      <c r="V283">
        <v>111.236</v>
      </c>
      <c r="W283">
        <v>143.071</v>
      </c>
      <c r="X283">
        <v>137.27500000000001</v>
      </c>
    </row>
    <row r="285" spans="1:24" x14ac:dyDescent="0.15">
      <c r="A285">
        <v>88.49</v>
      </c>
      <c r="B285">
        <v>61.252400000000002</v>
      </c>
      <c r="C285">
        <v>39.121899999999997</v>
      </c>
      <c r="D285">
        <v>54.442999999999998</v>
      </c>
      <c r="E285">
        <v>97.001800000000003</v>
      </c>
      <c r="F285">
        <v>131.04900000000001</v>
      </c>
      <c r="G285">
        <v>158.286</v>
      </c>
      <c r="H285">
        <v>195.738</v>
      </c>
      <c r="I285">
        <v>224.678</v>
      </c>
      <c r="J285">
        <v>230</v>
      </c>
      <c r="K285">
        <v>230</v>
      </c>
      <c r="L285">
        <v>230</v>
      </c>
      <c r="M285">
        <v>230</v>
      </c>
      <c r="N285">
        <v>226.38</v>
      </c>
      <c r="O285">
        <v>211.059</v>
      </c>
      <c r="P285">
        <v>182.119</v>
      </c>
      <c r="Q285">
        <v>171.905</v>
      </c>
      <c r="R285">
        <v>148.072</v>
      </c>
      <c r="S285">
        <v>141.26300000000001</v>
      </c>
      <c r="T285">
        <v>131.04900000000001</v>
      </c>
      <c r="U285">
        <v>148.072</v>
      </c>
      <c r="V285">
        <v>146.37</v>
      </c>
      <c r="W285">
        <v>156.584</v>
      </c>
      <c r="X285">
        <v>139.56</v>
      </c>
    </row>
    <row r="286" spans="1:24" x14ac:dyDescent="0.15">
      <c r="A286">
        <v>54.207999999999998</v>
      </c>
      <c r="B286">
        <v>94.867699999999999</v>
      </c>
      <c r="C286">
        <v>97.462999999999994</v>
      </c>
      <c r="D286">
        <v>94.002600000000001</v>
      </c>
      <c r="E286">
        <v>102.654</v>
      </c>
      <c r="F286">
        <v>119.956</v>
      </c>
      <c r="G286">
        <v>123.416</v>
      </c>
      <c r="H286">
        <v>121.68600000000001</v>
      </c>
      <c r="I286">
        <v>110.44</v>
      </c>
      <c r="J286">
        <v>107.84399999999999</v>
      </c>
      <c r="K286">
        <v>118.22499999999999</v>
      </c>
      <c r="L286">
        <v>121.68600000000001</v>
      </c>
      <c r="M286">
        <v>119.956</v>
      </c>
      <c r="N286">
        <v>113.9</v>
      </c>
      <c r="O286">
        <v>113.035</v>
      </c>
      <c r="P286">
        <v>97.462999999999994</v>
      </c>
      <c r="Q286">
        <v>78.430800000000005</v>
      </c>
      <c r="R286">
        <v>61.993899999999996</v>
      </c>
      <c r="S286">
        <v>55.938200000000002</v>
      </c>
      <c r="T286">
        <v>54.207999999999998</v>
      </c>
      <c r="U286">
        <v>62.859000000000002</v>
      </c>
      <c r="V286">
        <v>55.073099999999997</v>
      </c>
      <c r="W286">
        <v>72.375100000000003</v>
      </c>
      <c r="X286">
        <v>43.826799999999999</v>
      </c>
    </row>
    <row r="287" spans="1:24" x14ac:dyDescent="0.15">
      <c r="A287">
        <v>160</v>
      </c>
      <c r="B287">
        <v>160</v>
      </c>
      <c r="C287">
        <v>160</v>
      </c>
      <c r="D287">
        <v>156.477</v>
      </c>
      <c r="E287">
        <v>160</v>
      </c>
      <c r="F287">
        <v>160</v>
      </c>
      <c r="G287">
        <v>160</v>
      </c>
      <c r="H287">
        <v>160</v>
      </c>
      <c r="I287">
        <v>160</v>
      </c>
      <c r="J287">
        <v>160</v>
      </c>
      <c r="K287">
        <v>160</v>
      </c>
      <c r="L287">
        <v>160</v>
      </c>
      <c r="M287">
        <v>160</v>
      </c>
      <c r="N287">
        <v>160</v>
      </c>
      <c r="O287">
        <v>160</v>
      </c>
      <c r="P287">
        <v>160</v>
      </c>
      <c r="Q287">
        <v>137.411</v>
      </c>
      <c r="R287">
        <v>105.29300000000001</v>
      </c>
      <c r="S287">
        <v>108.81100000000001</v>
      </c>
      <c r="T287">
        <v>128.44499999999999</v>
      </c>
      <c r="U287">
        <v>146.376</v>
      </c>
      <c r="V287">
        <v>152.16399999999999</v>
      </c>
      <c r="W287">
        <v>160</v>
      </c>
      <c r="X287">
        <v>160</v>
      </c>
    </row>
    <row r="289" spans="1:24" x14ac:dyDescent="0.15">
      <c r="A289">
        <v>88.49</v>
      </c>
      <c r="B289">
        <v>61.252400000000002</v>
      </c>
      <c r="C289">
        <v>39.121899999999997</v>
      </c>
      <c r="D289">
        <v>54.442999999999998</v>
      </c>
      <c r="E289">
        <v>97.001800000000003</v>
      </c>
      <c r="F289">
        <v>131.04900000000001</v>
      </c>
      <c r="G289">
        <v>158.286</v>
      </c>
      <c r="H289">
        <v>195.738</v>
      </c>
      <c r="I289">
        <v>224.678</v>
      </c>
      <c r="J289">
        <v>230</v>
      </c>
      <c r="K289">
        <v>230</v>
      </c>
      <c r="L289">
        <v>230</v>
      </c>
      <c r="M289">
        <v>230</v>
      </c>
      <c r="N289">
        <v>226.38</v>
      </c>
      <c r="O289">
        <v>211.059</v>
      </c>
      <c r="P289">
        <v>182.119</v>
      </c>
      <c r="Q289">
        <v>171.905</v>
      </c>
      <c r="R289">
        <v>148.072</v>
      </c>
      <c r="S289">
        <v>141.26300000000001</v>
      </c>
      <c r="T289">
        <v>131.04900000000001</v>
      </c>
      <c r="U289">
        <v>148.072</v>
      </c>
      <c r="V289">
        <v>146.37</v>
      </c>
      <c r="W289">
        <v>156.584</v>
      </c>
      <c r="X289">
        <v>139.56</v>
      </c>
    </row>
    <row r="290" spans="1:24" x14ac:dyDescent="0.15">
      <c r="A290">
        <v>54.207999999999998</v>
      </c>
      <c r="B290">
        <v>94.867699999999999</v>
      </c>
      <c r="C290">
        <v>97.462999999999994</v>
      </c>
      <c r="D290">
        <v>94.002600000000001</v>
      </c>
      <c r="E290">
        <v>102.654</v>
      </c>
      <c r="F290">
        <v>119.956</v>
      </c>
      <c r="G290">
        <v>123.416</v>
      </c>
      <c r="H290">
        <v>121.68600000000001</v>
      </c>
      <c r="I290">
        <v>110.44</v>
      </c>
      <c r="J290">
        <v>107.84399999999999</v>
      </c>
      <c r="K290">
        <v>118.22499999999999</v>
      </c>
      <c r="L290">
        <v>121.68600000000001</v>
      </c>
      <c r="M290">
        <v>119.956</v>
      </c>
      <c r="N290">
        <v>113.9</v>
      </c>
      <c r="O290">
        <v>113.035</v>
      </c>
      <c r="P290">
        <v>97.462999999999994</v>
      </c>
      <c r="Q290">
        <v>78.430800000000005</v>
      </c>
      <c r="R290">
        <v>61.993899999999996</v>
      </c>
      <c r="S290">
        <v>55.938200000000002</v>
      </c>
      <c r="T290">
        <v>54.207999999999998</v>
      </c>
      <c r="U290">
        <v>62.859000000000002</v>
      </c>
      <c r="V290">
        <v>55.073099999999997</v>
      </c>
      <c r="W290">
        <v>72.375100000000003</v>
      </c>
      <c r="X290">
        <v>43.826799999999999</v>
      </c>
    </row>
    <row r="291" spans="1:24" x14ac:dyDescent="0.15">
      <c r="A291">
        <v>130.96</v>
      </c>
      <c r="B291">
        <v>139.178</v>
      </c>
      <c r="C291">
        <v>122.742</v>
      </c>
      <c r="D291">
        <v>114.523</v>
      </c>
      <c r="E291">
        <v>127.06699999999999</v>
      </c>
      <c r="F291">
        <v>140.04300000000001</v>
      </c>
      <c r="G291">
        <v>133.29599999999999</v>
      </c>
      <c r="H291">
        <v>133.55500000000001</v>
      </c>
      <c r="I291">
        <v>140.476</v>
      </c>
      <c r="J291">
        <v>146.09899999999999</v>
      </c>
      <c r="K291">
        <v>154.23099999999999</v>
      </c>
      <c r="L291">
        <v>153.36600000000001</v>
      </c>
      <c r="M291">
        <v>148.262</v>
      </c>
      <c r="N291">
        <v>137.01599999999999</v>
      </c>
      <c r="O291">
        <v>130.095</v>
      </c>
      <c r="P291">
        <v>119.28100000000001</v>
      </c>
      <c r="Q291">
        <v>99.989400000000003</v>
      </c>
      <c r="R291">
        <v>75.507000000000005</v>
      </c>
      <c r="S291">
        <v>78.188900000000004</v>
      </c>
      <c r="T291">
        <v>93.155100000000004</v>
      </c>
      <c r="U291">
        <v>106.824</v>
      </c>
      <c r="V291">
        <v>111.236</v>
      </c>
      <c r="W291">
        <v>143.071</v>
      </c>
      <c r="X291">
        <v>137.27500000000001</v>
      </c>
    </row>
    <row r="293" spans="1:24" x14ac:dyDescent="0.15">
      <c r="A293">
        <v>61.51</v>
      </c>
      <c r="B293">
        <v>40.747599999999998</v>
      </c>
      <c r="C293">
        <v>23.8781</v>
      </c>
      <c r="D293">
        <v>35.557000000000002</v>
      </c>
      <c r="E293">
        <v>67.998199999999997</v>
      </c>
      <c r="F293">
        <v>93.951300000000003</v>
      </c>
      <c r="G293">
        <v>114.714</v>
      </c>
      <c r="H293">
        <v>143.262</v>
      </c>
      <c r="I293">
        <v>165.322</v>
      </c>
      <c r="J293">
        <v>184.78700000000001</v>
      </c>
      <c r="K293">
        <v>191.27500000000001</v>
      </c>
      <c r="L293">
        <v>188.68</v>
      </c>
      <c r="M293">
        <v>178.298</v>
      </c>
      <c r="N293">
        <v>166.62</v>
      </c>
      <c r="O293">
        <v>154.941</v>
      </c>
      <c r="P293">
        <v>132.881</v>
      </c>
      <c r="Q293">
        <v>125.095</v>
      </c>
      <c r="R293">
        <v>106.928</v>
      </c>
      <c r="S293">
        <v>101.73699999999999</v>
      </c>
      <c r="T293">
        <v>93.951300000000003</v>
      </c>
      <c r="U293">
        <v>106.928</v>
      </c>
      <c r="V293">
        <v>105.63</v>
      </c>
      <c r="W293">
        <v>113.416</v>
      </c>
      <c r="X293">
        <v>100.44</v>
      </c>
    </row>
    <row r="294" spans="1:24" x14ac:dyDescent="0.15">
      <c r="A294">
        <v>75.792000000000002</v>
      </c>
      <c r="B294">
        <v>129.13200000000001</v>
      </c>
      <c r="C294">
        <v>132.53700000000001</v>
      </c>
      <c r="D294">
        <v>127.997</v>
      </c>
      <c r="E294">
        <v>135</v>
      </c>
      <c r="F294">
        <v>135</v>
      </c>
      <c r="G294">
        <v>135</v>
      </c>
      <c r="H294">
        <v>135</v>
      </c>
      <c r="I294">
        <v>135</v>
      </c>
      <c r="J294">
        <v>135</v>
      </c>
      <c r="K294">
        <v>135</v>
      </c>
      <c r="L294">
        <v>135</v>
      </c>
      <c r="M294">
        <v>135</v>
      </c>
      <c r="N294">
        <v>135</v>
      </c>
      <c r="O294">
        <v>135</v>
      </c>
      <c r="P294">
        <v>132.53700000000001</v>
      </c>
      <c r="Q294">
        <v>107.569</v>
      </c>
      <c r="R294">
        <v>86.006100000000004</v>
      </c>
      <c r="S294">
        <v>78.061800000000005</v>
      </c>
      <c r="T294">
        <v>75.792000000000002</v>
      </c>
      <c r="U294">
        <v>87.141000000000005</v>
      </c>
      <c r="V294">
        <v>76.926900000000003</v>
      </c>
      <c r="W294">
        <v>99.624899999999997</v>
      </c>
      <c r="X294">
        <v>62.173200000000001</v>
      </c>
    </row>
    <row r="295" spans="1:24" x14ac:dyDescent="0.15">
      <c r="A295">
        <v>160</v>
      </c>
      <c r="B295">
        <v>160</v>
      </c>
      <c r="C295">
        <v>160</v>
      </c>
      <c r="D295">
        <v>156.477</v>
      </c>
      <c r="E295">
        <v>160</v>
      </c>
      <c r="F295">
        <v>160</v>
      </c>
      <c r="G295">
        <v>160</v>
      </c>
      <c r="H295">
        <v>160</v>
      </c>
      <c r="I295">
        <v>160</v>
      </c>
      <c r="J295">
        <v>160</v>
      </c>
      <c r="K295">
        <v>160</v>
      </c>
      <c r="L295">
        <v>160</v>
      </c>
      <c r="M295">
        <v>160</v>
      </c>
      <c r="N295">
        <v>160</v>
      </c>
      <c r="O295">
        <v>160</v>
      </c>
      <c r="P295">
        <v>160</v>
      </c>
      <c r="Q295">
        <v>137.411</v>
      </c>
      <c r="R295">
        <v>105.29300000000001</v>
      </c>
      <c r="S295">
        <v>108.81100000000001</v>
      </c>
      <c r="T295">
        <v>128.44499999999999</v>
      </c>
      <c r="U295">
        <v>146.376</v>
      </c>
      <c r="V295">
        <v>152.16399999999999</v>
      </c>
      <c r="W295">
        <v>160</v>
      </c>
      <c r="X295">
        <v>160</v>
      </c>
    </row>
    <row r="297" spans="1:24" x14ac:dyDescent="0.15">
      <c r="A297">
        <v>61.51</v>
      </c>
      <c r="B297">
        <v>40.747599999999998</v>
      </c>
      <c r="C297">
        <v>23.8781</v>
      </c>
      <c r="D297">
        <v>35.557000000000002</v>
      </c>
      <c r="E297">
        <v>67.998199999999997</v>
      </c>
      <c r="F297">
        <v>93.951300000000003</v>
      </c>
      <c r="G297">
        <v>114.714</v>
      </c>
      <c r="H297">
        <v>143.262</v>
      </c>
      <c r="I297">
        <v>165.322</v>
      </c>
      <c r="J297">
        <v>184.78700000000001</v>
      </c>
      <c r="K297">
        <v>191.27500000000001</v>
      </c>
      <c r="L297">
        <v>188.68</v>
      </c>
      <c r="M297">
        <v>178.298</v>
      </c>
      <c r="N297">
        <v>166.62</v>
      </c>
      <c r="O297">
        <v>154.941</v>
      </c>
      <c r="P297">
        <v>132.881</v>
      </c>
      <c r="Q297">
        <v>125.095</v>
      </c>
      <c r="R297">
        <v>106.928</v>
      </c>
      <c r="S297">
        <v>101.73699999999999</v>
      </c>
      <c r="T297">
        <v>93.951300000000003</v>
      </c>
      <c r="U297">
        <v>106.928</v>
      </c>
      <c r="V297">
        <v>105.63</v>
      </c>
      <c r="W297">
        <v>113.416</v>
      </c>
      <c r="X297">
        <v>100.44</v>
      </c>
    </row>
    <row r="298" spans="1:24" x14ac:dyDescent="0.15">
      <c r="A298">
        <v>75.792000000000002</v>
      </c>
      <c r="B298">
        <v>129.13200000000001</v>
      </c>
      <c r="C298">
        <v>132.53700000000001</v>
      </c>
      <c r="D298">
        <v>127.997</v>
      </c>
      <c r="E298">
        <v>135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135</v>
      </c>
      <c r="M298">
        <v>135</v>
      </c>
      <c r="N298">
        <v>135</v>
      </c>
      <c r="O298">
        <v>135</v>
      </c>
      <c r="P298">
        <v>132.53700000000001</v>
      </c>
      <c r="Q298">
        <v>107.569</v>
      </c>
      <c r="R298">
        <v>86.006100000000004</v>
      </c>
      <c r="S298">
        <v>78.061800000000005</v>
      </c>
      <c r="T298">
        <v>75.792000000000002</v>
      </c>
      <c r="U298">
        <v>87.141000000000005</v>
      </c>
      <c r="V298">
        <v>76.926900000000003</v>
      </c>
      <c r="W298">
        <v>99.624899999999997</v>
      </c>
      <c r="X298">
        <v>62.173200000000001</v>
      </c>
    </row>
    <row r="299" spans="1:24" x14ac:dyDescent="0.15">
      <c r="A299">
        <v>130.96</v>
      </c>
      <c r="B299">
        <v>139.178</v>
      </c>
      <c r="C299">
        <v>122.742</v>
      </c>
      <c r="D299">
        <v>114.523</v>
      </c>
      <c r="E299">
        <v>127.06699999999999</v>
      </c>
      <c r="F299">
        <v>140.04300000000001</v>
      </c>
      <c r="G299">
        <v>133.29599999999999</v>
      </c>
      <c r="H299">
        <v>133.55500000000001</v>
      </c>
      <c r="I299">
        <v>140.476</v>
      </c>
      <c r="J299">
        <v>146.09899999999999</v>
      </c>
      <c r="K299">
        <v>154.23099999999999</v>
      </c>
      <c r="L299">
        <v>153.36600000000001</v>
      </c>
      <c r="M299">
        <v>148.262</v>
      </c>
      <c r="N299">
        <v>137.01599999999999</v>
      </c>
      <c r="O299">
        <v>130.095</v>
      </c>
      <c r="P299">
        <v>119.28100000000001</v>
      </c>
      <c r="Q299">
        <v>99.989400000000003</v>
      </c>
      <c r="R299">
        <v>75.507000000000005</v>
      </c>
      <c r="S299">
        <v>78.188900000000004</v>
      </c>
      <c r="T299">
        <v>93.155100000000004</v>
      </c>
      <c r="U299">
        <v>106.824</v>
      </c>
      <c r="V299">
        <v>111.236</v>
      </c>
      <c r="W299">
        <v>143.071</v>
      </c>
      <c r="X299">
        <v>137.27500000000001</v>
      </c>
    </row>
    <row r="301" spans="1:24" x14ac:dyDescent="0.15">
      <c r="A301">
        <v>61.51</v>
      </c>
      <c r="B301">
        <v>40.747599999999998</v>
      </c>
      <c r="C301">
        <v>23.8781</v>
      </c>
      <c r="D301">
        <v>35.557000000000002</v>
      </c>
      <c r="E301">
        <v>67.998199999999997</v>
      </c>
      <c r="F301">
        <v>93.951300000000003</v>
      </c>
      <c r="G301">
        <v>114.714</v>
      </c>
      <c r="H301">
        <v>143.262</v>
      </c>
      <c r="I301">
        <v>165.322</v>
      </c>
      <c r="J301">
        <v>184.78700000000001</v>
      </c>
      <c r="K301">
        <v>191.27500000000001</v>
      </c>
      <c r="L301">
        <v>188.68</v>
      </c>
      <c r="M301">
        <v>178.298</v>
      </c>
      <c r="N301">
        <v>166.62</v>
      </c>
      <c r="O301">
        <v>154.941</v>
      </c>
      <c r="P301">
        <v>132.881</v>
      </c>
      <c r="Q301">
        <v>125.095</v>
      </c>
      <c r="R301">
        <v>106.928</v>
      </c>
      <c r="S301">
        <v>101.73699999999999</v>
      </c>
      <c r="T301">
        <v>93.951300000000003</v>
      </c>
      <c r="U301">
        <v>106.928</v>
      </c>
      <c r="V301">
        <v>105.63</v>
      </c>
      <c r="W301">
        <v>113.416</v>
      </c>
      <c r="X301">
        <v>100.44</v>
      </c>
    </row>
    <row r="302" spans="1:24" x14ac:dyDescent="0.15">
      <c r="A302">
        <v>54.207999999999998</v>
      </c>
      <c r="B302">
        <v>94.867699999999999</v>
      </c>
      <c r="C302">
        <v>97.462999999999994</v>
      </c>
      <c r="D302">
        <v>94.002600000000001</v>
      </c>
      <c r="E302">
        <v>102.654</v>
      </c>
      <c r="F302">
        <v>119.956</v>
      </c>
      <c r="G302">
        <v>123.416</v>
      </c>
      <c r="H302">
        <v>121.68600000000001</v>
      </c>
      <c r="I302">
        <v>110.44</v>
      </c>
      <c r="J302">
        <v>107.84399999999999</v>
      </c>
      <c r="K302">
        <v>118.22499999999999</v>
      </c>
      <c r="L302">
        <v>121.68600000000001</v>
      </c>
      <c r="M302">
        <v>119.956</v>
      </c>
      <c r="N302">
        <v>113.9</v>
      </c>
      <c r="O302">
        <v>113.035</v>
      </c>
      <c r="P302">
        <v>97.462999999999994</v>
      </c>
      <c r="Q302">
        <v>78.430800000000005</v>
      </c>
      <c r="R302">
        <v>61.993899999999996</v>
      </c>
      <c r="S302">
        <v>55.938200000000002</v>
      </c>
      <c r="T302">
        <v>54.207999999999998</v>
      </c>
      <c r="U302">
        <v>62.859000000000002</v>
      </c>
      <c r="V302">
        <v>55.073099999999997</v>
      </c>
      <c r="W302">
        <v>72.375100000000003</v>
      </c>
      <c r="X302">
        <v>43.826799999999999</v>
      </c>
    </row>
    <row r="303" spans="1:24" x14ac:dyDescent="0.15">
      <c r="A303">
        <v>160</v>
      </c>
      <c r="B303">
        <v>160</v>
      </c>
      <c r="C303">
        <v>160</v>
      </c>
      <c r="D303">
        <v>156.477</v>
      </c>
      <c r="E303">
        <v>160</v>
      </c>
      <c r="F303">
        <v>160</v>
      </c>
      <c r="G303">
        <v>160</v>
      </c>
      <c r="H303">
        <v>160</v>
      </c>
      <c r="I303">
        <v>160</v>
      </c>
      <c r="J303">
        <v>160</v>
      </c>
      <c r="K303">
        <v>160</v>
      </c>
      <c r="L303">
        <v>160</v>
      </c>
      <c r="M303">
        <v>160</v>
      </c>
      <c r="N303">
        <v>160</v>
      </c>
      <c r="O303">
        <v>160</v>
      </c>
      <c r="P303">
        <v>160</v>
      </c>
      <c r="Q303">
        <v>137.411</v>
      </c>
      <c r="R303">
        <v>105.29300000000001</v>
      </c>
      <c r="S303">
        <v>108.81100000000001</v>
      </c>
      <c r="T303">
        <v>128.44499999999999</v>
      </c>
      <c r="U303">
        <v>146.376</v>
      </c>
      <c r="V303">
        <v>152.16399999999999</v>
      </c>
      <c r="W303">
        <v>160</v>
      </c>
      <c r="X303">
        <v>160</v>
      </c>
    </row>
    <row r="305" spans="1:24" x14ac:dyDescent="0.15">
      <c r="A305">
        <v>61.51</v>
      </c>
      <c r="B305">
        <v>40.747599999999998</v>
      </c>
      <c r="C305">
        <v>23.8781</v>
      </c>
      <c r="D305">
        <v>35.557000000000002</v>
      </c>
      <c r="E305">
        <v>67.998199999999997</v>
      </c>
      <c r="F305">
        <v>93.951300000000003</v>
      </c>
      <c r="G305">
        <v>114.714</v>
      </c>
      <c r="H305">
        <v>143.262</v>
      </c>
      <c r="I305">
        <v>165.322</v>
      </c>
      <c r="J305">
        <v>184.78700000000001</v>
      </c>
      <c r="K305">
        <v>191.27500000000001</v>
      </c>
      <c r="L305">
        <v>188.68</v>
      </c>
      <c r="M305">
        <v>178.298</v>
      </c>
      <c r="N305">
        <v>166.62</v>
      </c>
      <c r="O305">
        <v>154.941</v>
      </c>
      <c r="P305">
        <v>132.881</v>
      </c>
      <c r="Q305">
        <v>125.095</v>
      </c>
      <c r="R305">
        <v>106.928</v>
      </c>
      <c r="S305">
        <v>101.73699999999999</v>
      </c>
      <c r="T305">
        <v>93.951300000000003</v>
      </c>
      <c r="U305">
        <v>106.928</v>
      </c>
      <c r="V305">
        <v>105.63</v>
      </c>
      <c r="W305">
        <v>113.416</v>
      </c>
      <c r="X305">
        <v>100.44</v>
      </c>
    </row>
    <row r="306" spans="1:24" x14ac:dyDescent="0.15">
      <c r="A306">
        <v>54.207999999999998</v>
      </c>
      <c r="B306">
        <v>94.867699999999999</v>
      </c>
      <c r="C306">
        <v>97.462999999999994</v>
      </c>
      <c r="D306">
        <v>94.002600000000001</v>
      </c>
      <c r="E306">
        <v>102.654</v>
      </c>
      <c r="F306">
        <v>119.956</v>
      </c>
      <c r="G306">
        <v>123.416</v>
      </c>
      <c r="H306">
        <v>121.68600000000001</v>
      </c>
      <c r="I306">
        <v>110.44</v>
      </c>
      <c r="J306">
        <v>107.84399999999999</v>
      </c>
      <c r="K306">
        <v>118.22499999999999</v>
      </c>
      <c r="L306">
        <v>121.68600000000001</v>
      </c>
      <c r="M306">
        <v>119.956</v>
      </c>
      <c r="N306">
        <v>113.9</v>
      </c>
      <c r="O306">
        <v>113.035</v>
      </c>
      <c r="P306">
        <v>97.462999999999994</v>
      </c>
      <c r="Q306">
        <v>78.430800000000005</v>
      </c>
      <c r="R306">
        <v>61.993899999999996</v>
      </c>
      <c r="S306">
        <v>55.938200000000002</v>
      </c>
      <c r="T306">
        <v>54.207999999999998</v>
      </c>
      <c r="U306">
        <v>62.859000000000002</v>
      </c>
      <c r="V306">
        <v>55.073099999999997</v>
      </c>
      <c r="W306">
        <v>72.375100000000003</v>
      </c>
      <c r="X306">
        <v>43.826799999999999</v>
      </c>
    </row>
    <row r="307" spans="1:24" x14ac:dyDescent="0.15">
      <c r="A307">
        <v>130.96</v>
      </c>
      <c r="B307">
        <v>139.178</v>
      </c>
      <c r="C307">
        <v>122.742</v>
      </c>
      <c r="D307">
        <v>114.523</v>
      </c>
      <c r="E307">
        <v>127.06699999999999</v>
      </c>
      <c r="F307">
        <v>140.04300000000001</v>
      </c>
      <c r="G307">
        <v>133.29599999999999</v>
      </c>
      <c r="H307">
        <v>133.55500000000001</v>
      </c>
      <c r="I307">
        <v>140.476</v>
      </c>
      <c r="J307">
        <v>146.09899999999999</v>
      </c>
      <c r="K307">
        <v>154.23099999999999</v>
      </c>
      <c r="L307">
        <v>153.36600000000001</v>
      </c>
      <c r="M307">
        <v>148.262</v>
      </c>
      <c r="N307">
        <v>137.01599999999999</v>
      </c>
      <c r="O307">
        <v>130.095</v>
      </c>
      <c r="P307">
        <v>119.28100000000001</v>
      </c>
      <c r="Q307">
        <v>99.989400000000003</v>
      </c>
      <c r="R307">
        <v>75.507000000000005</v>
      </c>
      <c r="S307">
        <v>78.188900000000004</v>
      </c>
      <c r="T307">
        <v>93.155100000000004</v>
      </c>
      <c r="U307">
        <v>106.824</v>
      </c>
      <c r="V307">
        <v>111.236</v>
      </c>
      <c r="W307">
        <v>143.071</v>
      </c>
      <c r="X307">
        <v>137.27500000000001</v>
      </c>
    </row>
    <row r="309" spans="1:24" x14ac:dyDescent="0.15">
      <c r="A309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多场景数据</vt:lpstr>
      <vt:lpstr>风电场1</vt:lpstr>
      <vt:lpstr>风电场2</vt:lpstr>
      <vt:lpstr>风电场3</vt:lpstr>
      <vt:lpstr>两种多风电场景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2016-01-21T04:34:20Z</dcterms:modified>
</cp:coreProperties>
</file>