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showVal val="1"/>
            <c:showLeaderLines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2014-10-26T00:17:08Z</dcterms:modified>
</cp:coreProperties>
</file>