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numFmt formatCode="#,##0.00" sourceLinked="0"/>
            <c:txPr>
              <a:bodyPr/>
              <a:lstStyle/>
              <a:p>
                <a:pPr>
                  <a:defRPr>
                    <a:latin typeface="Consolas" pitchFamily="49" charset="0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1"/>
            <c:showSerName val="1"/>
            <c:showPercent val="1"/>
            <c:separator>; </c:separator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2014-10-28T00:44:25Z</dcterms:modified>
</cp:coreProperties>
</file>