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yVal>
        </c:ser>
        <c:axId val="93550464"/>
        <c:axId val="93548544"/>
      </c:scatterChart>
      <c:valAx>
        <c:axId val="93550464"/>
        <c:scaling>
          <c:orientation val="minMax"/>
        </c:scaling>
        <c:axPos val="b"/>
        <c:numFmt formatCode="General" sourceLinked="1"/>
        <c:tickLblPos val="nextTo"/>
        <c:crossAx val="93548544"/>
        <c:crosses val="autoZero"/>
        <c:crossBetween val="midCat"/>
        <c:dispUnits>
          <c:builtInUnit val="thousands"/>
        </c:dispUnits>
      </c:valAx>
      <c:valAx>
        <c:axId val="93548544"/>
        <c:scaling>
          <c:orientation val="minMax"/>
        </c:scaling>
        <c:axPos val="l"/>
        <c:majorGridlines/>
        <c:numFmt formatCode="General" sourceLinked="1"/>
        <c:tickLblPos val="nextTo"/>
        <c:crossAx val="93550464"/>
        <c:crosses val="autoZero"/>
        <c:crossBetween val="midCat"/>
        <c:dispUnits>
          <c:builtInUnit val="hundreds"/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10000000</v>
      </c>
      <c r="B1">
        <v>10000000</v>
      </c>
    </row>
    <row r="2" spans="1:2">
      <c r="A2">
        <v>20000000</v>
      </c>
      <c r="B2">
        <v>20000000</v>
      </c>
    </row>
    <row r="3" spans="1:2">
      <c r="A3">
        <v>30000000</v>
      </c>
      <c r="B3">
        <v>30000000</v>
      </c>
    </row>
    <row r="4" spans="1:2">
      <c r="A4">
        <v>20000000</v>
      </c>
      <c r="B4">
        <v>20000000</v>
      </c>
    </row>
    <row r="5" spans="1:2">
      <c r="A5">
        <v>10000000</v>
      </c>
      <c r="B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2015-03-21T01:40:29Z</dcterms:created>
  <dcterms:modified xsi:type="dcterms:W3CDTF">2015-03-21T01:41:35Z</dcterms:modified>
</cp:coreProperties>
</file>