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egendEntry>
        <c:idx val="1"/>
        <c:delete val="1"/>
      </c:legendEntry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2013-12-01T22:32:54Z</dcterms:modified>
</cp:coreProperties>
</file>