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1.2677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46082.47703024338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46082.47703024338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1505.08</v>
      </c>
      <c r="D190" s="117" t="n">
        <v>3199.7</v>
      </c>
      <c r="E190" s="117" t="n">
        <v>5276.5</v>
      </c>
      <c r="F190" s="91" t="n">
        <v>1.2677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46082.47703024338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177.1900024414062</v>
      </c>
      <c r="G2" s="0" t="n">
        <v>130.0574617919922</v>
      </c>
    </row>
    <row r="3">
      <c r="A3" s="121" t="n">
        <v>46082.47703024338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100.6399993896484</v>
      </c>
      <c r="G3" s="0" t="n">
        <v>1524.15253475647</v>
      </c>
    </row>
    <row r="4">
      <c r="A4" s="121" t="n">
        <v>46082.47703024338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402.510009765625</v>
      </c>
      <c r="G4" s="0" t="n">
        <v>493.2357659667969</v>
      </c>
    </row>
    <row r="5">
      <c r="A5" s="121" t="n">
        <v>46082.47703024338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607.2899780273438</v>
      </c>
      <c r="G5" s="0" t="n">
        <v>1052.251344927978</v>
      </c>
    </row>
    <row r="6">
      <c r="A6" s="121" t="n">
        <v>46082.47703024338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46082.47703024338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5230.5</v>
      </c>
      <c r="G7" s="0" t="n">
        <v>1505.076375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2026-03-01T03:26:55Z</dcterms:modified>
</cp:coreProperties>
</file>